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1885</v>
      </c>
      <c r="X2" t="n">
        <v>0.5255630983332114</v>
      </c>
      <c r="Y2" t="n">
        <v>9442</v>
      </c>
      <c r="Z2" t="inlineStr">
        <is>
          <t>2025-11-16T17:22:09.743886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0.2857142857142857</v>
      </c>
      <c r="K3" t="n">
        <v>1</v>
      </c>
      <c r="L3" t="inlineStr"/>
      <c r="M3" t="n">
        <v>0.7142857142857143</v>
      </c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1913</v>
      </c>
      <c r="X3" t="n">
        <v>0.408717860151747</v>
      </c>
      <c r="Y3" t="n">
        <v>24915</v>
      </c>
      <c r="Z3" t="inlineStr">
        <is>
          <t>2025-11-16T17:22:09.743886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0.4285714285714285</v>
      </c>
      <c r="K4" t="n">
        <v>1</v>
      </c>
      <c r="L4" t="inlineStr"/>
      <c r="M4" t="n">
        <v>0.5714285714285714</v>
      </c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1854</v>
      </c>
      <c r="X4" t="n">
        <v>0.4286530089542643</v>
      </c>
      <c r="Y4" t="n">
        <v>4222</v>
      </c>
      <c r="Z4" t="inlineStr">
        <is>
          <t>2025-11-16T17:22:09.743886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0.5714285714285714</v>
      </c>
      <c r="K5" t="n">
        <v>0.1428571428571428</v>
      </c>
      <c r="L5" t="inlineStr"/>
      <c r="M5" t="n">
        <v>0.4285714285714285</v>
      </c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2025-11-16T17:22:09.743886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0.1428571428571428</v>
      </c>
      <c r="K6" t="n">
        <v>0.1428571428571428</v>
      </c>
      <c r="L6" t="inlineStr"/>
      <c r="M6" t="n">
        <v>0.8571428571428571</v>
      </c>
      <c r="N6" t="b">
        <v>1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2025-11-16T17:22:09.743886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0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0</v>
      </c>
      <c r="X7" t="inlineStr"/>
      <c r="Y7" t="inlineStr"/>
      <c r="Z7" t="inlineStr">
        <is>
          <t>2025-11-16T17:22:09.743886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</v>
      </c>
      <c r="K8" t="n">
        <v>0.1428571428571428</v>
      </c>
      <c r="L8" t="inlineStr"/>
      <c r="M8" t="n">
        <v>1</v>
      </c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2025-11-16T17:22:09.743886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2025-11-16T17:22:09.743886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0.2857142857142857</v>
      </c>
      <c r="K10" t="n">
        <v>0.2857142857142857</v>
      </c>
      <c r="L10" t="inlineStr"/>
      <c r="M10" t="n">
        <v>0.7142857142857143</v>
      </c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2025-11-16T17:22:09.743886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0.2857142857142857</v>
      </c>
      <c r="K11" t="n">
        <v>1</v>
      </c>
      <c r="L11" t="inlineStr"/>
      <c r="M11" t="n">
        <v>0.7142857142857143</v>
      </c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1886</v>
      </c>
      <c r="X11" t="n">
        <v>0.4046638930210089</v>
      </c>
      <c r="Y11" t="n">
        <v>12321</v>
      </c>
      <c r="Z11" t="inlineStr">
        <is>
          <t>2025-11-16T17:22:09.743886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0.4285714285714285</v>
      </c>
      <c r="K12" t="n">
        <v>1</v>
      </c>
      <c r="L12" t="inlineStr"/>
      <c r="M12" t="n">
        <v>0.5714285714285714</v>
      </c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1928</v>
      </c>
      <c r="X12" t="n">
        <v>0.5238139019267105</v>
      </c>
      <c r="Y12" t="n">
        <v>22774</v>
      </c>
      <c r="Z12" t="inlineStr">
        <is>
          <t>2025-11-16T17:22:09.743886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</v>
      </c>
      <c r="K13" t="n">
        <v>1</v>
      </c>
      <c r="L13" t="inlineStr"/>
      <c r="M13" t="n">
        <v>1</v>
      </c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2025-11-16T17:22:09.743886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1</v>
      </c>
      <c r="K14" t="n">
        <v>0</v>
      </c>
      <c r="L14" t="inlineStr"/>
      <c r="M14" t="n">
        <v>0</v>
      </c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2025-11-16T17:22:09.743886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2025-11-16T17:22:09.743886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</v>
      </c>
      <c r="K16" t="n">
        <v>1</v>
      </c>
      <c r="L16" t="inlineStr"/>
      <c r="M16" t="n">
        <v>1</v>
      </c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2025-11-16T17:22:09.743886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0.2857142857142857</v>
      </c>
      <c r="K17" t="n">
        <v>1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1881</v>
      </c>
      <c r="X17" t="n">
        <v>0.5120386846357148</v>
      </c>
      <c r="Y17" t="n">
        <v>34213</v>
      </c>
      <c r="Z17" t="inlineStr">
        <is>
          <t>2025-11-16T17:22:09.743886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2025-11-16T17:22:09.743886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</v>
      </c>
      <c r="K19" t="n">
        <v>1</v>
      </c>
      <c r="L19" t="inlineStr"/>
      <c r="M19" t="n">
        <v>1</v>
      </c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2025-11-16T17:22:09.743886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</v>
      </c>
      <c r="K20" t="n">
        <v>1</v>
      </c>
      <c r="L20" t="inlineStr"/>
      <c r="M20" t="n">
        <v>1</v>
      </c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2025-11-16T17:22:09.743886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0.1428571428571428</v>
      </c>
      <c r="K21" t="n">
        <v>0.8571428571428571</v>
      </c>
      <c r="L21" t="inlineStr"/>
      <c r="M21" t="n">
        <v>0.8571428571428571</v>
      </c>
      <c r="N21" t="b">
        <v>1</v>
      </c>
      <c r="O21" t="b">
        <v>0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2025-11-16T17:22:09.743886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2025-11-16T17:22:09.743886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2025-11-16T17:22:09.743886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0.4285714285714285</v>
      </c>
      <c r="K24" t="n">
        <v>0.1428571428571428</v>
      </c>
      <c r="L24" t="inlineStr"/>
      <c r="M24" t="n">
        <v>0.5714285714285714</v>
      </c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2025-11-16T17:22:09.743886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0.2857142857142857</v>
      </c>
      <c r="K25" t="n">
        <v>1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1857</v>
      </c>
      <c r="X25" t="n">
        <v>0.5625135886153753</v>
      </c>
      <c r="Y25" t="n">
        <v>15934</v>
      </c>
      <c r="Z25" t="inlineStr">
        <is>
          <t>2025-11-16T17:22:09.743886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0.2857142857142857</v>
      </c>
      <c r="K26" t="n">
        <v>1</v>
      </c>
      <c r="L26" t="inlineStr"/>
      <c r="M26" t="n">
        <v>0.7142857142857143</v>
      </c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1934</v>
      </c>
      <c r="X26" t="n">
        <v>0.592731352209796</v>
      </c>
      <c r="Y26" t="n">
        <v>28639</v>
      </c>
      <c r="Z26" t="inlineStr">
        <is>
          <t>2025-11-16T17:22:09.743886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2025-11-16T17:22:09.743886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0.2857142857142857</v>
      </c>
      <c r="K28" t="n">
        <v>0.8571428571428571</v>
      </c>
      <c r="L28" t="inlineStr"/>
      <c r="M28" t="n">
        <v>0.7142857142857143</v>
      </c>
      <c r="N28" t="b">
        <v>1</v>
      </c>
      <c r="O28" t="b">
        <v>0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0</v>
      </c>
      <c r="X28" t="inlineStr"/>
      <c r="Y28" t="inlineStr"/>
      <c r="Z28" t="inlineStr">
        <is>
          <t>2025-11-16T17:22:09.743886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0.4285714285714285</v>
      </c>
      <c r="K29" t="n">
        <v>0</v>
      </c>
      <c r="L29" t="inlineStr"/>
      <c r="M29" t="n">
        <v>0.5714285714285714</v>
      </c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2025-11-16T17:22:09.743886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2025-11-16T17:22:09.743886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1</v>
      </c>
      <c r="K31" t="n">
        <v>0</v>
      </c>
      <c r="L31" t="inlineStr"/>
      <c r="M31" t="n">
        <v>0</v>
      </c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2025-11-16T17:22:09.743886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2025-11-16T17:22:09.743886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2025-11-16T17:22:09.743886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2025-11-16T17:22:09.743886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0</v>
      </c>
      <c r="L35" t="inlineStr"/>
      <c r="M35" t="n">
        <v>0</v>
      </c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2025-11-16T17:22:09.743886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0.4285714285714285</v>
      </c>
      <c r="K36" t="n">
        <v>0.4285714285714285</v>
      </c>
      <c r="L36" t="inlineStr"/>
      <c r="M36" t="n">
        <v>0.5714285714285714</v>
      </c>
      <c r="N36" t="b">
        <v>1</v>
      </c>
      <c r="O36" t="b">
        <v>0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0</v>
      </c>
      <c r="X36" t="inlineStr"/>
      <c r="Y36" t="inlineStr"/>
      <c r="Z36" t="inlineStr">
        <is>
          <t>2025-11-16T17:22:09.743886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1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0.1428571428571428</v>
      </c>
      <c r="K37" t="n">
        <v>1</v>
      </c>
      <c r="L37" t="inlineStr"/>
      <c r="M37" t="n">
        <v>0.8571428571428571</v>
      </c>
      <c r="N37" t="b">
        <v>1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1902</v>
      </c>
      <c r="X37" t="n">
        <v>0.445530593912189</v>
      </c>
      <c r="Y37" t="n">
        <v>26660</v>
      </c>
      <c r="Z37" t="inlineStr">
        <is>
          <t>2025-11-16T17:22:09.743886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2025-11-16T17:22:09.743886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0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0</v>
      </c>
      <c r="X39" t="inlineStr"/>
      <c r="Y39" t="inlineStr"/>
      <c r="Z39" t="inlineStr">
        <is>
          <t>2025-11-16T17:22:09.743886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2025-11-16T17:22:09.743886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</v>
      </c>
      <c r="K41" t="n">
        <v>1</v>
      </c>
      <c r="L41" t="inlineStr"/>
      <c r="M41" t="n">
        <v>1</v>
      </c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2025-11-16T17:22:09.743886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2025-11-16T17:22:09.743886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0.4285714285714285</v>
      </c>
      <c r="K43" t="n">
        <v>0.2857142857142857</v>
      </c>
      <c r="L43" t="inlineStr"/>
      <c r="M43" t="n">
        <v>0.5714285714285714</v>
      </c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2025-11-16T17:22:09.743886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</v>
      </c>
      <c r="K44" t="n">
        <v>1</v>
      </c>
      <c r="L44" t="inlineStr"/>
      <c r="M44" t="n">
        <v>1</v>
      </c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2025-11-16T17:22:09.743886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0.5714285714285714</v>
      </c>
      <c r="K45" t="n">
        <v>0.2857142857142857</v>
      </c>
      <c r="L45" t="inlineStr"/>
      <c r="M45" t="n">
        <v>0.4285714285714285</v>
      </c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2025-11-16T17:22:09.743886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0.5714285714285714</v>
      </c>
      <c r="K46" t="n">
        <v>0.4285714285714285</v>
      </c>
      <c r="L46" t="inlineStr"/>
      <c r="M46" t="n">
        <v>0.4285714285714285</v>
      </c>
      <c r="N46" t="b">
        <v>1</v>
      </c>
      <c r="O46" t="b">
        <v>0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0</v>
      </c>
      <c r="X46" t="inlineStr"/>
      <c r="Y46" t="inlineStr"/>
      <c r="Z46" t="inlineStr">
        <is>
          <t>2025-11-16T17:22:09.743886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2025-11-16T17:22:09.743886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</v>
      </c>
      <c r="K48" t="n">
        <v>1</v>
      </c>
      <c r="L48" t="inlineStr"/>
      <c r="M48" t="n">
        <v>1</v>
      </c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2025-11-16T17:22:09.743886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2025-11-16T17:22:09.743886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2025-11-16T17:22:09.743886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2025-11-16T17:22:09.743886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2025-11-16T17:22:09.743886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0.4285714285714285</v>
      </c>
      <c r="L53" t="inlineStr"/>
      <c r="M53" t="n">
        <v>1</v>
      </c>
      <c r="N53" t="b">
        <v>0</v>
      </c>
      <c r="O53" t="b">
        <v>0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2025-11-16T17:22:09.743886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</v>
      </c>
      <c r="K54" t="n">
        <v>1</v>
      </c>
      <c r="L54" t="inlineStr"/>
      <c r="M54" t="n">
        <v>1</v>
      </c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2025-11-16T17:22:09.759523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</v>
      </c>
      <c r="K55" t="n">
        <v>0.1428571428571428</v>
      </c>
      <c r="L55" t="inlineStr"/>
      <c r="M55" t="n">
        <v>1</v>
      </c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2025-11-16T17:22:09.759523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0.4285714285714285</v>
      </c>
      <c r="K56" t="n">
        <v>0.7142857142857143</v>
      </c>
      <c r="L56" t="inlineStr"/>
      <c r="M56" t="n">
        <v>0.5714285714285714</v>
      </c>
      <c r="N56" t="b">
        <v>1</v>
      </c>
      <c r="O56" t="b">
        <v>0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0</v>
      </c>
      <c r="X56" t="inlineStr"/>
      <c r="Y56" t="inlineStr"/>
      <c r="Z56" t="inlineStr">
        <is>
          <t>2025-11-16T17:22:09.759523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2025-11-16T17:22:09.760758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0.4285714285714285</v>
      </c>
      <c r="K58" t="n">
        <v>0.4285714285714285</v>
      </c>
      <c r="L58" t="inlineStr"/>
      <c r="M58" t="n">
        <v>0.5714285714285714</v>
      </c>
      <c r="N58" t="b">
        <v>1</v>
      </c>
      <c r="O58" t="b">
        <v>0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0</v>
      </c>
      <c r="X58" t="inlineStr"/>
      <c r="Y58" t="inlineStr"/>
      <c r="Z58" t="inlineStr">
        <is>
          <t>2025-11-16T17:22:09.760758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</v>
      </c>
      <c r="K59" t="n">
        <v>1</v>
      </c>
      <c r="L59" t="inlineStr"/>
      <c r="M59" t="n">
        <v>1</v>
      </c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2025-11-16T17:22:09.760758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0.2857142857142857</v>
      </c>
      <c r="K60" t="n">
        <v>1</v>
      </c>
      <c r="L60" t="inlineStr"/>
      <c r="M60" t="n">
        <v>0.7142857142857143</v>
      </c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1917</v>
      </c>
      <c r="X60" t="n">
        <v>0.4916436313992941</v>
      </c>
      <c r="Y60" t="n">
        <v>8603</v>
      </c>
      <c r="Z60" t="inlineStr">
        <is>
          <t>2025-11-16T17:22:09.760758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0.7142857142857143</v>
      </c>
      <c r="K61" t="n">
        <v>0.1428571428571428</v>
      </c>
      <c r="L61" t="inlineStr"/>
      <c r="M61" t="n">
        <v>0.2857142857142857</v>
      </c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2025-11-16T17:22:09.760758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2025-11-16T17:22:09.760758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2025-11-16T17:22:09.760758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0.2857142857142857</v>
      </c>
      <c r="K64" t="n">
        <v>0.5714285714285714</v>
      </c>
      <c r="L64" t="inlineStr"/>
      <c r="M64" t="n">
        <v>0.7142857142857143</v>
      </c>
      <c r="N64" t="b">
        <v>1</v>
      </c>
      <c r="O64" t="b">
        <v>0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0</v>
      </c>
      <c r="X64" t="inlineStr"/>
      <c r="Y64" t="inlineStr"/>
      <c r="Z64" t="inlineStr">
        <is>
          <t>2025-11-16T17:22:09.760758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0.2857142857142857</v>
      </c>
      <c r="K65" t="n">
        <v>1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1859</v>
      </c>
      <c r="X65" t="n">
        <v>0.5218110558409943</v>
      </c>
      <c r="Y65" t="n">
        <v>7952</v>
      </c>
      <c r="Z65" t="inlineStr">
        <is>
          <t>2025-11-16T17:22:09.760758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</v>
      </c>
      <c r="K66" t="n">
        <v>0.4285714285714285</v>
      </c>
      <c r="L66" t="inlineStr"/>
      <c r="M66" t="n">
        <v>1</v>
      </c>
      <c r="N66" t="b">
        <v>0</v>
      </c>
      <c r="O66" t="b">
        <v>0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2025-11-16T17:22:09.760758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2025-11-16T17:22:09.760758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</v>
      </c>
      <c r="K68" t="n">
        <v>1</v>
      </c>
      <c r="L68" t="inlineStr"/>
      <c r="M68" t="n">
        <v>1</v>
      </c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2025-11-16T17:22:09.760758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1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1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2021</v>
      </c>
      <c r="X69" t="n">
        <v>0.4402291195560438</v>
      </c>
      <c r="Y69" t="n">
        <v>21756</v>
      </c>
      <c r="Z69" t="inlineStr">
        <is>
          <t>2025-11-16T17:22:09.760758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0.1428571428571428</v>
      </c>
      <c r="K70" t="n">
        <v>0.7142857142857143</v>
      </c>
      <c r="L70" t="inlineStr"/>
      <c r="M70" t="n">
        <v>0.8571428571428571</v>
      </c>
      <c r="N70" t="b">
        <v>1</v>
      </c>
      <c r="O70" t="b">
        <v>0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2025-11-16T17:22:09.760758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0.4285714285714285</v>
      </c>
      <c r="K71" t="n">
        <v>1</v>
      </c>
      <c r="L71" t="inlineStr"/>
      <c r="M71" t="n">
        <v>0.5714285714285714</v>
      </c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2019</v>
      </c>
      <c r="X71" t="n">
        <v>0.563704077912904</v>
      </c>
      <c r="Y71" t="n">
        <v>43973</v>
      </c>
      <c r="Z71" t="inlineStr">
        <is>
          <t>2025-11-16T17:22:09.760758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0.2857142857142857</v>
      </c>
      <c r="K72" t="n">
        <v>0.2857142857142857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2025-11-16T17:22:09.760758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2025-11-16T17:22:09.760758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0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0.2857142857142857</v>
      </c>
      <c r="K74" t="n">
        <v>0.5714285714285714</v>
      </c>
      <c r="L74" t="inlineStr"/>
      <c r="M74" t="n">
        <v>0.7142857142857143</v>
      </c>
      <c r="N74" t="b">
        <v>1</v>
      </c>
      <c r="O74" t="b">
        <v>0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0</v>
      </c>
      <c r="X74" t="inlineStr"/>
      <c r="Y74" t="inlineStr"/>
      <c r="Z74" t="inlineStr">
        <is>
          <t>2025-11-16T17:22:09.760758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</v>
      </c>
      <c r="K75" t="n">
        <v>1</v>
      </c>
      <c r="L75" t="inlineStr"/>
      <c r="M75" t="n">
        <v>1</v>
      </c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2025-11-16T17:22:09.760758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2025-11-16T17:22:09.760758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0.4285714285714285</v>
      </c>
      <c r="K77" t="n">
        <v>1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1873</v>
      </c>
      <c r="X77" t="n">
        <v>0.5249795994607568</v>
      </c>
      <c r="Y77" t="n">
        <v>21999</v>
      </c>
      <c r="Z77" t="inlineStr">
        <is>
          <t>2025-11-16T17:22:09.760758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0.5714285714285714</v>
      </c>
      <c r="K78" t="n">
        <v>0.4285714285714285</v>
      </c>
      <c r="L78" t="inlineStr"/>
      <c r="M78" t="n">
        <v>0.4285714285714285</v>
      </c>
      <c r="N78" t="b">
        <v>1</v>
      </c>
      <c r="O78" t="b">
        <v>0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0</v>
      </c>
      <c r="X78" t="inlineStr"/>
      <c r="Y78" t="inlineStr"/>
      <c r="Z78" t="inlineStr">
        <is>
          <t>2025-11-16T17:22:09.760758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2025-11-16T17:22:09.760758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</v>
      </c>
      <c r="K80" t="n">
        <v>1</v>
      </c>
      <c r="L80" t="inlineStr"/>
      <c r="M80" t="n">
        <v>1</v>
      </c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2025-11-16T17:22:09.760758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2025-11-16T17:22:09.760758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0.4285714285714285</v>
      </c>
      <c r="K82" t="n">
        <v>0.1428571428571428</v>
      </c>
      <c r="L82" t="inlineStr"/>
      <c r="M82" t="n">
        <v>0.5714285714285714</v>
      </c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2025-11-16T17:22:09.760758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</v>
      </c>
      <c r="K83" t="n">
        <v>1</v>
      </c>
      <c r="L83" t="inlineStr"/>
      <c r="M83" t="n">
        <v>1</v>
      </c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2025-11-16T17:22:09.760758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</v>
      </c>
      <c r="K84" t="n">
        <v>0.1428571428571428</v>
      </c>
      <c r="L84" t="inlineStr"/>
      <c r="M84" t="n">
        <v>1</v>
      </c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2025-11-16T17:22:09.760758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</v>
      </c>
      <c r="K85" t="n">
        <v>1</v>
      </c>
      <c r="L85" t="inlineStr"/>
      <c r="M85" t="n">
        <v>1</v>
      </c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2025-11-16T17:22:09.760758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0.1428571428571428</v>
      </c>
      <c r="K86" t="n">
        <v>0.7142857142857143</v>
      </c>
      <c r="L86" t="inlineStr"/>
      <c r="M86" t="n">
        <v>0.8571428571428571</v>
      </c>
      <c r="N86" t="b">
        <v>1</v>
      </c>
      <c r="O86" t="b">
        <v>0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2025-11-16T17:22:09.760758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0.1428571428571428</v>
      </c>
      <c r="K87" t="n">
        <v>0.5714285714285714</v>
      </c>
      <c r="L87" t="inlineStr"/>
      <c r="M87" t="n">
        <v>0.8571428571428571</v>
      </c>
      <c r="N87" t="b">
        <v>1</v>
      </c>
      <c r="O87" t="b">
        <v>0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2025-11-16T17:22:09.760758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0.2857142857142857</v>
      </c>
      <c r="K88" t="n">
        <v>1</v>
      </c>
      <c r="L88" t="inlineStr"/>
      <c r="M88" t="n">
        <v>0.7142857142857143</v>
      </c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1941</v>
      </c>
      <c r="X88" t="n">
        <v>0.5889341030703874</v>
      </c>
      <c r="Y88" t="n">
        <v>9442</v>
      </c>
      <c r="Z88" t="inlineStr">
        <is>
          <t>2025-11-16T17:22:09.760758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0.2857142857142857</v>
      </c>
      <c r="K89" t="n">
        <v>0.1428571428571428</v>
      </c>
      <c r="L89" t="inlineStr"/>
      <c r="M89" t="n">
        <v>0.7142857142857143</v>
      </c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2025-11-16T17:22:09.760758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</v>
      </c>
      <c r="K90" t="n">
        <v>1</v>
      </c>
      <c r="L90" t="inlineStr"/>
      <c r="M90" t="n">
        <v>1</v>
      </c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2025-11-16T17:22:09.760758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2025-11-16T17:22:09.760758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0.2857142857142857</v>
      </c>
      <c r="K92" t="n">
        <v>1</v>
      </c>
      <c r="L92" t="inlineStr"/>
      <c r="M92" t="n">
        <v>0.7142857142857143</v>
      </c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1902</v>
      </c>
      <c r="X92" t="n">
        <v>0.4305450731601952</v>
      </c>
      <c r="Y92" t="n">
        <v>39</v>
      </c>
      <c r="Z92" t="inlineStr">
        <is>
          <t>2025-11-16T17:22:09.760758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</v>
      </c>
      <c r="K93" t="n">
        <v>0</v>
      </c>
      <c r="L93" t="inlineStr"/>
      <c r="M93" t="n">
        <v>1</v>
      </c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2025-11-16T17:22:09.760758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2025-11-16T17:22:09.760758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2025-11-16T17:22:09.760758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0.5714285714285714</v>
      </c>
      <c r="K96" t="n">
        <v>0.7142857142857143</v>
      </c>
      <c r="L96" t="inlineStr"/>
      <c r="M96" t="n">
        <v>0.4285714285714285</v>
      </c>
      <c r="N96" t="b">
        <v>1</v>
      </c>
      <c r="O96" t="b">
        <v>0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0</v>
      </c>
      <c r="X96" t="inlineStr"/>
      <c r="Y96" t="inlineStr"/>
      <c r="Z96" t="inlineStr">
        <is>
          <t>2025-11-16T17:22:09.760758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0.2857142857142857</v>
      </c>
      <c r="K97" t="n">
        <v>0.8571428571428571</v>
      </c>
      <c r="L97" t="inlineStr"/>
      <c r="M97" t="n">
        <v>0.7142857142857143</v>
      </c>
      <c r="N97" t="b">
        <v>1</v>
      </c>
      <c r="O97" t="b">
        <v>0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0</v>
      </c>
      <c r="X97" t="inlineStr"/>
      <c r="Y97" t="inlineStr"/>
      <c r="Z97" t="inlineStr">
        <is>
          <t>2025-11-16T17:22:09.760758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0.2857142857142857</v>
      </c>
      <c r="K98" t="n">
        <v>0.1428571428571428</v>
      </c>
      <c r="L98" t="inlineStr"/>
      <c r="M98" t="n">
        <v>0.7142857142857143</v>
      </c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2025-11-16T17:22:09.760758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2025-11-16T17:22:09.760758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</v>
      </c>
      <c r="K100" t="n">
        <v>0.1428571428571428</v>
      </c>
      <c r="L100" t="inlineStr"/>
      <c r="M100" t="n">
        <v>1</v>
      </c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2025-11-16T17:22:09.760758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2025-11-16T17:22:09.760758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0.1428571428571428</v>
      </c>
      <c r="K102" t="n">
        <v>0.5714285714285714</v>
      </c>
      <c r="L102" t="inlineStr"/>
      <c r="M102" t="n">
        <v>0.8571428571428571</v>
      </c>
      <c r="N102" t="b">
        <v>1</v>
      </c>
      <c r="O102" t="b">
        <v>0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2025-11-16T17:22:09.760758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2025-11-16T17:22:09.760758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2025-11-16T17:22:09.760758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2025-11-16T17:22:09.760758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2025-11-16T17:22:09.760758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2025-11-16T17:22:09.760758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2025-11-16T17:22:09.760758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0.1428571428571428</v>
      </c>
      <c r="K109" t="n">
        <v>0.5714285714285714</v>
      </c>
      <c r="L109" t="inlineStr"/>
      <c r="M109" t="n">
        <v>0.8571428571428571</v>
      </c>
      <c r="N109" t="b">
        <v>1</v>
      </c>
      <c r="O109" t="b">
        <v>0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2025-11-16T17:22:09.760758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0.2857142857142857</v>
      </c>
      <c r="K110" t="n">
        <v>0.5714285714285714</v>
      </c>
      <c r="L110" t="inlineStr"/>
      <c r="M110" t="n">
        <v>0.7142857142857143</v>
      </c>
      <c r="N110" t="b">
        <v>1</v>
      </c>
      <c r="O110" t="b">
        <v>0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0</v>
      </c>
      <c r="X110" t="inlineStr"/>
      <c r="Y110" t="inlineStr"/>
      <c r="Z110" t="inlineStr">
        <is>
          <t>2025-11-16T17:22:09.760758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</v>
      </c>
      <c r="K111" t="n">
        <v>0.4285714285714285</v>
      </c>
      <c r="L111" t="inlineStr"/>
      <c r="M111" t="n">
        <v>1</v>
      </c>
      <c r="N111" t="b">
        <v>0</v>
      </c>
      <c r="O111" t="b">
        <v>0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2025-11-16T17:22:09.760758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0.1428571428571428</v>
      </c>
      <c r="K112" t="n">
        <v>0.7142857142857143</v>
      </c>
      <c r="L112" t="inlineStr"/>
      <c r="M112" t="n">
        <v>0.8571428571428571</v>
      </c>
      <c r="N112" t="b">
        <v>1</v>
      </c>
      <c r="O112" t="b">
        <v>0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2025-11-16T17:22:09.760758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0.1428571428571428</v>
      </c>
      <c r="K113" t="n">
        <v>0.1428571428571428</v>
      </c>
      <c r="L113" t="inlineStr"/>
      <c r="M113" t="n">
        <v>0.8571428571428571</v>
      </c>
      <c r="N113" t="b">
        <v>1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2025-11-16T17:22:09.760758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</v>
      </c>
      <c r="K114" t="n">
        <v>0.4285714285714285</v>
      </c>
      <c r="L114" t="inlineStr"/>
      <c r="M114" t="n">
        <v>1</v>
      </c>
      <c r="N114" t="b">
        <v>0</v>
      </c>
      <c r="O114" t="b">
        <v>0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2025-11-16T17:22:09.760758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</v>
      </c>
      <c r="K115" t="n">
        <v>1</v>
      </c>
      <c r="L115" t="inlineStr"/>
      <c r="M115" t="n">
        <v>1</v>
      </c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2025-11-16T17:22:09.760758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0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0</v>
      </c>
      <c r="X116" t="inlineStr"/>
      <c r="Y116" t="inlineStr"/>
      <c r="Z116" t="inlineStr">
        <is>
          <t>2025-11-16T17:22:09.760758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1987</v>
      </c>
      <c r="X117" t="n">
        <v>0.5794585553738687</v>
      </c>
      <c r="Y117" t="n">
        <v>21756</v>
      </c>
      <c r="Z117" t="inlineStr">
        <is>
          <t>2025-11-16T17:22:09.760758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0.5714285714285714</v>
      </c>
      <c r="K118" t="n">
        <v>0.7142857142857143</v>
      </c>
      <c r="L118" t="inlineStr"/>
      <c r="M118" t="n">
        <v>0.4285714285714285</v>
      </c>
      <c r="N118" t="b">
        <v>1</v>
      </c>
      <c r="O118" t="b">
        <v>0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0</v>
      </c>
      <c r="X118" t="inlineStr"/>
      <c r="Y118" t="inlineStr"/>
      <c r="Z118" t="inlineStr">
        <is>
          <t>2025-11-16T17:22:09.760758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0.4285714285714285</v>
      </c>
      <c r="K119" t="n">
        <v>0.4285714285714285</v>
      </c>
      <c r="L119" t="inlineStr"/>
      <c r="M119" t="n">
        <v>0.5714285714285714</v>
      </c>
      <c r="N119" t="b">
        <v>1</v>
      </c>
      <c r="O119" t="b">
        <v>0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0</v>
      </c>
      <c r="X119" t="inlineStr"/>
      <c r="Y119" t="inlineStr"/>
      <c r="Z119" t="inlineStr">
        <is>
          <t>2025-11-16T17:22:09.760758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</v>
      </c>
      <c r="K120" t="n">
        <v>0.8571428571428571</v>
      </c>
      <c r="L120" t="inlineStr"/>
      <c r="M120" t="n">
        <v>1</v>
      </c>
      <c r="N120" t="b">
        <v>0</v>
      </c>
      <c r="O120" t="b">
        <v>0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2025-11-16T17:22:09.760758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0.1428571428571428</v>
      </c>
      <c r="K121" t="n">
        <v>1</v>
      </c>
      <c r="L121" t="inlineStr"/>
      <c r="M121" t="n">
        <v>0.8571428571428571</v>
      </c>
      <c r="N121" t="b">
        <v>1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1901</v>
      </c>
      <c r="X121" t="n">
        <v>0.4894986855536485</v>
      </c>
      <c r="Y121" t="n">
        <v>6895</v>
      </c>
      <c r="Z121" t="inlineStr">
        <is>
          <t>2025-11-16T17:22:09.760758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2025-11-16T17:22:09.760758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0.2857142857142857</v>
      </c>
      <c r="K123" t="n">
        <v>1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1872</v>
      </c>
      <c r="X123" t="n">
        <v>0.4589425975846452</v>
      </c>
      <c r="Y123" t="n">
        <v>24511</v>
      </c>
      <c r="Z123" t="inlineStr">
        <is>
          <t>2025-11-16T17:22:09.760758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</v>
      </c>
      <c r="K124" t="n">
        <v>1</v>
      </c>
      <c r="L124" t="inlineStr"/>
      <c r="M124" t="n">
        <v>1</v>
      </c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2025-11-16T17:22:09.760758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</v>
      </c>
      <c r="K125" t="n">
        <v>1</v>
      </c>
      <c r="L125" t="inlineStr"/>
      <c r="M125" t="n">
        <v>1</v>
      </c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2025-11-16T17:22:09.760758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1</v>
      </c>
      <c r="K126" t="n">
        <v>0</v>
      </c>
      <c r="L126" t="inlineStr"/>
      <c r="M126" t="n">
        <v>0</v>
      </c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2025-11-16T17:22:09.760758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2025-11-16T17:22:09.760758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2025-11-16T17:22:09.760758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2025-11-16T17:22:09.760758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0.1428571428571428</v>
      </c>
      <c r="K130" t="n">
        <v>0.4285714285714285</v>
      </c>
      <c r="L130" t="inlineStr"/>
      <c r="M130" t="n">
        <v>0.8571428571428571</v>
      </c>
      <c r="N130" t="b">
        <v>1</v>
      </c>
      <c r="O130" t="b">
        <v>0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2025-11-16T17:22:09.760758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</v>
      </c>
      <c r="K131" t="n">
        <v>0</v>
      </c>
      <c r="L131" t="inlineStr"/>
      <c r="M131" t="n">
        <v>1</v>
      </c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2025-11-16T17:22:09.760758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1</v>
      </c>
      <c r="H132" t="inlineStr"/>
      <c r="I132" t="inlineStr">
        <is>
          <t>proporcion</t>
        </is>
      </c>
      <c r="J132" t="n">
        <v>0</v>
      </c>
      <c r="K132" t="n">
        <v>1</v>
      </c>
      <c r="L132" t="inlineStr"/>
      <c r="M132" t="n">
        <v>1</v>
      </c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2025-11-16T17:22:09.760758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1</v>
      </c>
      <c r="H133" t="inlineStr"/>
      <c r="I133" t="inlineStr">
        <is>
          <t>proporcion</t>
        </is>
      </c>
      <c r="J133" t="n">
        <v>0.7142857142857143</v>
      </c>
      <c r="K133" t="n">
        <v>0</v>
      </c>
      <c r="L133" t="inlineStr"/>
      <c r="M133" t="n">
        <v>0.2857142857142857</v>
      </c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2025-11-16T17:22:09.760758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1</v>
      </c>
      <c r="H134" t="inlineStr"/>
      <c r="I134" t="inlineStr">
        <is>
          <t>proporcion</t>
        </is>
      </c>
      <c r="J134" t="n">
        <v>0.2857142857142857</v>
      </c>
      <c r="K134" t="n">
        <v>0.2857142857142857</v>
      </c>
      <c r="L134" t="inlineStr"/>
      <c r="M134" t="n">
        <v>0.7142857142857143</v>
      </c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2025-11-16T17:22:09.760758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1</v>
      </c>
      <c r="H135" t="inlineStr"/>
      <c r="I135" t="inlineStr">
        <is>
          <t>proporcion</t>
        </is>
      </c>
      <c r="J135" t="n">
        <v>0.1428571428571428</v>
      </c>
      <c r="K135" t="n">
        <v>0.1428571428571428</v>
      </c>
      <c r="L135" t="inlineStr"/>
      <c r="M135" t="n">
        <v>0.8571428571428571</v>
      </c>
      <c r="N135" t="b">
        <v>1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2025-11-16T17:22:09.760758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1</v>
      </c>
      <c r="H136" t="inlineStr"/>
      <c r="I136" t="inlineStr">
        <is>
          <t>proporcion</t>
        </is>
      </c>
      <c r="J136" t="n">
        <v>0</v>
      </c>
      <c r="K136" t="n">
        <v>0.8571428571428571</v>
      </c>
      <c r="L136" t="inlineStr"/>
      <c r="M136" t="n">
        <v>1</v>
      </c>
      <c r="N136" t="b">
        <v>0</v>
      </c>
      <c r="O136" t="b">
        <v>0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2025-11-16T17:22:09.760758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1</v>
      </c>
      <c r="H137" t="inlineStr"/>
      <c r="I137" t="inlineStr">
        <is>
          <t>proporcion</t>
        </is>
      </c>
      <c r="J137" t="n">
        <v>0</v>
      </c>
      <c r="K137" t="n">
        <v>1</v>
      </c>
      <c r="L137" t="inlineStr"/>
      <c r="M137" t="n">
        <v>1</v>
      </c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2025-11-16T17:22:09.760758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1</v>
      </c>
      <c r="H138" t="inlineStr"/>
      <c r="I138" t="inlineStr">
        <is>
          <t>proporcion</t>
        </is>
      </c>
      <c r="J138" t="n">
        <v>0</v>
      </c>
      <c r="K138" t="n">
        <v>1</v>
      </c>
      <c r="L138" t="inlineStr"/>
      <c r="M138" t="n">
        <v>1</v>
      </c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2025-11-16T17:22:09.760758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0</v>
      </c>
      <c r="E139" t="n">
        <v>7</v>
      </c>
      <c r="F139" t="inlineStr"/>
      <c r="G139" t="n">
        <v>1</v>
      </c>
      <c r="H139" t="inlineStr"/>
      <c r="I139" t="inlineStr">
        <is>
          <t>proporcion</t>
        </is>
      </c>
      <c r="J139" t="n">
        <v>0</v>
      </c>
      <c r="K139" t="n">
        <v>1</v>
      </c>
      <c r="L139" t="inlineStr"/>
      <c r="M139" t="n">
        <v>1</v>
      </c>
      <c r="N139" t="b">
        <v>0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0</v>
      </c>
      <c r="X139" t="inlineStr"/>
      <c r="Y139" t="inlineStr"/>
      <c r="Z139" t="inlineStr">
        <is>
          <t>2025-11-16T17:22:32.427397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0</v>
      </c>
      <c r="E140" t="n">
        <v>7</v>
      </c>
      <c r="F140" t="inlineStr"/>
      <c r="G140" t="n">
        <v>1</v>
      </c>
      <c r="H140" t="inlineStr"/>
      <c r="I140" t="inlineStr">
        <is>
          <t>proporcion</t>
        </is>
      </c>
      <c r="J140" t="n">
        <v>0</v>
      </c>
      <c r="K140" t="n">
        <v>1</v>
      </c>
      <c r="L140" t="inlineStr"/>
      <c r="M140" t="n">
        <v>1</v>
      </c>
      <c r="N140" t="b">
        <v>0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0</v>
      </c>
      <c r="X140" t="inlineStr"/>
      <c r="Y140" t="inlineStr"/>
      <c r="Z140" t="inlineStr">
        <is>
          <t>2025-11-16T17:22:32.427397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1</v>
      </c>
      <c r="H141" t="inlineStr"/>
      <c r="I141" t="inlineStr">
        <is>
          <t>proporcion</t>
        </is>
      </c>
      <c r="J141" t="n">
        <v>0</v>
      </c>
      <c r="K141" t="n">
        <v>0.4285714285714285</v>
      </c>
      <c r="L141" t="inlineStr"/>
      <c r="M141" t="n">
        <v>1</v>
      </c>
      <c r="N141" t="b">
        <v>0</v>
      </c>
      <c r="O141" t="b">
        <v>0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2025-11-16T17:22:32.427397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1</v>
      </c>
      <c r="H142" t="inlineStr"/>
      <c r="I142" t="inlineStr">
        <is>
          <t>proporcion</t>
        </is>
      </c>
      <c r="J142" t="n">
        <v>0</v>
      </c>
      <c r="K142" t="n">
        <v>0.2857142857142857</v>
      </c>
      <c r="L142" t="inlineStr"/>
      <c r="M142" t="n">
        <v>1</v>
      </c>
      <c r="N142" t="b">
        <v>0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2025-11-16T17:22:32.427397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1</v>
      </c>
      <c r="H143" t="inlineStr"/>
      <c r="I143" t="inlineStr">
        <is>
          <t>proporcion</t>
        </is>
      </c>
      <c r="J143" t="n">
        <v>0</v>
      </c>
      <c r="K143" t="n">
        <v>0.8571428571428571</v>
      </c>
      <c r="L143" t="inlineStr"/>
      <c r="M143" t="n">
        <v>1</v>
      </c>
      <c r="N143" t="b">
        <v>0</v>
      </c>
      <c r="O143" t="b">
        <v>0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2025-11-16T17:22:32.427397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0</v>
      </c>
      <c r="E144" t="n">
        <v>7</v>
      </c>
      <c r="F144" t="inlineStr"/>
      <c r="G144" t="n">
        <v>1</v>
      </c>
      <c r="H144" t="inlineStr"/>
      <c r="I144" t="inlineStr">
        <is>
          <t>proporcion</t>
        </is>
      </c>
      <c r="J144" t="n">
        <v>0</v>
      </c>
      <c r="K144" t="n">
        <v>1</v>
      </c>
      <c r="L144" t="inlineStr"/>
      <c r="M144" t="n">
        <v>1</v>
      </c>
      <c r="N144" t="b">
        <v>0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0</v>
      </c>
      <c r="X144" t="inlineStr"/>
      <c r="Y144" t="inlineStr"/>
      <c r="Z144" t="inlineStr">
        <is>
          <t>2025-11-16T17:22:32.427397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1</v>
      </c>
      <c r="H145" t="inlineStr"/>
      <c r="I145" t="inlineStr">
        <is>
          <t>proporcion</t>
        </is>
      </c>
      <c r="J145" t="n">
        <v>0.1428571428571428</v>
      </c>
      <c r="K145" t="n">
        <v>1</v>
      </c>
      <c r="L145" t="inlineStr"/>
      <c r="M145" t="n">
        <v>0.8571428571428571</v>
      </c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157</v>
      </c>
      <c r="X145" t="n">
        <v>0.4620005220966418</v>
      </c>
      <c r="Y145" t="n">
        <v>29342</v>
      </c>
      <c r="Z145" t="inlineStr">
        <is>
          <t>2025-11-16T17:22:32.427397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0</v>
      </c>
      <c r="E146" t="n">
        <v>7</v>
      </c>
      <c r="F146" t="inlineStr"/>
      <c r="G146" t="n">
        <v>1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0</v>
      </c>
      <c r="X146" t="inlineStr"/>
      <c r="Y146" t="inlineStr"/>
      <c r="Z146" t="inlineStr">
        <is>
          <t>2025-11-16T17:22:32.427397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0</v>
      </c>
      <c r="E147" t="n">
        <v>7</v>
      </c>
      <c r="F147" t="inlineStr"/>
      <c r="G147" t="n">
        <v>1</v>
      </c>
      <c r="H147" t="inlineStr"/>
      <c r="I147" t="inlineStr">
        <is>
          <t>proporcion</t>
        </is>
      </c>
      <c r="J147" t="n">
        <v>0</v>
      </c>
      <c r="K147" t="n">
        <v>1</v>
      </c>
      <c r="L147" t="inlineStr"/>
      <c r="M147" t="n">
        <v>1</v>
      </c>
      <c r="N147" t="b">
        <v>0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0</v>
      </c>
      <c r="X147" t="inlineStr"/>
      <c r="Y147" t="inlineStr"/>
      <c r="Z147" t="inlineStr">
        <is>
          <t>2025-11-16T17:22:32.427397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0</v>
      </c>
      <c r="E148" t="n">
        <v>7</v>
      </c>
      <c r="F148" t="inlineStr"/>
      <c r="G148" t="n">
        <v>1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0</v>
      </c>
      <c r="X148" t="inlineStr"/>
      <c r="Y148" t="inlineStr"/>
      <c r="Z148" t="inlineStr">
        <is>
          <t>2025-11-16T17:22:32.427397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0</v>
      </c>
      <c r="E149" t="n">
        <v>7</v>
      </c>
      <c r="F149" t="inlineStr"/>
      <c r="G149" t="n">
        <v>1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0</v>
      </c>
      <c r="X149" t="inlineStr"/>
      <c r="Y149" t="inlineStr"/>
      <c r="Z149" t="inlineStr">
        <is>
          <t>2025-11-16T17:22:32.427397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0</v>
      </c>
      <c r="E150" t="n">
        <v>7</v>
      </c>
      <c r="F150" t="inlineStr"/>
      <c r="G150" t="n">
        <v>1</v>
      </c>
      <c r="H150" t="inlineStr"/>
      <c r="I150" t="inlineStr">
        <is>
          <t>proporcion</t>
        </is>
      </c>
      <c r="J150" t="n">
        <v>0</v>
      </c>
      <c r="K150" t="n">
        <v>1</v>
      </c>
      <c r="L150" t="inlineStr"/>
      <c r="M150" t="n">
        <v>1</v>
      </c>
      <c r="N150" t="b">
        <v>0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0</v>
      </c>
      <c r="X150" t="inlineStr"/>
      <c r="Y150" t="inlineStr"/>
      <c r="Z150" t="inlineStr">
        <is>
          <t>2025-11-16T17:22:32.427397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0</v>
      </c>
      <c r="E151" t="n">
        <v>7</v>
      </c>
      <c r="F151" t="inlineStr"/>
      <c r="G151" t="n">
        <v>1</v>
      </c>
      <c r="H151" t="inlineStr"/>
      <c r="I151" t="inlineStr">
        <is>
          <t>proporcion</t>
        </is>
      </c>
      <c r="J151" t="n">
        <v>0</v>
      </c>
      <c r="K151" t="n">
        <v>1</v>
      </c>
      <c r="L151" t="inlineStr"/>
      <c r="M151" t="n">
        <v>1</v>
      </c>
      <c r="N151" t="b">
        <v>0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0</v>
      </c>
      <c r="X151" t="inlineStr"/>
      <c r="Y151" t="inlineStr"/>
      <c r="Z151" t="inlineStr">
        <is>
          <t>2025-11-16T17:22:32.427397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1</v>
      </c>
      <c r="H152" t="inlineStr"/>
      <c r="I152" t="inlineStr">
        <is>
          <t>proporcion</t>
        </is>
      </c>
      <c r="J152" t="n">
        <v>0</v>
      </c>
      <c r="K152" t="n">
        <v>0</v>
      </c>
      <c r="L152" t="inlineStr"/>
      <c r="M152" t="n">
        <v>1</v>
      </c>
      <c r="N152" t="b">
        <v>0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2025-11-16T17:22:32.427397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1</v>
      </c>
      <c r="H153" t="inlineStr"/>
      <c r="I153" t="inlineStr">
        <is>
          <t>proporcion</t>
        </is>
      </c>
      <c r="J153" t="n">
        <v>0.1428571428571428</v>
      </c>
      <c r="K153" t="n">
        <v>1</v>
      </c>
      <c r="L153" t="inlineStr"/>
      <c r="M153" t="n">
        <v>0.8571428571428571</v>
      </c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145</v>
      </c>
      <c r="X153" t="n">
        <v>0.4680020187445263</v>
      </c>
      <c r="Y153" t="n">
        <v>23526</v>
      </c>
      <c r="Z153" t="inlineStr">
        <is>
          <t>2025-11-16T17:22:32.427397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0</v>
      </c>
      <c r="E154" t="n">
        <v>7</v>
      </c>
      <c r="F154" t="inlineStr"/>
      <c r="G154" t="n">
        <v>1</v>
      </c>
      <c r="H154" t="inlineStr"/>
      <c r="I154" t="inlineStr">
        <is>
          <t>proporcion</t>
        </is>
      </c>
      <c r="J154" t="n">
        <v>0</v>
      </c>
      <c r="K154" t="n">
        <v>1</v>
      </c>
      <c r="L154" t="inlineStr"/>
      <c r="M154" t="n">
        <v>1</v>
      </c>
      <c r="N154" t="b">
        <v>0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0</v>
      </c>
      <c r="X154" t="inlineStr"/>
      <c r="Y154" t="inlineStr"/>
      <c r="Z154" t="inlineStr">
        <is>
          <t>2025-11-16T17:22:32.427397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1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2025-11-16T17:22:32.427397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1</v>
      </c>
      <c r="H156" t="inlineStr"/>
      <c r="I156" t="inlineStr">
        <is>
          <t>proporcion</t>
        </is>
      </c>
      <c r="J156" t="n">
        <v>0</v>
      </c>
      <c r="K156" t="n">
        <v>0.7142857142857143</v>
      </c>
      <c r="L156" t="inlineStr"/>
      <c r="M156" t="n">
        <v>1</v>
      </c>
      <c r="N156" t="b">
        <v>0</v>
      </c>
      <c r="O156" t="b">
        <v>0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2025-11-16T17:22:32.427397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1</v>
      </c>
      <c r="H157" t="inlineStr"/>
      <c r="I157" t="inlineStr">
        <is>
          <t>proporcion</t>
        </is>
      </c>
      <c r="J157" t="n">
        <v>0</v>
      </c>
      <c r="K157" t="n">
        <v>0.7142857142857143</v>
      </c>
      <c r="L157" t="inlineStr"/>
      <c r="M157" t="n">
        <v>1</v>
      </c>
      <c r="N157" t="b">
        <v>0</v>
      </c>
      <c r="O157" t="b">
        <v>0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2025-11-16T17:22:32.427397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0</v>
      </c>
      <c r="E158" t="n">
        <v>7</v>
      </c>
      <c r="F158" t="inlineStr"/>
      <c r="G158" t="n">
        <v>1</v>
      </c>
      <c r="H158" t="inlineStr"/>
      <c r="I158" t="inlineStr">
        <is>
          <t>proporcion</t>
        </is>
      </c>
      <c r="J158" t="n">
        <v>0</v>
      </c>
      <c r="K158" t="n">
        <v>1</v>
      </c>
      <c r="L158" t="inlineStr"/>
      <c r="M158" t="n">
        <v>1</v>
      </c>
      <c r="N158" t="b">
        <v>0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0</v>
      </c>
      <c r="X158" t="inlineStr"/>
      <c r="Y158" t="inlineStr"/>
      <c r="Z158" t="inlineStr">
        <is>
          <t>2025-11-16T17:22:32.427397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0</v>
      </c>
      <c r="E159" t="n">
        <v>7</v>
      </c>
      <c r="F159" t="inlineStr"/>
      <c r="G159" t="n">
        <v>1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0</v>
      </c>
      <c r="X159" t="inlineStr"/>
      <c r="Y159" t="inlineStr"/>
      <c r="Z159" t="inlineStr">
        <is>
          <t>2025-11-16T17:22:32.427397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1</v>
      </c>
      <c r="H160" t="inlineStr"/>
      <c r="I160" t="inlineStr">
        <is>
          <t>proporcion</t>
        </is>
      </c>
      <c r="J160" t="n">
        <v>0</v>
      </c>
      <c r="K160" t="n">
        <v>0</v>
      </c>
      <c r="L160" t="inlineStr"/>
      <c r="M160" t="n">
        <v>1</v>
      </c>
      <c r="N160" t="b">
        <v>0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2025-11-16T17:22:32.427397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0</v>
      </c>
      <c r="E161" t="n">
        <v>7</v>
      </c>
      <c r="F161" t="inlineStr"/>
      <c r="G161" t="n">
        <v>1</v>
      </c>
      <c r="H161" t="inlineStr"/>
      <c r="I161" t="inlineStr">
        <is>
          <t>proporcion</t>
        </is>
      </c>
      <c r="J161" t="n">
        <v>0</v>
      </c>
      <c r="K161" t="n">
        <v>1</v>
      </c>
      <c r="L161" t="inlineStr"/>
      <c r="M161" t="n">
        <v>1</v>
      </c>
      <c r="N161" t="b">
        <v>0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0</v>
      </c>
      <c r="X161" t="inlineStr"/>
      <c r="Y161" t="inlineStr"/>
      <c r="Z161" t="inlineStr">
        <is>
          <t>2025-11-16T17:22:32.427397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0</v>
      </c>
      <c r="E162" t="n">
        <v>7</v>
      </c>
      <c r="F162" t="inlineStr"/>
      <c r="G162" t="n">
        <v>1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0</v>
      </c>
      <c r="X162" t="inlineStr"/>
      <c r="Y162" t="inlineStr"/>
      <c r="Z162" t="inlineStr">
        <is>
          <t>2025-11-16T17:22:32.427397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1</v>
      </c>
      <c r="H163" t="inlineStr"/>
      <c r="I163" t="inlineStr">
        <is>
          <t>proporcion</t>
        </is>
      </c>
      <c r="J163" t="n">
        <v>0</v>
      </c>
      <c r="K163" t="n">
        <v>0.1428571428571428</v>
      </c>
      <c r="L163" t="inlineStr"/>
      <c r="M163" t="n">
        <v>1</v>
      </c>
      <c r="N163" t="b">
        <v>0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2025-11-16T17:22:32.427397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0</v>
      </c>
      <c r="E164" t="n">
        <v>7</v>
      </c>
      <c r="F164" t="inlineStr"/>
      <c r="G164" t="n">
        <v>1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0</v>
      </c>
      <c r="X164" t="inlineStr"/>
      <c r="Y164" t="inlineStr"/>
      <c r="Z164" t="inlineStr">
        <is>
          <t>2025-11-16T17:22:32.427397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1</v>
      </c>
      <c r="H165" t="inlineStr"/>
      <c r="I165" t="inlineStr">
        <is>
          <t>proporcion</t>
        </is>
      </c>
      <c r="J165" t="n">
        <v>0</v>
      </c>
      <c r="K165" t="n">
        <v>0.1428571428571428</v>
      </c>
      <c r="L165" t="inlineStr"/>
      <c r="M165" t="n">
        <v>1</v>
      </c>
      <c r="N165" t="b">
        <v>0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2025-11-16T17:22:32.427397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0</v>
      </c>
      <c r="E166" t="n">
        <v>7</v>
      </c>
      <c r="F166" t="inlineStr"/>
      <c r="G166" t="n">
        <v>1</v>
      </c>
      <c r="H166" t="inlineStr"/>
      <c r="I166" t="inlineStr">
        <is>
          <t>proporcion</t>
        </is>
      </c>
      <c r="J166" t="n">
        <v>0</v>
      </c>
      <c r="K166" t="n">
        <v>1</v>
      </c>
      <c r="L166" t="inlineStr"/>
      <c r="M166" t="n">
        <v>1</v>
      </c>
      <c r="N166" t="b">
        <v>0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0</v>
      </c>
      <c r="X166" t="inlineStr"/>
      <c r="Y166" t="inlineStr"/>
      <c r="Z166" t="inlineStr">
        <is>
          <t>2025-11-16T17:22:32.427397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1</v>
      </c>
      <c r="H167" t="inlineStr"/>
      <c r="I167" t="inlineStr">
        <is>
          <t>proporcion</t>
        </is>
      </c>
      <c r="J167" t="n">
        <v>0</v>
      </c>
      <c r="K167" t="n">
        <v>0.2857142857142857</v>
      </c>
      <c r="L167" t="inlineStr"/>
      <c r="M167" t="n">
        <v>1</v>
      </c>
      <c r="N167" t="b">
        <v>0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2025-11-16T17:22:32.427397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0</v>
      </c>
      <c r="E168" t="n">
        <v>7</v>
      </c>
      <c r="F168" t="inlineStr"/>
      <c r="G168" t="n">
        <v>1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0</v>
      </c>
      <c r="X168" t="inlineStr"/>
      <c r="Y168" t="inlineStr"/>
      <c r="Z168" t="inlineStr">
        <is>
          <t>2025-11-16T17:22:32.427397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1</v>
      </c>
      <c r="H169" t="inlineStr"/>
      <c r="I169" t="inlineStr">
        <is>
          <t>proporcion</t>
        </is>
      </c>
      <c r="J169" t="n">
        <v>0</v>
      </c>
      <c r="K169" t="n">
        <v>0.1428571428571428</v>
      </c>
      <c r="L169" t="inlineStr"/>
      <c r="M169" t="n">
        <v>1</v>
      </c>
      <c r="N169" t="b">
        <v>0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2025-11-16T17:22:32.427397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1</v>
      </c>
      <c r="H170" t="inlineStr"/>
      <c r="I170" t="inlineStr">
        <is>
          <t>proporcion</t>
        </is>
      </c>
      <c r="J170" t="n">
        <v>0.4285714285714285</v>
      </c>
      <c r="K170" t="n">
        <v>1</v>
      </c>
      <c r="L170" t="inlineStr"/>
      <c r="M170" t="n">
        <v>0.5714285714285714</v>
      </c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179</v>
      </c>
      <c r="X170" t="n">
        <v>0.5695222799384474</v>
      </c>
      <c r="Y170" t="n">
        <v>7716</v>
      </c>
      <c r="Z170" t="inlineStr">
        <is>
          <t>2025-11-16T17:22:32.427397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1</v>
      </c>
      <c r="H171" t="inlineStr"/>
      <c r="I171" t="inlineStr">
        <is>
          <t>proporcion</t>
        </is>
      </c>
      <c r="J171" t="n">
        <v>0</v>
      </c>
      <c r="K171" t="n">
        <v>0.8571428571428571</v>
      </c>
      <c r="L171" t="inlineStr"/>
      <c r="M171" t="n">
        <v>1</v>
      </c>
      <c r="N171" t="b">
        <v>0</v>
      </c>
      <c r="O171" t="b">
        <v>0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2025-11-16T17:22:32.427397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0</v>
      </c>
      <c r="E172" t="n">
        <v>7</v>
      </c>
      <c r="F172" t="inlineStr"/>
      <c r="G172" t="n">
        <v>1</v>
      </c>
      <c r="H172" t="inlineStr"/>
      <c r="I172" t="inlineStr">
        <is>
          <t>proporcion</t>
        </is>
      </c>
      <c r="J172" t="n">
        <v>0</v>
      </c>
      <c r="K172" t="n">
        <v>1</v>
      </c>
      <c r="L172" t="inlineStr"/>
      <c r="M172" t="n">
        <v>1</v>
      </c>
      <c r="N172" t="b">
        <v>0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0</v>
      </c>
      <c r="X172" t="inlineStr"/>
      <c r="Y172" t="inlineStr"/>
      <c r="Z172" t="inlineStr">
        <is>
          <t>2025-11-16T17:22:32.427397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1</v>
      </c>
      <c r="H173" t="inlineStr"/>
      <c r="I173" t="inlineStr">
        <is>
          <t>proporcion</t>
        </is>
      </c>
      <c r="J173" t="n">
        <v>0</v>
      </c>
      <c r="K173" t="n">
        <v>0.1428571428571428</v>
      </c>
      <c r="L173" t="inlineStr"/>
      <c r="M173" t="n">
        <v>1</v>
      </c>
      <c r="N173" t="b">
        <v>0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2025-11-16T17:22:32.427397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1</v>
      </c>
      <c r="H174" t="inlineStr"/>
      <c r="I174" t="inlineStr">
        <is>
          <t>proporcion</t>
        </is>
      </c>
      <c r="J174" t="n">
        <v>0</v>
      </c>
      <c r="K174" t="n">
        <v>0.1428571428571428</v>
      </c>
      <c r="L174" t="inlineStr"/>
      <c r="M174" t="n">
        <v>1</v>
      </c>
      <c r="N174" t="b">
        <v>0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2025-11-16T17:22:32.427397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0</v>
      </c>
      <c r="E175" t="n">
        <v>7</v>
      </c>
      <c r="F175" t="inlineStr"/>
      <c r="G175" t="n">
        <v>1</v>
      </c>
      <c r="H175" t="inlineStr"/>
      <c r="I175" t="inlineStr">
        <is>
          <t>proporcion</t>
        </is>
      </c>
      <c r="J175" t="n">
        <v>0</v>
      </c>
      <c r="K175" t="n">
        <v>1</v>
      </c>
      <c r="L175" t="inlineStr"/>
      <c r="M175" t="n">
        <v>1</v>
      </c>
      <c r="N175" t="b">
        <v>0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0</v>
      </c>
      <c r="X175" t="inlineStr"/>
      <c r="Y175" t="inlineStr"/>
      <c r="Z175" t="inlineStr">
        <is>
          <t>2025-11-16T17:22:32.427397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0</v>
      </c>
      <c r="E176" t="n">
        <v>7</v>
      </c>
      <c r="F176" t="inlineStr"/>
      <c r="G176" t="n">
        <v>1</v>
      </c>
      <c r="H176" t="inlineStr"/>
      <c r="I176" t="inlineStr">
        <is>
          <t>proporcion</t>
        </is>
      </c>
      <c r="J176" t="n">
        <v>0</v>
      </c>
      <c r="K176" t="n">
        <v>1</v>
      </c>
      <c r="L176" t="inlineStr"/>
      <c r="M176" t="n">
        <v>1</v>
      </c>
      <c r="N176" t="b">
        <v>0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0</v>
      </c>
      <c r="X176" t="inlineStr"/>
      <c r="Y176" t="inlineStr"/>
      <c r="Z176" t="inlineStr">
        <is>
          <t>2025-11-16T17:22:32.427397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1</v>
      </c>
      <c r="H177" t="inlineStr"/>
      <c r="I177" t="inlineStr">
        <is>
          <t>proporcion</t>
        </is>
      </c>
      <c r="J177" t="n">
        <v>0</v>
      </c>
      <c r="K177" t="n">
        <v>0.1428571428571428</v>
      </c>
      <c r="L177" t="inlineStr"/>
      <c r="M177" t="n">
        <v>1</v>
      </c>
      <c r="N177" t="b">
        <v>0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2025-11-16T17:22:32.427397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1</v>
      </c>
      <c r="H178" t="inlineStr"/>
      <c r="I178" t="inlineStr">
        <is>
          <t>proporcion</t>
        </is>
      </c>
      <c r="J178" t="n">
        <v>0</v>
      </c>
      <c r="K178" t="n">
        <v>0.1428571428571428</v>
      </c>
      <c r="L178" t="inlineStr"/>
      <c r="M178" t="n">
        <v>1</v>
      </c>
      <c r="N178" t="b">
        <v>0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2025-11-16T17:22:32.427397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1</v>
      </c>
      <c r="H179" t="inlineStr"/>
      <c r="I179" t="inlineStr">
        <is>
          <t>proporcion</t>
        </is>
      </c>
      <c r="J179" t="n">
        <v>0</v>
      </c>
      <c r="K179" t="n">
        <v>0.4285714285714285</v>
      </c>
      <c r="L179" t="inlineStr"/>
      <c r="M179" t="n">
        <v>1</v>
      </c>
      <c r="N179" t="b">
        <v>0</v>
      </c>
      <c r="O179" t="b">
        <v>0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2025-11-16T17:22:32.427397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0</v>
      </c>
      <c r="E180" t="n">
        <v>7</v>
      </c>
      <c r="F180" t="inlineStr"/>
      <c r="G180" t="n">
        <v>1</v>
      </c>
      <c r="H180" t="inlineStr"/>
      <c r="I180" t="inlineStr">
        <is>
          <t>proporcion</t>
        </is>
      </c>
      <c r="J180" t="n">
        <v>0</v>
      </c>
      <c r="K180" t="n">
        <v>1</v>
      </c>
      <c r="L180" t="inlineStr"/>
      <c r="M180" t="n">
        <v>1</v>
      </c>
      <c r="N180" t="b">
        <v>0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0</v>
      </c>
      <c r="X180" t="inlineStr"/>
      <c r="Y180" t="inlineStr"/>
      <c r="Z180" t="inlineStr">
        <is>
          <t>2025-11-16T17:22:32.427397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0</v>
      </c>
      <c r="E181" t="n">
        <v>7</v>
      </c>
      <c r="F181" t="inlineStr"/>
      <c r="G181" t="n">
        <v>1</v>
      </c>
      <c r="H181" t="inlineStr"/>
      <c r="I181" t="inlineStr">
        <is>
          <t>proporcion</t>
        </is>
      </c>
      <c r="J181" t="n">
        <v>0</v>
      </c>
      <c r="K181" t="n">
        <v>1</v>
      </c>
      <c r="L181" t="inlineStr"/>
      <c r="M181" t="n">
        <v>1</v>
      </c>
      <c r="N181" t="b">
        <v>0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0</v>
      </c>
      <c r="X181" t="inlineStr"/>
      <c r="Y181" t="inlineStr"/>
      <c r="Z181" t="inlineStr">
        <is>
          <t>2025-11-16T17:22:32.427397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0</v>
      </c>
      <c r="E182" t="n">
        <v>7</v>
      </c>
      <c r="F182" t="inlineStr"/>
      <c r="G182" t="n">
        <v>1</v>
      </c>
      <c r="H182" t="inlineStr"/>
      <c r="I182" t="inlineStr">
        <is>
          <t>proporcion</t>
        </is>
      </c>
      <c r="J182" t="n">
        <v>0</v>
      </c>
      <c r="K182" t="n">
        <v>1</v>
      </c>
      <c r="L182" t="inlineStr"/>
      <c r="M182" t="n">
        <v>1</v>
      </c>
      <c r="N182" t="b">
        <v>0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0</v>
      </c>
      <c r="X182" t="inlineStr"/>
      <c r="Y182" t="inlineStr"/>
      <c r="Z182" t="inlineStr">
        <is>
          <t>2025-11-16T17:22:32.427397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0</v>
      </c>
      <c r="E183" t="n">
        <v>7</v>
      </c>
      <c r="F183" t="inlineStr"/>
      <c r="G183" t="n">
        <v>1</v>
      </c>
      <c r="H183" t="inlineStr"/>
      <c r="I183" t="inlineStr">
        <is>
          <t>proporcion</t>
        </is>
      </c>
      <c r="J183" t="n">
        <v>0</v>
      </c>
      <c r="K183" t="n">
        <v>1</v>
      </c>
      <c r="L183" t="inlineStr"/>
      <c r="M183" t="n">
        <v>1</v>
      </c>
      <c r="N183" t="b">
        <v>0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0</v>
      </c>
      <c r="X183" t="inlineStr"/>
      <c r="Y183" t="inlineStr"/>
      <c r="Z183" t="inlineStr">
        <is>
          <t>2025-11-16T17:22:32.427397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1</v>
      </c>
      <c r="H184" t="inlineStr"/>
      <c r="I184" t="inlineStr">
        <is>
          <t>proporcion</t>
        </is>
      </c>
      <c r="J184" t="n">
        <v>0</v>
      </c>
      <c r="K184" t="n">
        <v>0.4285714285714285</v>
      </c>
      <c r="L184" t="inlineStr"/>
      <c r="M184" t="n">
        <v>1</v>
      </c>
      <c r="N184" t="b">
        <v>0</v>
      </c>
      <c r="O184" t="b">
        <v>0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2025-11-16T17:22:32.427397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0</v>
      </c>
      <c r="E185" t="n">
        <v>7</v>
      </c>
      <c r="F185" t="inlineStr"/>
      <c r="G185" t="n">
        <v>1</v>
      </c>
      <c r="H185" t="inlineStr"/>
      <c r="I185" t="inlineStr">
        <is>
          <t>proporcion</t>
        </is>
      </c>
      <c r="J185" t="n">
        <v>0</v>
      </c>
      <c r="K185" t="n">
        <v>1</v>
      </c>
      <c r="L185" t="inlineStr"/>
      <c r="M185" t="n">
        <v>1</v>
      </c>
      <c r="N185" t="b">
        <v>0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0</v>
      </c>
      <c r="X185" t="inlineStr"/>
      <c r="Y185" t="inlineStr"/>
      <c r="Z185" t="inlineStr">
        <is>
          <t>2025-11-16T17:22:32.427397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0</v>
      </c>
      <c r="E186" t="n">
        <v>7</v>
      </c>
      <c r="F186" t="inlineStr"/>
      <c r="G186" t="n">
        <v>1</v>
      </c>
      <c r="H186" t="inlineStr"/>
      <c r="I186" t="inlineStr">
        <is>
          <t>proporcion</t>
        </is>
      </c>
      <c r="J186" t="n">
        <v>0</v>
      </c>
      <c r="K186" t="n">
        <v>1</v>
      </c>
      <c r="L186" t="inlineStr"/>
      <c r="M186" t="n">
        <v>1</v>
      </c>
      <c r="N186" t="b">
        <v>0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0</v>
      </c>
      <c r="X186" t="inlineStr"/>
      <c r="Y186" t="inlineStr"/>
      <c r="Z186" t="inlineStr">
        <is>
          <t>2025-11-16T17:22:32.427397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0</v>
      </c>
      <c r="E187" t="n">
        <v>7</v>
      </c>
      <c r="F187" t="inlineStr"/>
      <c r="G187" t="n">
        <v>1</v>
      </c>
      <c r="H187" t="inlineStr"/>
      <c r="I187" t="inlineStr">
        <is>
          <t>proporcion</t>
        </is>
      </c>
      <c r="J187" t="n">
        <v>0</v>
      </c>
      <c r="K187" t="n">
        <v>1</v>
      </c>
      <c r="L187" t="inlineStr"/>
      <c r="M187" t="n">
        <v>1</v>
      </c>
      <c r="N187" t="b">
        <v>0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0</v>
      </c>
      <c r="X187" t="inlineStr"/>
      <c r="Y187" t="inlineStr"/>
      <c r="Z187" t="inlineStr">
        <is>
          <t>2025-11-16T17:22:32.427397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1</v>
      </c>
      <c r="H188" t="inlineStr"/>
      <c r="I188" t="inlineStr">
        <is>
          <t>proporcion</t>
        </is>
      </c>
      <c r="J188" t="n">
        <v>0.1428571428571428</v>
      </c>
      <c r="K188" t="n">
        <v>1</v>
      </c>
      <c r="L188" t="inlineStr"/>
      <c r="M188" t="n">
        <v>0.8571428571428571</v>
      </c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189</v>
      </c>
      <c r="X188" t="n">
        <v>0.4573373961342916</v>
      </c>
      <c r="Y188" t="n">
        <v>13053</v>
      </c>
      <c r="Z188" t="inlineStr">
        <is>
          <t>2025-11-16T17:22:32.427397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0</v>
      </c>
      <c r="E189" t="n">
        <v>7</v>
      </c>
      <c r="F189" t="inlineStr"/>
      <c r="G189" t="n">
        <v>1</v>
      </c>
      <c r="H189" t="inlineStr"/>
      <c r="I189" t="inlineStr">
        <is>
          <t>proporcion</t>
        </is>
      </c>
      <c r="J189" t="n">
        <v>0</v>
      </c>
      <c r="K189" t="n">
        <v>1</v>
      </c>
      <c r="L189" t="inlineStr"/>
      <c r="M189" t="n">
        <v>1</v>
      </c>
      <c r="N189" t="b">
        <v>0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0</v>
      </c>
      <c r="X189" t="inlineStr"/>
      <c r="Y189" t="inlineStr"/>
      <c r="Z189" t="inlineStr">
        <is>
          <t>2025-11-16T17:22:32.427397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1</v>
      </c>
      <c r="H190" t="inlineStr"/>
      <c r="I190" t="inlineStr">
        <is>
          <t>proporcion</t>
        </is>
      </c>
      <c r="J190" t="n">
        <v>0</v>
      </c>
      <c r="K190" t="n">
        <v>0.2857142857142857</v>
      </c>
      <c r="L190" t="inlineStr"/>
      <c r="M190" t="n">
        <v>1</v>
      </c>
      <c r="N190" t="b">
        <v>0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2025-11-16T17:22:32.427397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1</v>
      </c>
      <c r="H191" t="inlineStr"/>
      <c r="I191" t="inlineStr">
        <is>
          <t>proporcion</t>
        </is>
      </c>
      <c r="J191" t="n">
        <v>0.8571428571428571</v>
      </c>
      <c r="K191" t="n">
        <v>0</v>
      </c>
      <c r="L191" t="inlineStr"/>
      <c r="M191" t="n">
        <v>0.1428571428571428</v>
      </c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2025-11-16T17:22:32.427397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0</v>
      </c>
      <c r="E192" t="n">
        <v>7</v>
      </c>
      <c r="F192" t="inlineStr"/>
      <c r="G192" t="n">
        <v>1</v>
      </c>
      <c r="H192" t="inlineStr"/>
      <c r="I192" t="inlineStr">
        <is>
          <t>proporcion</t>
        </is>
      </c>
      <c r="J192" t="n">
        <v>0</v>
      </c>
      <c r="K192" t="n">
        <v>1</v>
      </c>
      <c r="L192" t="inlineStr"/>
      <c r="M192" t="n">
        <v>1</v>
      </c>
      <c r="N192" t="b">
        <v>0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0</v>
      </c>
      <c r="X192" t="inlineStr"/>
      <c r="Y192" t="inlineStr"/>
      <c r="Z192" t="inlineStr">
        <is>
          <t>2025-11-16T17:22:32.427397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0</v>
      </c>
      <c r="E193" t="n">
        <v>7</v>
      </c>
      <c r="F193" t="inlineStr"/>
      <c r="G193" t="n">
        <v>1</v>
      </c>
      <c r="H193" t="inlineStr"/>
      <c r="I193" t="inlineStr">
        <is>
          <t>proporcion</t>
        </is>
      </c>
      <c r="J193" t="n">
        <v>0</v>
      </c>
      <c r="K193" t="n">
        <v>1</v>
      </c>
      <c r="L193" t="inlineStr"/>
      <c r="M193" t="n">
        <v>1</v>
      </c>
      <c r="N193" t="b">
        <v>0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0</v>
      </c>
      <c r="X193" t="inlineStr"/>
      <c r="Y193" t="inlineStr"/>
      <c r="Z193" t="inlineStr">
        <is>
          <t>2025-11-16T17:22:32.427397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1</v>
      </c>
      <c r="H194" t="inlineStr"/>
      <c r="I194" t="inlineStr">
        <is>
          <t>proporcion</t>
        </is>
      </c>
      <c r="J194" t="n">
        <v>0</v>
      </c>
      <c r="K194" t="n">
        <v>0.4285714285714285</v>
      </c>
      <c r="L194" t="inlineStr"/>
      <c r="M194" t="n">
        <v>1</v>
      </c>
      <c r="N194" t="b">
        <v>0</v>
      </c>
      <c r="O194" t="b">
        <v>0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2025-11-16T17:22:32.427397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1</v>
      </c>
      <c r="H195" t="inlineStr"/>
      <c r="I195" t="inlineStr">
        <is>
          <t>proporcion</t>
        </is>
      </c>
      <c r="J195" t="n">
        <v>0</v>
      </c>
      <c r="K195" t="n">
        <v>0.2857142857142857</v>
      </c>
      <c r="L195" t="inlineStr"/>
      <c r="M195" t="n">
        <v>1</v>
      </c>
      <c r="N195" t="b">
        <v>0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2025-11-16T17:22:32.427397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0</v>
      </c>
      <c r="E196" t="n">
        <v>7</v>
      </c>
      <c r="F196" t="inlineStr"/>
      <c r="G196" t="n">
        <v>1</v>
      </c>
      <c r="H196" t="inlineStr"/>
      <c r="I196" t="inlineStr">
        <is>
          <t>proporcion</t>
        </is>
      </c>
      <c r="J196" t="n">
        <v>0</v>
      </c>
      <c r="K196" t="n">
        <v>1</v>
      </c>
      <c r="L196" t="inlineStr"/>
      <c r="M196" t="n">
        <v>1</v>
      </c>
      <c r="N196" t="b">
        <v>0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0</v>
      </c>
      <c r="X196" t="inlineStr"/>
      <c r="Y196" t="inlineStr"/>
      <c r="Z196" t="inlineStr">
        <is>
          <t>2025-11-16T17:22:32.427397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0</v>
      </c>
      <c r="E197" t="n">
        <v>7</v>
      </c>
      <c r="F197" t="inlineStr"/>
      <c r="G197" t="n">
        <v>1</v>
      </c>
      <c r="H197" t="inlineStr"/>
      <c r="I197" t="inlineStr">
        <is>
          <t>proporcion</t>
        </is>
      </c>
      <c r="J197" t="n">
        <v>0</v>
      </c>
      <c r="K197" t="n">
        <v>1</v>
      </c>
      <c r="L197" t="inlineStr"/>
      <c r="M197" t="n">
        <v>1</v>
      </c>
      <c r="N197" t="b">
        <v>0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0</v>
      </c>
      <c r="X197" t="inlineStr"/>
      <c r="Y197" t="inlineStr"/>
      <c r="Z197" t="inlineStr">
        <is>
          <t>2025-11-16T17:22:32.427397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0</v>
      </c>
      <c r="E198" t="n">
        <v>7</v>
      </c>
      <c r="F198" t="inlineStr"/>
      <c r="G198" t="n">
        <v>1</v>
      </c>
      <c r="H198" t="inlineStr"/>
      <c r="I198" t="inlineStr">
        <is>
          <t>proporcion</t>
        </is>
      </c>
      <c r="J198" t="n">
        <v>0</v>
      </c>
      <c r="K198" t="n">
        <v>1</v>
      </c>
      <c r="L198" t="inlineStr"/>
      <c r="M198" t="n">
        <v>1</v>
      </c>
      <c r="N198" t="b">
        <v>0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0</v>
      </c>
      <c r="X198" t="inlineStr"/>
      <c r="Y198" t="inlineStr"/>
      <c r="Z198" t="inlineStr">
        <is>
          <t>2025-11-16T17:22:32.427397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1</v>
      </c>
      <c r="H199" t="inlineStr"/>
      <c r="I199" t="inlineStr">
        <is>
          <t>proporcion</t>
        </is>
      </c>
      <c r="J199" t="n">
        <v>0</v>
      </c>
      <c r="K199" t="n">
        <v>0.8571428571428571</v>
      </c>
      <c r="L199" t="inlineStr"/>
      <c r="M199" t="n">
        <v>1</v>
      </c>
      <c r="N199" t="b">
        <v>0</v>
      </c>
      <c r="O199" t="b">
        <v>0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2025-11-16T17:22:32.427397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0</v>
      </c>
      <c r="E200" t="n">
        <v>7</v>
      </c>
      <c r="F200" t="inlineStr"/>
      <c r="G200" t="n">
        <v>1</v>
      </c>
      <c r="H200" t="inlineStr"/>
      <c r="I200" t="inlineStr">
        <is>
          <t>proporcion</t>
        </is>
      </c>
      <c r="J200" t="n">
        <v>0</v>
      </c>
      <c r="K200" t="n">
        <v>1</v>
      </c>
      <c r="L200" t="inlineStr"/>
      <c r="M200" t="n">
        <v>1</v>
      </c>
      <c r="N200" t="b">
        <v>0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0</v>
      </c>
      <c r="X200" t="inlineStr"/>
      <c r="Y200" t="inlineStr"/>
      <c r="Z200" t="inlineStr">
        <is>
          <t>2025-11-16T17:22:32.437416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1</v>
      </c>
      <c r="H201" t="inlineStr"/>
      <c r="I201" t="inlineStr">
        <is>
          <t>proporcion</t>
        </is>
      </c>
      <c r="J201" t="n">
        <v>0.5714285714285714</v>
      </c>
      <c r="K201" t="n">
        <v>0.2857142857142857</v>
      </c>
      <c r="L201" t="inlineStr"/>
      <c r="M201" t="n">
        <v>0.4285714285714285</v>
      </c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2025-11-16T17:22:32.437416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1</v>
      </c>
      <c r="H202" t="inlineStr"/>
      <c r="I202" t="inlineStr">
        <is>
          <t>proporcion</t>
        </is>
      </c>
      <c r="J202" t="n">
        <v>0</v>
      </c>
      <c r="K202" t="n">
        <v>0.1428571428571428</v>
      </c>
      <c r="L202" t="inlineStr"/>
      <c r="M202" t="n">
        <v>1</v>
      </c>
      <c r="N202" t="b">
        <v>0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2025-11-16T17:22:32.437931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0</v>
      </c>
      <c r="E203" t="n">
        <v>7</v>
      </c>
      <c r="F203" t="inlineStr"/>
      <c r="G203" t="n">
        <v>1</v>
      </c>
      <c r="H203" t="inlineStr"/>
      <c r="I203" t="inlineStr">
        <is>
          <t>proporcion</t>
        </is>
      </c>
      <c r="J203" t="n">
        <v>0</v>
      </c>
      <c r="K203" t="n">
        <v>1</v>
      </c>
      <c r="L203" t="inlineStr"/>
      <c r="M203" t="n">
        <v>1</v>
      </c>
      <c r="N203" t="b">
        <v>0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0</v>
      </c>
      <c r="X203" t="inlineStr"/>
      <c r="Y203" t="inlineStr"/>
      <c r="Z203" t="inlineStr">
        <is>
          <t>2025-11-16T17:22:32.437931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0</v>
      </c>
      <c r="E204" t="n">
        <v>7</v>
      </c>
      <c r="F204" t="inlineStr"/>
      <c r="G204" t="n">
        <v>1</v>
      </c>
      <c r="H204" t="inlineStr"/>
      <c r="I204" t="inlineStr">
        <is>
          <t>proporcion</t>
        </is>
      </c>
      <c r="J204" t="n">
        <v>0</v>
      </c>
      <c r="K204" t="n">
        <v>1</v>
      </c>
      <c r="L204" t="inlineStr"/>
      <c r="M204" t="n">
        <v>1</v>
      </c>
      <c r="N204" t="b">
        <v>0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0</v>
      </c>
      <c r="X204" t="inlineStr"/>
      <c r="Y204" t="inlineStr"/>
      <c r="Z204" t="inlineStr">
        <is>
          <t>2025-11-16T17:22:32.437931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1</v>
      </c>
      <c r="H205" t="inlineStr"/>
      <c r="I205" t="inlineStr">
        <is>
          <t>proporcion</t>
        </is>
      </c>
      <c r="J205" t="n">
        <v>0</v>
      </c>
      <c r="K205" t="n">
        <v>0.1428571428571428</v>
      </c>
      <c r="L205" t="inlineStr"/>
      <c r="M205" t="n">
        <v>1</v>
      </c>
      <c r="N205" t="b">
        <v>0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2025-11-16T17:22:32.437931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0</v>
      </c>
      <c r="E206" t="n">
        <v>7</v>
      </c>
      <c r="F206" t="inlineStr"/>
      <c r="G206" t="n">
        <v>1</v>
      </c>
      <c r="H206" t="inlineStr"/>
      <c r="I206" t="inlineStr">
        <is>
          <t>proporcion</t>
        </is>
      </c>
      <c r="J206" t="n">
        <v>0</v>
      </c>
      <c r="K206" t="n">
        <v>1</v>
      </c>
      <c r="L206" t="inlineStr"/>
      <c r="M206" t="n">
        <v>1</v>
      </c>
      <c r="N206" t="b">
        <v>0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0</v>
      </c>
      <c r="X206" t="inlineStr"/>
      <c r="Y206" t="inlineStr"/>
      <c r="Z206" t="inlineStr">
        <is>
          <t>2025-11-16T17:22:32.437931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0</v>
      </c>
      <c r="E207" t="n">
        <v>7</v>
      </c>
      <c r="F207" t="inlineStr"/>
      <c r="G207" t="n">
        <v>1</v>
      </c>
      <c r="H207" t="inlineStr"/>
      <c r="I207" t="inlineStr">
        <is>
          <t>proporcion</t>
        </is>
      </c>
      <c r="J207" t="n">
        <v>0</v>
      </c>
      <c r="K207" t="n">
        <v>1</v>
      </c>
      <c r="L207" t="inlineStr"/>
      <c r="M207" t="n">
        <v>1</v>
      </c>
      <c r="N207" t="b">
        <v>0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0</v>
      </c>
      <c r="X207" t="inlineStr"/>
      <c r="Y207" t="inlineStr"/>
      <c r="Z207" t="inlineStr">
        <is>
          <t>2025-11-16T17:22:32.437931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0</v>
      </c>
      <c r="E208" t="n">
        <v>7</v>
      </c>
      <c r="F208" t="inlineStr"/>
      <c r="G208" t="n">
        <v>1</v>
      </c>
      <c r="H208" t="inlineStr"/>
      <c r="I208" t="inlineStr">
        <is>
          <t>proporcion</t>
        </is>
      </c>
      <c r="J208" t="n">
        <v>0</v>
      </c>
      <c r="K208" t="n">
        <v>1</v>
      </c>
      <c r="L208" t="inlineStr"/>
      <c r="M208" t="n">
        <v>1</v>
      </c>
      <c r="N208" t="b">
        <v>0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0</v>
      </c>
      <c r="X208" t="inlineStr"/>
      <c r="Y208" t="inlineStr"/>
      <c r="Z208" t="inlineStr">
        <is>
          <t>2025-11-16T17:22:32.437931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0</v>
      </c>
      <c r="E209" t="n">
        <v>7</v>
      </c>
      <c r="F209" t="inlineStr"/>
      <c r="G209" t="n">
        <v>1</v>
      </c>
      <c r="H209" t="inlineStr"/>
      <c r="I209" t="inlineStr">
        <is>
          <t>proporcion</t>
        </is>
      </c>
      <c r="J209" t="n">
        <v>0</v>
      </c>
      <c r="K209" t="n">
        <v>1</v>
      </c>
      <c r="L209" t="inlineStr"/>
      <c r="M209" t="n">
        <v>1</v>
      </c>
      <c r="N209" t="b">
        <v>0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0</v>
      </c>
      <c r="X209" t="inlineStr"/>
      <c r="Y209" t="inlineStr"/>
      <c r="Z209" t="inlineStr">
        <is>
          <t>2025-11-16T17:22:32.438950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0</v>
      </c>
      <c r="E210" t="n">
        <v>7</v>
      </c>
      <c r="F210" t="inlineStr"/>
      <c r="G210" t="n">
        <v>1</v>
      </c>
      <c r="H210" t="inlineStr"/>
      <c r="I210" t="inlineStr">
        <is>
          <t>proporcion</t>
        </is>
      </c>
      <c r="J210" t="n">
        <v>0</v>
      </c>
      <c r="K210" t="n">
        <v>1</v>
      </c>
      <c r="L210" t="inlineStr"/>
      <c r="M210" t="n">
        <v>1</v>
      </c>
      <c r="N210" t="b">
        <v>0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0</v>
      </c>
      <c r="X210" t="inlineStr"/>
      <c r="Y210" t="inlineStr"/>
      <c r="Z210" t="inlineStr">
        <is>
          <t>2025-11-16T17:22:32.438950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0</v>
      </c>
      <c r="E211" t="n">
        <v>7</v>
      </c>
      <c r="F211" t="inlineStr"/>
      <c r="G211" t="n">
        <v>1</v>
      </c>
      <c r="H211" t="inlineStr"/>
      <c r="I211" t="inlineStr">
        <is>
          <t>proporcion</t>
        </is>
      </c>
      <c r="J211" t="n">
        <v>0</v>
      </c>
      <c r="K211" t="n">
        <v>1</v>
      </c>
      <c r="L211" t="inlineStr"/>
      <c r="M211" t="n">
        <v>1</v>
      </c>
      <c r="N211" t="b">
        <v>0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0</v>
      </c>
      <c r="X211" t="inlineStr"/>
      <c r="Y211" t="inlineStr"/>
      <c r="Z211" t="inlineStr">
        <is>
          <t>2025-11-16T17:22:32.438950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1</v>
      </c>
      <c r="H212" t="inlineStr"/>
      <c r="I212" t="inlineStr">
        <is>
          <t>proporcion</t>
        </is>
      </c>
      <c r="J212" t="n">
        <v>0</v>
      </c>
      <c r="K212" t="n">
        <v>0.4285714285714285</v>
      </c>
      <c r="L212" t="inlineStr"/>
      <c r="M212" t="n">
        <v>1</v>
      </c>
      <c r="N212" t="b">
        <v>0</v>
      </c>
      <c r="O212" t="b">
        <v>0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2025-11-16T17:22:32.438950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0</v>
      </c>
      <c r="E213" t="n">
        <v>7</v>
      </c>
      <c r="F213" t="inlineStr"/>
      <c r="G213" t="n">
        <v>1</v>
      </c>
      <c r="H213" t="inlineStr"/>
      <c r="I213" t="inlineStr">
        <is>
          <t>proporcion</t>
        </is>
      </c>
      <c r="J213" t="n">
        <v>0</v>
      </c>
      <c r="K213" t="n">
        <v>1</v>
      </c>
      <c r="L213" t="inlineStr"/>
      <c r="M213" t="n">
        <v>1</v>
      </c>
      <c r="N213" t="b">
        <v>0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0</v>
      </c>
      <c r="X213" t="inlineStr"/>
      <c r="Y213" t="inlineStr"/>
      <c r="Z213" t="inlineStr">
        <is>
          <t>2025-11-16T17:22:32.438950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1</v>
      </c>
      <c r="H214" t="inlineStr"/>
      <c r="I214" t="inlineStr">
        <is>
          <t>proporcion</t>
        </is>
      </c>
      <c r="J214" t="n">
        <v>0.1428571428571428</v>
      </c>
      <c r="K214" t="n">
        <v>1</v>
      </c>
      <c r="L214" t="inlineStr"/>
      <c r="M214" t="n">
        <v>0.8571428571428571</v>
      </c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169</v>
      </c>
      <c r="X214" t="n">
        <v>0.5570578433880264</v>
      </c>
      <c r="Y214" t="n">
        <v>28622</v>
      </c>
      <c r="Z214" t="inlineStr">
        <is>
          <t>2025-11-16T17:22:32.438950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0</v>
      </c>
      <c r="E215" t="n">
        <v>7</v>
      </c>
      <c r="F215" t="inlineStr"/>
      <c r="G215" t="n">
        <v>1</v>
      </c>
      <c r="H215" t="inlineStr"/>
      <c r="I215" t="inlineStr">
        <is>
          <t>proporcion</t>
        </is>
      </c>
      <c r="J215" t="n">
        <v>0</v>
      </c>
      <c r="K215" t="n">
        <v>1</v>
      </c>
      <c r="L215" t="inlineStr"/>
      <c r="M215" t="n">
        <v>1</v>
      </c>
      <c r="N215" t="b">
        <v>0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0</v>
      </c>
      <c r="X215" t="inlineStr"/>
      <c r="Y215" t="inlineStr"/>
      <c r="Z215" t="inlineStr">
        <is>
          <t>2025-11-16T17:22:32.438950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1</v>
      </c>
      <c r="H216" t="inlineStr"/>
      <c r="I216" t="inlineStr">
        <is>
          <t>proporcion</t>
        </is>
      </c>
      <c r="J216" t="n">
        <v>0</v>
      </c>
      <c r="K216" t="n">
        <v>0.2857142857142857</v>
      </c>
      <c r="L216" t="inlineStr"/>
      <c r="M216" t="n">
        <v>1</v>
      </c>
      <c r="N216" t="b">
        <v>0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2025-11-16T17:22:32.439947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0</v>
      </c>
      <c r="E217" t="n">
        <v>7</v>
      </c>
      <c r="F217" t="inlineStr"/>
      <c r="G217" t="n">
        <v>1</v>
      </c>
      <c r="H217" t="inlineStr"/>
      <c r="I217" t="inlineStr">
        <is>
          <t>proporcion</t>
        </is>
      </c>
      <c r="J217" t="n">
        <v>0</v>
      </c>
      <c r="K217" t="n">
        <v>1</v>
      </c>
      <c r="L217" t="inlineStr"/>
      <c r="M217" t="n">
        <v>1</v>
      </c>
      <c r="N217" t="b">
        <v>0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0</v>
      </c>
      <c r="X217" t="inlineStr"/>
      <c r="Y217" t="inlineStr"/>
      <c r="Z217" t="inlineStr">
        <is>
          <t>2025-11-16T17:22:32.440954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0</v>
      </c>
      <c r="E218" t="n">
        <v>7</v>
      </c>
      <c r="F218" t="inlineStr"/>
      <c r="G218" t="n">
        <v>1</v>
      </c>
      <c r="H218" t="inlineStr"/>
      <c r="I218" t="inlineStr">
        <is>
          <t>proporcion</t>
        </is>
      </c>
      <c r="J218" t="n">
        <v>0</v>
      </c>
      <c r="K218" t="n">
        <v>1</v>
      </c>
      <c r="L218" t="inlineStr"/>
      <c r="M218" t="n">
        <v>1</v>
      </c>
      <c r="N218" t="b">
        <v>0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0</v>
      </c>
      <c r="X218" t="inlineStr"/>
      <c r="Y218" t="inlineStr"/>
      <c r="Z218" t="inlineStr">
        <is>
          <t>2025-11-16T17:22:32.440954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0</v>
      </c>
      <c r="E219" t="n">
        <v>7</v>
      </c>
      <c r="F219" t="inlineStr"/>
      <c r="G219" t="n">
        <v>1</v>
      </c>
      <c r="H219" t="inlineStr"/>
      <c r="I219" t="inlineStr">
        <is>
          <t>proporcion</t>
        </is>
      </c>
      <c r="J219" t="n">
        <v>0</v>
      </c>
      <c r="K219" t="n">
        <v>1</v>
      </c>
      <c r="L219" t="inlineStr"/>
      <c r="M219" t="n">
        <v>1</v>
      </c>
      <c r="N219" t="b">
        <v>0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0</v>
      </c>
      <c r="X219" t="inlineStr"/>
      <c r="Y219" t="inlineStr"/>
      <c r="Z219" t="inlineStr">
        <is>
          <t>2025-11-16T17:22:32.441944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0</v>
      </c>
      <c r="E220" t="n">
        <v>7</v>
      </c>
      <c r="F220" t="inlineStr"/>
      <c r="G220" t="n">
        <v>1</v>
      </c>
      <c r="H220" t="inlineStr"/>
      <c r="I220" t="inlineStr">
        <is>
          <t>proporcion</t>
        </is>
      </c>
      <c r="J220" t="n">
        <v>0</v>
      </c>
      <c r="K220" t="n">
        <v>1</v>
      </c>
      <c r="L220" t="inlineStr"/>
      <c r="M220" t="n">
        <v>1</v>
      </c>
      <c r="N220" t="b">
        <v>0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0</v>
      </c>
      <c r="X220" t="inlineStr"/>
      <c r="Y220" t="inlineStr"/>
      <c r="Z220" t="inlineStr">
        <is>
          <t>2025-11-16T17:22:32.441944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0</v>
      </c>
      <c r="E221" t="n">
        <v>7</v>
      </c>
      <c r="F221" t="inlineStr"/>
      <c r="G221" t="n">
        <v>1</v>
      </c>
      <c r="H221" t="inlineStr"/>
      <c r="I221" t="inlineStr">
        <is>
          <t>proporcion</t>
        </is>
      </c>
      <c r="J221" t="n">
        <v>0</v>
      </c>
      <c r="K221" t="n">
        <v>1</v>
      </c>
      <c r="L221" t="inlineStr"/>
      <c r="M221" t="n">
        <v>1</v>
      </c>
      <c r="N221" t="b">
        <v>0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0</v>
      </c>
      <c r="X221" t="inlineStr"/>
      <c r="Y221" t="inlineStr"/>
      <c r="Z221" t="inlineStr">
        <is>
          <t>2025-11-16T17:22:32.441944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0</v>
      </c>
      <c r="E222" t="n">
        <v>7</v>
      </c>
      <c r="F222" t="inlineStr"/>
      <c r="G222" t="n">
        <v>1</v>
      </c>
      <c r="H222" t="inlineStr"/>
      <c r="I222" t="inlineStr">
        <is>
          <t>proporcion</t>
        </is>
      </c>
      <c r="J222" t="n">
        <v>0</v>
      </c>
      <c r="K222" t="n">
        <v>1</v>
      </c>
      <c r="L222" t="inlineStr"/>
      <c r="M222" t="n">
        <v>1</v>
      </c>
      <c r="N222" t="b">
        <v>0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0</v>
      </c>
      <c r="X222" t="inlineStr"/>
      <c r="Y222" t="inlineStr"/>
      <c r="Z222" t="inlineStr">
        <is>
          <t>2025-11-16T17:22:32.441944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1</v>
      </c>
      <c r="H223" t="inlineStr"/>
      <c r="I223" t="inlineStr">
        <is>
          <t>proporcion</t>
        </is>
      </c>
      <c r="J223" t="n">
        <v>0</v>
      </c>
      <c r="K223" t="n">
        <v>0</v>
      </c>
      <c r="L223" t="inlineStr"/>
      <c r="M223" t="n">
        <v>1</v>
      </c>
      <c r="N223" t="b">
        <v>0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2025-11-16T17:22:32.441944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0</v>
      </c>
      <c r="E224" t="n">
        <v>7</v>
      </c>
      <c r="F224" t="inlineStr"/>
      <c r="G224" t="n">
        <v>1</v>
      </c>
      <c r="H224" t="inlineStr"/>
      <c r="I224" t="inlineStr">
        <is>
          <t>proporcion</t>
        </is>
      </c>
      <c r="J224" t="n">
        <v>0</v>
      </c>
      <c r="K224" t="n">
        <v>1</v>
      </c>
      <c r="L224" t="inlineStr"/>
      <c r="M224" t="n">
        <v>1</v>
      </c>
      <c r="N224" t="b">
        <v>0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0</v>
      </c>
      <c r="X224" t="inlineStr"/>
      <c r="Y224" t="inlineStr"/>
      <c r="Z224" t="inlineStr">
        <is>
          <t>2025-11-16T17:22:32.442943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1</v>
      </c>
      <c r="H225" t="inlineStr"/>
      <c r="I225" t="inlineStr">
        <is>
          <t>proporcion</t>
        </is>
      </c>
      <c r="J225" t="n">
        <v>0</v>
      </c>
      <c r="K225" t="n">
        <v>0.4285714285714285</v>
      </c>
      <c r="L225" t="inlineStr"/>
      <c r="M225" t="n">
        <v>1</v>
      </c>
      <c r="N225" t="b">
        <v>0</v>
      </c>
      <c r="O225" t="b">
        <v>0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2025-11-16T17:22:32.442943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0</v>
      </c>
      <c r="E226" t="n">
        <v>7</v>
      </c>
      <c r="F226" t="inlineStr"/>
      <c r="G226" t="n">
        <v>1</v>
      </c>
      <c r="H226" t="inlineStr"/>
      <c r="I226" t="inlineStr">
        <is>
          <t>proporcion</t>
        </is>
      </c>
      <c r="J226" t="n">
        <v>0</v>
      </c>
      <c r="K226" t="n">
        <v>1</v>
      </c>
      <c r="L226" t="inlineStr"/>
      <c r="M226" t="n">
        <v>1</v>
      </c>
      <c r="N226" t="b">
        <v>0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0</v>
      </c>
      <c r="X226" t="inlineStr"/>
      <c r="Y226" t="inlineStr"/>
      <c r="Z226" t="inlineStr">
        <is>
          <t>2025-11-16T17:22:32.442943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1</v>
      </c>
      <c r="H227" t="inlineStr"/>
      <c r="I227" t="inlineStr">
        <is>
          <t>proporcion</t>
        </is>
      </c>
      <c r="J227" t="n">
        <v>0</v>
      </c>
      <c r="K227" t="n">
        <v>0.1428571428571428</v>
      </c>
      <c r="L227" t="inlineStr"/>
      <c r="M227" t="n">
        <v>1</v>
      </c>
      <c r="N227" t="b">
        <v>0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2025-11-16T17:22:32.442943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0</v>
      </c>
      <c r="E228" t="n">
        <v>7</v>
      </c>
      <c r="F228" t="inlineStr"/>
      <c r="G228" t="n">
        <v>1</v>
      </c>
      <c r="H228" t="inlineStr"/>
      <c r="I228" t="inlineStr">
        <is>
          <t>proporcion</t>
        </is>
      </c>
      <c r="J228" t="n">
        <v>0</v>
      </c>
      <c r="K228" t="n">
        <v>1</v>
      </c>
      <c r="L228" t="inlineStr"/>
      <c r="M228" t="n">
        <v>1</v>
      </c>
      <c r="N228" t="b">
        <v>0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0</v>
      </c>
      <c r="X228" t="inlineStr"/>
      <c r="Y228" t="inlineStr"/>
      <c r="Z228" t="inlineStr">
        <is>
          <t>2025-11-16T17:22:32.442943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1</v>
      </c>
      <c r="H229" t="inlineStr"/>
      <c r="I229" t="inlineStr">
        <is>
          <t>proporcion</t>
        </is>
      </c>
      <c r="J229" t="n">
        <v>0</v>
      </c>
      <c r="K229" t="n">
        <v>0.4285714285714285</v>
      </c>
      <c r="L229" t="inlineStr"/>
      <c r="M229" t="n">
        <v>1</v>
      </c>
      <c r="N229" t="b">
        <v>0</v>
      </c>
      <c r="O229" t="b">
        <v>0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2025-11-16T17:22:32.443947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1</v>
      </c>
      <c r="H230" t="inlineStr"/>
      <c r="I230" t="inlineStr">
        <is>
          <t>proporcion</t>
        </is>
      </c>
      <c r="J230" t="n">
        <v>0</v>
      </c>
      <c r="K230" t="n">
        <v>0.7142857142857143</v>
      </c>
      <c r="L230" t="inlineStr"/>
      <c r="M230" t="n">
        <v>1</v>
      </c>
      <c r="N230" t="b">
        <v>0</v>
      </c>
      <c r="O230" t="b">
        <v>0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2025-11-16T17:22:32.444047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0</v>
      </c>
      <c r="E231" t="n">
        <v>7</v>
      </c>
      <c r="F231" t="inlineStr"/>
      <c r="G231" t="n">
        <v>1</v>
      </c>
      <c r="H231" t="inlineStr"/>
      <c r="I231" t="inlineStr">
        <is>
          <t>proporcion</t>
        </is>
      </c>
      <c r="J231" t="n">
        <v>0</v>
      </c>
      <c r="K231" t="n">
        <v>1</v>
      </c>
      <c r="L231" t="inlineStr"/>
      <c r="M231" t="n">
        <v>1</v>
      </c>
      <c r="N231" t="b">
        <v>0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0</v>
      </c>
      <c r="X231" t="inlineStr"/>
      <c r="Y231" t="inlineStr"/>
      <c r="Z231" t="inlineStr">
        <is>
          <t>2025-11-16T17:22:32.444047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1</v>
      </c>
      <c r="H232" t="inlineStr"/>
      <c r="I232" t="inlineStr">
        <is>
          <t>proporcion</t>
        </is>
      </c>
      <c r="J232" t="n">
        <v>0</v>
      </c>
      <c r="K232" t="n">
        <v>0.7142857142857143</v>
      </c>
      <c r="L232" t="inlineStr"/>
      <c r="M232" t="n">
        <v>1</v>
      </c>
      <c r="N232" t="b">
        <v>0</v>
      </c>
      <c r="O232" t="b">
        <v>0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2025-11-16T17:22:32.444047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1</v>
      </c>
      <c r="H233" t="inlineStr"/>
      <c r="I233" t="inlineStr">
        <is>
          <t>proporcion</t>
        </is>
      </c>
      <c r="J233" t="n">
        <v>0</v>
      </c>
      <c r="K233" t="n">
        <v>0.7142857142857143</v>
      </c>
      <c r="L233" t="inlineStr"/>
      <c r="M233" t="n">
        <v>1</v>
      </c>
      <c r="N233" t="b">
        <v>0</v>
      </c>
      <c r="O233" t="b">
        <v>0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2025-11-16T17:22:32.444047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1</v>
      </c>
      <c r="H234" t="inlineStr"/>
      <c r="I234" t="inlineStr">
        <is>
          <t>proporcion</t>
        </is>
      </c>
      <c r="J234" t="n">
        <v>0</v>
      </c>
      <c r="K234" t="n">
        <v>0.8571428571428571</v>
      </c>
      <c r="L234" t="inlineStr"/>
      <c r="M234" t="n">
        <v>1</v>
      </c>
      <c r="N234" t="b">
        <v>0</v>
      </c>
      <c r="O234" t="b">
        <v>0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2025-11-16T17:22:32.444047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1</v>
      </c>
      <c r="H235" t="inlineStr"/>
      <c r="I235" t="inlineStr">
        <is>
          <t>proporcion</t>
        </is>
      </c>
      <c r="J235" t="n">
        <v>0.2857142857142857</v>
      </c>
      <c r="K235" t="n">
        <v>0.1428571428571428</v>
      </c>
      <c r="L235" t="inlineStr"/>
      <c r="M235" t="n">
        <v>0.7142857142857143</v>
      </c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2025-11-16T17:22:32.444047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0</v>
      </c>
      <c r="E236" t="n">
        <v>7</v>
      </c>
      <c r="F236" t="inlineStr"/>
      <c r="G236" t="n">
        <v>1</v>
      </c>
      <c r="H236" t="inlineStr"/>
      <c r="I236" t="inlineStr">
        <is>
          <t>proporcion</t>
        </is>
      </c>
      <c r="J236" t="n">
        <v>0</v>
      </c>
      <c r="K236" t="n">
        <v>1</v>
      </c>
      <c r="L236" t="inlineStr"/>
      <c r="M236" t="n">
        <v>1</v>
      </c>
      <c r="N236" t="b">
        <v>0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0</v>
      </c>
      <c r="X236" t="inlineStr"/>
      <c r="Y236" t="inlineStr"/>
      <c r="Z236" t="inlineStr">
        <is>
          <t>2025-11-16T17:22:32.444047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0</v>
      </c>
      <c r="E237" t="n">
        <v>7</v>
      </c>
      <c r="F237" t="inlineStr"/>
      <c r="G237" t="n">
        <v>1</v>
      </c>
      <c r="H237" t="inlineStr"/>
      <c r="I237" t="inlineStr">
        <is>
          <t>proporcion</t>
        </is>
      </c>
      <c r="J237" t="n">
        <v>0</v>
      </c>
      <c r="K237" t="n">
        <v>1</v>
      </c>
      <c r="L237" t="inlineStr"/>
      <c r="M237" t="n">
        <v>1</v>
      </c>
      <c r="N237" t="b">
        <v>0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0</v>
      </c>
      <c r="X237" t="inlineStr"/>
      <c r="Y237" t="inlineStr"/>
      <c r="Z237" t="inlineStr">
        <is>
          <t>2025-11-16T17:22:32.444047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0</v>
      </c>
      <c r="E238" t="n">
        <v>7</v>
      </c>
      <c r="F238" t="inlineStr"/>
      <c r="G238" t="n">
        <v>1</v>
      </c>
      <c r="H238" t="inlineStr"/>
      <c r="I238" t="inlineStr">
        <is>
          <t>proporcion</t>
        </is>
      </c>
      <c r="J238" t="n">
        <v>0</v>
      </c>
      <c r="K238" t="n">
        <v>1</v>
      </c>
      <c r="L238" t="inlineStr"/>
      <c r="M238" t="n">
        <v>1</v>
      </c>
      <c r="N238" t="b">
        <v>0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0</v>
      </c>
      <c r="X238" t="inlineStr"/>
      <c r="Y238" t="inlineStr"/>
      <c r="Z238" t="inlineStr">
        <is>
          <t>2025-11-16T17:22:32.444047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0</v>
      </c>
      <c r="E239" t="n">
        <v>7</v>
      </c>
      <c r="F239" t="inlineStr"/>
      <c r="G239" t="n">
        <v>1</v>
      </c>
      <c r="H239" t="inlineStr"/>
      <c r="I239" t="inlineStr">
        <is>
          <t>proporcion</t>
        </is>
      </c>
      <c r="J239" t="n">
        <v>0</v>
      </c>
      <c r="K239" t="n">
        <v>1</v>
      </c>
      <c r="L239" t="inlineStr"/>
      <c r="M239" t="n">
        <v>1</v>
      </c>
      <c r="N239" t="b">
        <v>0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0</v>
      </c>
      <c r="X239" t="inlineStr"/>
      <c r="Y239" t="inlineStr"/>
      <c r="Z239" t="inlineStr">
        <is>
          <t>2025-11-16T17:22:32.444047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1</v>
      </c>
      <c r="H240" t="inlineStr"/>
      <c r="I240" t="inlineStr">
        <is>
          <t>proporcion</t>
        </is>
      </c>
      <c r="J240" t="n">
        <v>0</v>
      </c>
      <c r="K240" t="n">
        <v>0</v>
      </c>
      <c r="L240" t="inlineStr"/>
      <c r="M240" t="n">
        <v>1</v>
      </c>
      <c r="N240" t="b">
        <v>0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2025-11-16T17:22:32.444047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0</v>
      </c>
      <c r="E241" t="n">
        <v>7</v>
      </c>
      <c r="F241" t="inlineStr"/>
      <c r="G241" t="n">
        <v>1</v>
      </c>
      <c r="H241" t="inlineStr"/>
      <c r="I241" t="inlineStr">
        <is>
          <t>proporcion</t>
        </is>
      </c>
      <c r="J241" t="n">
        <v>0</v>
      </c>
      <c r="K241" t="n">
        <v>1</v>
      </c>
      <c r="L241" t="inlineStr"/>
      <c r="M241" t="n">
        <v>1</v>
      </c>
      <c r="N241" t="b">
        <v>0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0</v>
      </c>
      <c r="X241" t="inlineStr"/>
      <c r="Y241" t="inlineStr"/>
      <c r="Z241" t="inlineStr">
        <is>
          <t>2025-11-16T17:22:32.444047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0</v>
      </c>
      <c r="E242" t="n">
        <v>7</v>
      </c>
      <c r="F242" t="inlineStr"/>
      <c r="G242" t="n">
        <v>1</v>
      </c>
      <c r="H242" t="inlineStr"/>
      <c r="I242" t="inlineStr">
        <is>
          <t>proporcion</t>
        </is>
      </c>
      <c r="J242" t="n">
        <v>0</v>
      </c>
      <c r="K242" t="n">
        <v>1</v>
      </c>
      <c r="L242" t="inlineStr"/>
      <c r="M242" t="n">
        <v>1</v>
      </c>
      <c r="N242" t="b">
        <v>0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0</v>
      </c>
      <c r="X242" t="inlineStr"/>
      <c r="Y242" t="inlineStr"/>
      <c r="Z242" t="inlineStr">
        <is>
          <t>2025-11-16T17:22:32.444047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0</v>
      </c>
      <c r="E243" t="n">
        <v>7</v>
      </c>
      <c r="F243" t="inlineStr"/>
      <c r="G243" t="n">
        <v>1</v>
      </c>
      <c r="H243" t="inlineStr"/>
      <c r="I243" t="inlineStr">
        <is>
          <t>proporcion</t>
        </is>
      </c>
      <c r="J243" t="n">
        <v>0.1428571428571428</v>
      </c>
      <c r="K243" t="n">
        <v>0.4285714285714285</v>
      </c>
      <c r="L243" t="inlineStr"/>
      <c r="M243" t="n">
        <v>0.8571428571428571</v>
      </c>
      <c r="N243" t="b">
        <v>1</v>
      </c>
      <c r="O243" t="b">
        <v>0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0</v>
      </c>
      <c r="X243" t="inlineStr"/>
      <c r="Y243" t="inlineStr"/>
      <c r="Z243" t="inlineStr">
        <is>
          <t>2025-11-16T17:22:32.444047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0</v>
      </c>
      <c r="E244" t="n">
        <v>7</v>
      </c>
      <c r="F244" t="inlineStr"/>
      <c r="G244" t="n">
        <v>1</v>
      </c>
      <c r="H244" t="inlineStr"/>
      <c r="I244" t="inlineStr">
        <is>
          <t>proporcion</t>
        </is>
      </c>
      <c r="J244" t="n">
        <v>0</v>
      </c>
      <c r="K244" t="n">
        <v>1</v>
      </c>
      <c r="L244" t="inlineStr"/>
      <c r="M244" t="n">
        <v>1</v>
      </c>
      <c r="N244" t="b">
        <v>0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0</v>
      </c>
      <c r="X244" t="inlineStr"/>
      <c r="Y244" t="inlineStr"/>
      <c r="Z244" t="inlineStr">
        <is>
          <t>2025-11-16T17:22:32.444047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0</v>
      </c>
      <c r="E245" t="n">
        <v>7</v>
      </c>
      <c r="F245" t="inlineStr"/>
      <c r="G245" t="n">
        <v>1</v>
      </c>
      <c r="H245" t="inlineStr"/>
      <c r="I245" t="inlineStr">
        <is>
          <t>proporcion</t>
        </is>
      </c>
      <c r="J245" t="n">
        <v>0</v>
      </c>
      <c r="K245" t="n">
        <v>1</v>
      </c>
      <c r="L245" t="inlineStr"/>
      <c r="M245" t="n">
        <v>1</v>
      </c>
      <c r="N245" t="b">
        <v>0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0</v>
      </c>
      <c r="X245" t="inlineStr"/>
      <c r="Y245" t="inlineStr"/>
      <c r="Z245" t="inlineStr">
        <is>
          <t>2025-11-16T17:22:32.444047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1</v>
      </c>
      <c r="H246" t="inlineStr"/>
      <c r="I246" t="inlineStr">
        <is>
          <t>proporcion</t>
        </is>
      </c>
      <c r="J246" t="n">
        <v>0</v>
      </c>
      <c r="K246" t="n">
        <v>0.1428571428571428</v>
      </c>
      <c r="L246" t="inlineStr"/>
      <c r="M246" t="n">
        <v>1</v>
      </c>
      <c r="N246" t="b">
        <v>0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2025-11-16T17:22:32.444047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0</v>
      </c>
      <c r="E247" t="n">
        <v>7</v>
      </c>
      <c r="F247" t="inlineStr"/>
      <c r="G247" t="n">
        <v>1</v>
      </c>
      <c r="H247" t="inlineStr"/>
      <c r="I247" t="inlineStr">
        <is>
          <t>proporcion</t>
        </is>
      </c>
      <c r="J247" t="n">
        <v>0</v>
      </c>
      <c r="K247" t="n">
        <v>1</v>
      </c>
      <c r="L247" t="inlineStr"/>
      <c r="M247" t="n">
        <v>1</v>
      </c>
      <c r="N247" t="b">
        <v>0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0</v>
      </c>
      <c r="X247" t="inlineStr"/>
      <c r="Y247" t="inlineStr"/>
      <c r="Z247" t="inlineStr">
        <is>
          <t>2025-11-16T17:22:32.444047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0</v>
      </c>
      <c r="E248" t="n">
        <v>7</v>
      </c>
      <c r="F248" t="inlineStr"/>
      <c r="G248" t="n">
        <v>1</v>
      </c>
      <c r="H248" t="inlineStr"/>
      <c r="I248" t="inlineStr">
        <is>
          <t>proporcion</t>
        </is>
      </c>
      <c r="J248" t="n">
        <v>0</v>
      </c>
      <c r="K248" t="n">
        <v>1</v>
      </c>
      <c r="L248" t="inlineStr"/>
      <c r="M248" t="n">
        <v>1</v>
      </c>
      <c r="N248" t="b">
        <v>0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0</v>
      </c>
      <c r="X248" t="inlineStr"/>
      <c r="Y248" t="inlineStr"/>
      <c r="Z248" t="inlineStr">
        <is>
          <t>2025-11-16T17:22:32.444047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1</v>
      </c>
      <c r="H249" t="inlineStr"/>
      <c r="I249" t="inlineStr">
        <is>
          <t>proporcion</t>
        </is>
      </c>
      <c r="J249" t="n">
        <v>0</v>
      </c>
      <c r="K249" t="n">
        <v>0.7142857142857143</v>
      </c>
      <c r="L249" t="inlineStr"/>
      <c r="M249" t="n">
        <v>1</v>
      </c>
      <c r="N249" t="b">
        <v>0</v>
      </c>
      <c r="O249" t="b">
        <v>0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2025-11-16T17:22:32.444047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1</v>
      </c>
      <c r="H250" t="inlineStr"/>
      <c r="I250" t="inlineStr">
        <is>
          <t>proporcion</t>
        </is>
      </c>
      <c r="J250" t="n">
        <v>0.7142857142857143</v>
      </c>
      <c r="K250" t="n">
        <v>0</v>
      </c>
      <c r="L250" t="inlineStr"/>
      <c r="M250" t="n">
        <v>0.2857142857142857</v>
      </c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2025-11-16T17:22:32.444047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0</v>
      </c>
      <c r="E251" t="n">
        <v>7</v>
      </c>
      <c r="F251" t="inlineStr"/>
      <c r="G251" t="n">
        <v>1</v>
      </c>
      <c r="H251" t="inlineStr"/>
      <c r="I251" t="inlineStr">
        <is>
          <t>proporcion</t>
        </is>
      </c>
      <c r="J251" t="n">
        <v>0</v>
      </c>
      <c r="K251" t="n">
        <v>1</v>
      </c>
      <c r="L251" t="inlineStr"/>
      <c r="M251" t="n">
        <v>1</v>
      </c>
      <c r="N251" t="b">
        <v>0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0</v>
      </c>
      <c r="X251" t="inlineStr"/>
      <c r="Y251" t="inlineStr"/>
      <c r="Z251" t="inlineStr">
        <is>
          <t>2025-11-16T17:22:32.444047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0</v>
      </c>
      <c r="E252" t="n">
        <v>7</v>
      </c>
      <c r="F252" t="inlineStr"/>
      <c r="G252" t="n">
        <v>1</v>
      </c>
      <c r="H252" t="inlineStr"/>
      <c r="I252" t="inlineStr">
        <is>
          <t>proporcion</t>
        </is>
      </c>
      <c r="J252" t="n">
        <v>0</v>
      </c>
      <c r="K252" t="n">
        <v>1</v>
      </c>
      <c r="L252" t="inlineStr"/>
      <c r="M252" t="n">
        <v>1</v>
      </c>
      <c r="N252" t="b">
        <v>0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0</v>
      </c>
      <c r="X252" t="inlineStr"/>
      <c r="Y252" t="inlineStr"/>
      <c r="Z252" t="inlineStr">
        <is>
          <t>2025-11-16T17:22:32.444047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1</v>
      </c>
      <c r="H253" t="inlineStr"/>
      <c r="I253" t="inlineStr">
        <is>
          <t>proporcion</t>
        </is>
      </c>
      <c r="J253" t="n">
        <v>0.4285714285714285</v>
      </c>
      <c r="K253" t="n">
        <v>1</v>
      </c>
      <c r="L253" t="inlineStr"/>
      <c r="M253" t="n">
        <v>0.5714285714285714</v>
      </c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177</v>
      </c>
      <c r="X253" t="n">
        <v>0.466920690269262</v>
      </c>
      <c r="Y253" t="n">
        <v>31568</v>
      </c>
      <c r="Z253" t="inlineStr">
        <is>
          <t>2025-11-16T17:22:32.444047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1</v>
      </c>
      <c r="H254" t="inlineStr"/>
      <c r="I254" t="inlineStr">
        <is>
          <t>proporcion</t>
        </is>
      </c>
      <c r="J254" t="n">
        <v>0.5714285714285714</v>
      </c>
      <c r="K254" t="n">
        <v>0</v>
      </c>
      <c r="L254" t="inlineStr"/>
      <c r="M254" t="n">
        <v>0.4285714285714285</v>
      </c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2025-11-16T17:22:32.444047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0</v>
      </c>
      <c r="E255" t="n">
        <v>7</v>
      </c>
      <c r="F255" t="inlineStr"/>
      <c r="G255" t="n">
        <v>1</v>
      </c>
      <c r="H255" t="inlineStr"/>
      <c r="I255" t="inlineStr">
        <is>
          <t>proporcion</t>
        </is>
      </c>
      <c r="J255" t="n">
        <v>0</v>
      </c>
      <c r="K255" t="n">
        <v>1</v>
      </c>
      <c r="L255" t="inlineStr"/>
      <c r="M255" t="n">
        <v>1</v>
      </c>
      <c r="N255" t="b">
        <v>0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0</v>
      </c>
      <c r="X255" t="inlineStr"/>
      <c r="Y255" t="inlineStr"/>
      <c r="Z255" t="inlineStr">
        <is>
          <t>2025-11-16T17:22:32.444047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0</v>
      </c>
      <c r="E256" t="n">
        <v>7</v>
      </c>
      <c r="F256" t="inlineStr"/>
      <c r="G256" t="n">
        <v>1</v>
      </c>
      <c r="H256" t="inlineStr"/>
      <c r="I256" t="inlineStr">
        <is>
          <t>proporcion</t>
        </is>
      </c>
      <c r="J256" t="n">
        <v>0</v>
      </c>
      <c r="K256" t="n">
        <v>1</v>
      </c>
      <c r="L256" t="inlineStr"/>
      <c r="M256" t="n">
        <v>1</v>
      </c>
      <c r="N256" t="b">
        <v>0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0</v>
      </c>
      <c r="X256" t="inlineStr"/>
      <c r="Y256" t="inlineStr"/>
      <c r="Z256" t="inlineStr">
        <is>
          <t>2025-11-16T17:22:32.444047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0</v>
      </c>
      <c r="E257" t="n">
        <v>7</v>
      </c>
      <c r="F257" t="inlineStr"/>
      <c r="G257" t="n">
        <v>1</v>
      </c>
      <c r="H257" t="inlineStr"/>
      <c r="I257" t="inlineStr">
        <is>
          <t>proporcion</t>
        </is>
      </c>
      <c r="J257" t="n">
        <v>0</v>
      </c>
      <c r="K257" t="n">
        <v>1</v>
      </c>
      <c r="L257" t="inlineStr"/>
      <c r="M257" t="n">
        <v>1</v>
      </c>
      <c r="N257" t="b">
        <v>0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0</v>
      </c>
      <c r="X257" t="inlineStr"/>
      <c r="Y257" t="inlineStr"/>
      <c r="Z257" t="inlineStr">
        <is>
          <t>2025-11-16T17:22:32.444047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1</v>
      </c>
      <c r="H258" t="inlineStr"/>
      <c r="I258" t="inlineStr">
        <is>
          <t>proporcion</t>
        </is>
      </c>
      <c r="J258" t="n">
        <v>0</v>
      </c>
      <c r="K258" t="n">
        <v>0.1428571428571428</v>
      </c>
      <c r="L258" t="inlineStr"/>
      <c r="M258" t="n">
        <v>1</v>
      </c>
      <c r="N258" t="b">
        <v>0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2025-11-16T17:22:32.444047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1</v>
      </c>
      <c r="H259" t="inlineStr"/>
      <c r="I259" t="inlineStr">
        <is>
          <t>proporcion</t>
        </is>
      </c>
      <c r="J259" t="n">
        <v>0</v>
      </c>
      <c r="K259" t="n">
        <v>0.8571428571428571</v>
      </c>
      <c r="L259" t="inlineStr"/>
      <c r="M259" t="n">
        <v>1</v>
      </c>
      <c r="N259" t="b">
        <v>0</v>
      </c>
      <c r="O259" t="b">
        <v>0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2025-11-16T17:22:32.444047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0</v>
      </c>
      <c r="E260" t="n">
        <v>7</v>
      </c>
      <c r="F260" t="inlineStr"/>
      <c r="G260" t="n">
        <v>1</v>
      </c>
      <c r="H260" t="inlineStr"/>
      <c r="I260" t="inlineStr">
        <is>
          <t>proporcion</t>
        </is>
      </c>
      <c r="J260" t="n">
        <v>0.1428571428571428</v>
      </c>
      <c r="K260" t="n">
        <v>0.7142857142857143</v>
      </c>
      <c r="L260" t="inlineStr"/>
      <c r="M260" t="n">
        <v>0.8571428571428571</v>
      </c>
      <c r="N260" t="b">
        <v>1</v>
      </c>
      <c r="O260" t="b">
        <v>0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0</v>
      </c>
      <c r="X260" t="inlineStr"/>
      <c r="Y260" t="inlineStr"/>
      <c r="Z260" t="inlineStr">
        <is>
          <t>2025-11-16T17:22:32.444047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0</v>
      </c>
      <c r="E261" t="n">
        <v>7</v>
      </c>
      <c r="F261" t="inlineStr"/>
      <c r="G261" t="n">
        <v>1</v>
      </c>
      <c r="H261" t="inlineStr"/>
      <c r="I261" t="inlineStr">
        <is>
          <t>proporcion</t>
        </is>
      </c>
      <c r="J261" t="n">
        <v>0</v>
      </c>
      <c r="K261" t="n">
        <v>1</v>
      </c>
      <c r="L261" t="inlineStr"/>
      <c r="M261" t="n">
        <v>1</v>
      </c>
      <c r="N261" t="b">
        <v>0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0</v>
      </c>
      <c r="X261" t="inlineStr"/>
      <c r="Y261" t="inlineStr"/>
      <c r="Z261" t="inlineStr">
        <is>
          <t>2025-11-16T17:22:32.444047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0</v>
      </c>
      <c r="E262" t="n">
        <v>7</v>
      </c>
      <c r="F262" t="inlineStr"/>
      <c r="G262" t="n">
        <v>1</v>
      </c>
      <c r="H262" t="inlineStr"/>
      <c r="I262" t="inlineStr">
        <is>
          <t>proporcion</t>
        </is>
      </c>
      <c r="J262" t="n">
        <v>0</v>
      </c>
      <c r="K262" t="n">
        <v>1</v>
      </c>
      <c r="L262" t="inlineStr"/>
      <c r="M262" t="n">
        <v>1</v>
      </c>
      <c r="N262" t="b">
        <v>0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0</v>
      </c>
      <c r="X262" t="inlineStr"/>
      <c r="Y262" t="inlineStr"/>
      <c r="Z262" t="inlineStr">
        <is>
          <t>2025-11-16T17:22:32.444047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1</v>
      </c>
      <c r="H263" t="inlineStr"/>
      <c r="I263" t="inlineStr">
        <is>
          <t>proporcion</t>
        </is>
      </c>
      <c r="J263" t="n">
        <v>0</v>
      </c>
      <c r="K263" t="n">
        <v>0.8571428571428571</v>
      </c>
      <c r="L263" t="inlineStr"/>
      <c r="M263" t="n">
        <v>1</v>
      </c>
      <c r="N263" t="b">
        <v>0</v>
      </c>
      <c r="O263" t="b">
        <v>0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2025-11-16T17:22:32.444047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1</v>
      </c>
      <c r="H264" t="inlineStr"/>
      <c r="I264" t="inlineStr">
        <is>
          <t>proporcion</t>
        </is>
      </c>
      <c r="J264" t="n">
        <v>0</v>
      </c>
      <c r="K264" t="n">
        <v>0.2857142857142857</v>
      </c>
      <c r="L264" t="inlineStr"/>
      <c r="M264" t="n">
        <v>1</v>
      </c>
      <c r="N264" t="b">
        <v>0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2025-11-16T17:22:32.444047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1</v>
      </c>
      <c r="H265" t="inlineStr"/>
      <c r="I265" t="inlineStr">
        <is>
          <t>proporcion</t>
        </is>
      </c>
      <c r="J265" t="n">
        <v>0</v>
      </c>
      <c r="K265" t="n">
        <v>0.4285714285714285</v>
      </c>
      <c r="L265" t="inlineStr"/>
      <c r="M265" t="n">
        <v>1</v>
      </c>
      <c r="N265" t="b">
        <v>0</v>
      </c>
      <c r="O265" t="b">
        <v>0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2025-11-16T17:22:32.444047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0</v>
      </c>
      <c r="E266" t="n">
        <v>7</v>
      </c>
      <c r="F266" t="inlineStr"/>
      <c r="G266" t="n">
        <v>1</v>
      </c>
      <c r="H266" t="inlineStr"/>
      <c r="I266" t="inlineStr">
        <is>
          <t>proporcion</t>
        </is>
      </c>
      <c r="J266" t="n">
        <v>0</v>
      </c>
      <c r="K266" t="n">
        <v>1</v>
      </c>
      <c r="L266" t="inlineStr"/>
      <c r="M266" t="n">
        <v>1</v>
      </c>
      <c r="N266" t="b">
        <v>0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0</v>
      </c>
      <c r="X266" t="inlineStr"/>
      <c r="Y266" t="inlineStr"/>
      <c r="Z266" t="inlineStr">
        <is>
          <t>2025-11-16T17:22:32.444047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0</v>
      </c>
      <c r="E267" t="n">
        <v>7</v>
      </c>
      <c r="F267" t="inlineStr"/>
      <c r="G267" t="n">
        <v>1</v>
      </c>
      <c r="H267" t="inlineStr"/>
      <c r="I267" t="inlineStr">
        <is>
          <t>proporcion</t>
        </is>
      </c>
      <c r="J267" t="n">
        <v>0</v>
      </c>
      <c r="K267" t="n">
        <v>1</v>
      </c>
      <c r="L267" t="inlineStr"/>
      <c r="M267" t="n">
        <v>1</v>
      </c>
      <c r="N267" t="b">
        <v>0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0</v>
      </c>
      <c r="X267" t="inlineStr"/>
      <c r="Y267" t="inlineStr"/>
      <c r="Z267" t="inlineStr">
        <is>
          <t>2025-11-16T17:22:32.444047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0</v>
      </c>
      <c r="E268" t="n">
        <v>7</v>
      </c>
      <c r="F268" t="inlineStr"/>
      <c r="G268" t="n">
        <v>1</v>
      </c>
      <c r="H268" t="inlineStr"/>
      <c r="I268" t="inlineStr">
        <is>
          <t>proporcion</t>
        </is>
      </c>
      <c r="J268" t="n">
        <v>0</v>
      </c>
      <c r="K268" t="n">
        <v>1</v>
      </c>
      <c r="L268" t="inlineStr"/>
      <c r="M268" t="n">
        <v>1</v>
      </c>
      <c r="N268" t="b">
        <v>0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0</v>
      </c>
      <c r="X268" t="inlineStr"/>
      <c r="Y268" t="inlineStr"/>
      <c r="Z268" t="inlineStr">
        <is>
          <t>2025-11-16T17:22:32.444047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1</v>
      </c>
      <c r="H269" t="inlineStr"/>
      <c r="I269" t="inlineStr">
        <is>
          <t>proporcion</t>
        </is>
      </c>
      <c r="J269" t="n">
        <v>0</v>
      </c>
      <c r="K269" t="n">
        <v>0.1428571428571428</v>
      </c>
      <c r="L269" t="inlineStr"/>
      <c r="M269" t="n">
        <v>1</v>
      </c>
      <c r="N269" t="b">
        <v>0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2025-11-16T17:22:32.444047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1</v>
      </c>
      <c r="H270" t="inlineStr"/>
      <c r="I270" t="inlineStr">
        <is>
          <t>proporcion</t>
        </is>
      </c>
      <c r="J270" t="n">
        <v>0</v>
      </c>
      <c r="K270" t="n">
        <v>0.5714285714285714</v>
      </c>
      <c r="L270" t="inlineStr"/>
      <c r="M270" t="n">
        <v>1</v>
      </c>
      <c r="N270" t="b">
        <v>0</v>
      </c>
      <c r="O270" t="b">
        <v>0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2025-11-16T17:22:32.444047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0</v>
      </c>
      <c r="E271" t="n">
        <v>7</v>
      </c>
      <c r="F271" t="inlineStr"/>
      <c r="G271" t="n">
        <v>1</v>
      </c>
      <c r="H271" t="inlineStr"/>
      <c r="I271" t="inlineStr">
        <is>
          <t>proporcion</t>
        </is>
      </c>
      <c r="J271" t="n">
        <v>0</v>
      </c>
      <c r="K271" t="n">
        <v>1</v>
      </c>
      <c r="L271" t="inlineStr"/>
      <c r="M271" t="n">
        <v>1</v>
      </c>
      <c r="N271" t="b">
        <v>0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0</v>
      </c>
      <c r="X271" t="inlineStr"/>
      <c r="Y271" t="inlineStr"/>
      <c r="Z271" t="inlineStr">
        <is>
          <t>2025-11-16T17:22:32.444047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0</v>
      </c>
      <c r="E272" t="n">
        <v>7</v>
      </c>
      <c r="F272" t="inlineStr"/>
      <c r="G272" t="n">
        <v>1</v>
      </c>
      <c r="H272" t="inlineStr"/>
      <c r="I272" t="inlineStr">
        <is>
          <t>proporcion</t>
        </is>
      </c>
      <c r="J272" t="n">
        <v>0</v>
      </c>
      <c r="K272" t="n">
        <v>1</v>
      </c>
      <c r="L272" t="inlineStr"/>
      <c r="M272" t="n">
        <v>1</v>
      </c>
      <c r="N272" t="b">
        <v>0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0</v>
      </c>
      <c r="X272" t="inlineStr"/>
      <c r="Y272" t="inlineStr"/>
      <c r="Z272" t="inlineStr">
        <is>
          <t>2025-11-16T17:22:32.444047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1</v>
      </c>
      <c r="H273" t="inlineStr"/>
      <c r="I273" t="inlineStr">
        <is>
          <t>proporcion</t>
        </is>
      </c>
      <c r="J273" t="n">
        <v>0</v>
      </c>
      <c r="K273" t="n">
        <v>0</v>
      </c>
      <c r="L273" t="inlineStr"/>
      <c r="M273" t="n">
        <v>1</v>
      </c>
      <c r="N273" t="b">
        <v>0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2025-11-16T17:22:32.444047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0</v>
      </c>
      <c r="E274" t="n">
        <v>7</v>
      </c>
      <c r="F274" t="inlineStr"/>
      <c r="G274" t="n">
        <v>1</v>
      </c>
      <c r="H274" t="inlineStr"/>
      <c r="I274" t="inlineStr">
        <is>
          <t>proporcion</t>
        </is>
      </c>
      <c r="J274" t="n">
        <v>0</v>
      </c>
      <c r="K274" t="n">
        <v>1</v>
      </c>
      <c r="L274" t="inlineStr"/>
      <c r="M274" t="n">
        <v>1</v>
      </c>
      <c r="N274" t="b">
        <v>0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0</v>
      </c>
      <c r="X274" t="inlineStr"/>
      <c r="Y274" t="inlineStr"/>
      <c r="Z274" t="inlineStr">
        <is>
          <t>2025-11-16T17:22:32.444047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0</v>
      </c>
      <c r="E275" t="n">
        <v>7</v>
      </c>
      <c r="F275" t="inlineStr"/>
      <c r="G275" t="n">
        <v>1</v>
      </c>
      <c r="H275" t="inlineStr"/>
      <c r="I275" t="inlineStr">
        <is>
          <t>proporcion</t>
        </is>
      </c>
      <c r="J275" t="n">
        <v>0</v>
      </c>
      <c r="K275" t="n">
        <v>1</v>
      </c>
      <c r="L275" t="inlineStr"/>
      <c r="M275" t="n">
        <v>1</v>
      </c>
      <c r="N275" t="b">
        <v>0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0</v>
      </c>
      <c r="X275" t="inlineStr"/>
      <c r="Y275" t="inlineStr"/>
      <c r="Z275" t="inlineStr">
        <is>
          <t>2025-11-16T17:22:32.444047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0</v>
      </c>
      <c r="E276" t="n">
        <v>7</v>
      </c>
      <c r="F276" t="inlineStr"/>
      <c r="G276" t="n">
        <v>1</v>
      </c>
      <c r="H276" t="inlineStr"/>
      <c r="I276" t="inlineStr">
        <is>
          <t>proporcion</t>
        </is>
      </c>
      <c r="J276" t="n">
        <v>0</v>
      </c>
      <c r="K276" t="n">
        <v>1</v>
      </c>
      <c r="L276" t="inlineStr"/>
      <c r="M276" t="n">
        <v>1</v>
      </c>
      <c r="N276" t="b">
        <v>0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0</v>
      </c>
      <c r="X276" t="inlineStr"/>
      <c r="Y276" t="inlineStr"/>
      <c r="Z276" t="inlineStr">
        <is>
          <t>2025-11-16T17:22:32.444047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0</v>
      </c>
      <c r="E277" t="n">
        <v>7</v>
      </c>
      <c r="F277" t="inlineStr"/>
      <c r="G277" t="n">
        <v>1</v>
      </c>
      <c r="H277" t="inlineStr"/>
      <c r="I277" t="inlineStr">
        <is>
          <t>proporcion</t>
        </is>
      </c>
      <c r="J277" t="n">
        <v>0</v>
      </c>
      <c r="K277" t="n">
        <v>1</v>
      </c>
      <c r="L277" t="inlineStr"/>
      <c r="M277" t="n">
        <v>1</v>
      </c>
      <c r="N277" t="b">
        <v>0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0</v>
      </c>
      <c r="X277" t="inlineStr"/>
      <c r="Y277" t="inlineStr"/>
      <c r="Z277" t="inlineStr">
        <is>
          <t>2025-11-16T17:22:32.444047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0</v>
      </c>
      <c r="E278" t="n">
        <v>7</v>
      </c>
      <c r="F278" t="inlineStr"/>
      <c r="G278" t="n">
        <v>1</v>
      </c>
      <c r="H278" t="inlineStr"/>
      <c r="I278" t="inlineStr">
        <is>
          <t>proporcion</t>
        </is>
      </c>
      <c r="J278" t="n">
        <v>0</v>
      </c>
      <c r="K278" t="n">
        <v>1</v>
      </c>
      <c r="L278" t="inlineStr"/>
      <c r="M278" t="n">
        <v>1</v>
      </c>
      <c r="N278" t="b">
        <v>0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0</v>
      </c>
      <c r="X278" t="inlineStr"/>
      <c r="Y278" t="inlineStr"/>
      <c r="Z278" t="inlineStr">
        <is>
          <t>2025-11-16T17:22:32.444047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1</v>
      </c>
      <c r="H279" t="inlineStr"/>
      <c r="I279" t="inlineStr">
        <is>
          <t>proporcion</t>
        </is>
      </c>
      <c r="J279" t="n">
        <v>0</v>
      </c>
      <c r="K279" t="n">
        <v>0.7142857142857143</v>
      </c>
      <c r="L279" t="inlineStr"/>
      <c r="M279" t="n">
        <v>1</v>
      </c>
      <c r="N279" t="b">
        <v>0</v>
      </c>
      <c r="O279" t="b">
        <v>0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2025-11-16T17:22:32.444047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1</v>
      </c>
      <c r="H280" t="inlineStr"/>
      <c r="I280" t="inlineStr">
        <is>
          <t>proporcion</t>
        </is>
      </c>
      <c r="J280" t="n">
        <v>0</v>
      </c>
      <c r="K280" t="n">
        <v>0.8571428571428571</v>
      </c>
      <c r="L280" t="inlineStr"/>
      <c r="M280" t="n">
        <v>1</v>
      </c>
      <c r="N280" t="b">
        <v>0</v>
      </c>
      <c r="O280" t="b">
        <v>0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2025-11-16T17:22:32.444047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1</v>
      </c>
      <c r="H281" t="inlineStr"/>
      <c r="I281" t="inlineStr">
        <is>
          <t>proporcion</t>
        </is>
      </c>
      <c r="J281" t="n">
        <v>0</v>
      </c>
      <c r="K281" t="n">
        <v>0.1428571428571428</v>
      </c>
      <c r="L281" t="inlineStr"/>
      <c r="M281" t="n">
        <v>1</v>
      </c>
      <c r="N281" t="b">
        <v>0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2025-11-16T17:22:32.444047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0</v>
      </c>
      <c r="E282" t="n">
        <v>7</v>
      </c>
      <c r="F282" t="inlineStr"/>
      <c r="G282" t="n">
        <v>1</v>
      </c>
      <c r="H282" t="inlineStr"/>
      <c r="I282" t="inlineStr">
        <is>
          <t>proporcion</t>
        </is>
      </c>
      <c r="J282" t="n">
        <v>0</v>
      </c>
      <c r="K282" t="n">
        <v>1</v>
      </c>
      <c r="L282" t="inlineStr"/>
      <c r="M282" t="n">
        <v>1</v>
      </c>
      <c r="N282" t="b">
        <v>0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0</v>
      </c>
      <c r="X282" t="inlineStr"/>
      <c r="Y282" t="inlineStr"/>
      <c r="Z282" t="inlineStr">
        <is>
          <t>2025-11-16T17:22:32.444047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0</v>
      </c>
      <c r="E283" t="n">
        <v>7</v>
      </c>
      <c r="F283" t="inlineStr"/>
      <c r="G283" t="n">
        <v>1</v>
      </c>
      <c r="H283" t="inlineStr"/>
      <c r="I283" t="inlineStr">
        <is>
          <t>proporcion</t>
        </is>
      </c>
      <c r="J283" t="n">
        <v>0</v>
      </c>
      <c r="K283" t="n">
        <v>1</v>
      </c>
      <c r="L283" t="inlineStr"/>
      <c r="M283" t="n">
        <v>1</v>
      </c>
      <c r="N283" t="b">
        <v>0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0</v>
      </c>
      <c r="X283" t="inlineStr"/>
      <c r="Y283" t="inlineStr"/>
      <c r="Z283" t="inlineStr">
        <is>
          <t>2025-11-16T17:22:32.444047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1</v>
      </c>
      <c r="H284" t="inlineStr"/>
      <c r="I284" t="inlineStr">
        <is>
          <t>proporcion</t>
        </is>
      </c>
      <c r="J284" t="n">
        <v>0</v>
      </c>
      <c r="K284" t="n">
        <v>0.5714285714285714</v>
      </c>
      <c r="L284" t="inlineStr"/>
      <c r="M284" t="n">
        <v>1</v>
      </c>
      <c r="N284" t="b">
        <v>0</v>
      </c>
      <c r="O284" t="b">
        <v>0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2025-11-16T17:22:32.444047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0</v>
      </c>
      <c r="E285" t="n">
        <v>7</v>
      </c>
      <c r="F285" t="inlineStr"/>
      <c r="G285" t="n">
        <v>1</v>
      </c>
      <c r="H285" t="inlineStr"/>
      <c r="I285" t="inlineStr">
        <is>
          <t>proporcion</t>
        </is>
      </c>
      <c r="J285" t="n">
        <v>0</v>
      </c>
      <c r="K285" t="n">
        <v>1</v>
      </c>
      <c r="L285" t="inlineStr"/>
      <c r="M285" t="n">
        <v>1</v>
      </c>
      <c r="N285" t="b">
        <v>0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0</v>
      </c>
      <c r="X285" t="inlineStr"/>
      <c r="Y285" t="inlineStr"/>
      <c r="Z285" t="inlineStr">
        <is>
          <t>2025-11-16T17:22:32.444047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1</v>
      </c>
      <c r="H286" t="inlineStr"/>
      <c r="I286" t="inlineStr">
        <is>
          <t>proporcion</t>
        </is>
      </c>
      <c r="J286" t="n">
        <v>0</v>
      </c>
      <c r="K286" t="n">
        <v>0</v>
      </c>
      <c r="L286" t="inlineStr"/>
      <c r="M286" t="n">
        <v>1</v>
      </c>
      <c r="N286" t="b">
        <v>0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2025-11-16T17:22:32.444047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1</v>
      </c>
      <c r="H287" t="inlineStr"/>
      <c r="I287" t="inlineStr">
        <is>
          <t>proporcion</t>
        </is>
      </c>
      <c r="J287" t="n">
        <v>0.2857142857142857</v>
      </c>
      <c r="K287" t="n">
        <v>0.1428571428571428</v>
      </c>
      <c r="L287" t="inlineStr"/>
      <c r="M287" t="n">
        <v>0.7142857142857143</v>
      </c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2025-11-16T17:22:32.444047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0</v>
      </c>
      <c r="E288" t="n">
        <v>7</v>
      </c>
      <c r="F288" t="inlineStr"/>
      <c r="G288" t="n">
        <v>1</v>
      </c>
      <c r="H288" t="inlineStr"/>
      <c r="I288" t="inlineStr">
        <is>
          <t>proporcion</t>
        </is>
      </c>
      <c r="J288" t="n">
        <v>0</v>
      </c>
      <c r="K288" t="n">
        <v>1</v>
      </c>
      <c r="L288" t="inlineStr"/>
      <c r="M288" t="n">
        <v>1</v>
      </c>
      <c r="N288" t="b">
        <v>0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0</v>
      </c>
      <c r="X288" t="inlineStr"/>
      <c r="Y288" t="inlineStr"/>
      <c r="Z288" t="inlineStr">
        <is>
          <t>2025-11-16T17:22:32.444047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1</v>
      </c>
      <c r="H289" t="inlineStr"/>
      <c r="I289" t="inlineStr">
        <is>
          <t>proporcion</t>
        </is>
      </c>
      <c r="J289" t="n">
        <v>0</v>
      </c>
      <c r="K289" t="n">
        <v>0</v>
      </c>
      <c r="L289" t="inlineStr"/>
      <c r="M289" t="n">
        <v>1</v>
      </c>
      <c r="N289" t="b">
        <v>0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2025-11-16T17:22:32.444047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0</v>
      </c>
      <c r="E290" t="n">
        <v>7</v>
      </c>
      <c r="F290" t="inlineStr"/>
      <c r="G290" t="n">
        <v>1</v>
      </c>
      <c r="H290" t="inlineStr"/>
      <c r="I290" t="inlineStr">
        <is>
          <t>proporcion</t>
        </is>
      </c>
      <c r="J290" t="n">
        <v>0</v>
      </c>
      <c r="K290" t="n">
        <v>1</v>
      </c>
      <c r="L290" t="inlineStr"/>
      <c r="M290" t="n">
        <v>1</v>
      </c>
      <c r="N290" t="b">
        <v>0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0</v>
      </c>
      <c r="X290" t="inlineStr"/>
      <c r="Y290" t="inlineStr"/>
      <c r="Z290" t="inlineStr">
        <is>
          <t>2025-11-16T17:22:32.444047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0</v>
      </c>
      <c r="E291" t="n">
        <v>7</v>
      </c>
      <c r="F291" t="inlineStr"/>
      <c r="G291" t="n">
        <v>1</v>
      </c>
      <c r="H291" t="inlineStr"/>
      <c r="I291" t="inlineStr">
        <is>
          <t>proporcion</t>
        </is>
      </c>
      <c r="J291" t="n">
        <v>0</v>
      </c>
      <c r="K291" t="n">
        <v>1</v>
      </c>
      <c r="L291" t="inlineStr"/>
      <c r="M291" t="n">
        <v>1</v>
      </c>
      <c r="N291" t="b">
        <v>0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0</v>
      </c>
      <c r="X291" t="inlineStr"/>
      <c r="Y291" t="inlineStr"/>
      <c r="Z291" t="inlineStr">
        <is>
          <t>2025-11-16T17:22:32.444047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0</v>
      </c>
      <c r="E292" t="n">
        <v>7</v>
      </c>
      <c r="F292" t="inlineStr"/>
      <c r="G292" t="n">
        <v>1</v>
      </c>
      <c r="H292" t="inlineStr"/>
      <c r="I292" t="inlineStr">
        <is>
          <t>proporcion</t>
        </is>
      </c>
      <c r="J292" t="n">
        <v>0</v>
      </c>
      <c r="K292" t="n">
        <v>1</v>
      </c>
      <c r="L292" t="inlineStr"/>
      <c r="M292" t="n">
        <v>1</v>
      </c>
      <c r="N292" t="b">
        <v>0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0</v>
      </c>
      <c r="X292" t="inlineStr"/>
      <c r="Y292" t="inlineStr"/>
      <c r="Z292" t="inlineStr">
        <is>
          <t>2025-11-16T17:22:32.444047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0</v>
      </c>
      <c r="E293" t="n">
        <v>7</v>
      </c>
      <c r="F293" t="inlineStr"/>
      <c r="G293" t="n">
        <v>1</v>
      </c>
      <c r="H293" t="inlineStr"/>
      <c r="I293" t="inlineStr">
        <is>
          <t>proporcion</t>
        </is>
      </c>
      <c r="J293" t="n">
        <v>0</v>
      </c>
      <c r="K293" t="n">
        <v>1</v>
      </c>
      <c r="L293" t="inlineStr"/>
      <c r="M293" t="n">
        <v>1</v>
      </c>
      <c r="N293" t="b">
        <v>0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0</v>
      </c>
      <c r="X293" t="inlineStr"/>
      <c r="Y293" t="inlineStr"/>
      <c r="Z293" t="inlineStr">
        <is>
          <t>2025-11-16T17:22:32.444047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0</v>
      </c>
      <c r="E294" t="n">
        <v>7</v>
      </c>
      <c r="F294" t="inlineStr"/>
      <c r="G294" t="n">
        <v>1</v>
      </c>
      <c r="H294" t="inlineStr"/>
      <c r="I294" t="inlineStr">
        <is>
          <t>proporcion</t>
        </is>
      </c>
      <c r="J294" t="n">
        <v>0</v>
      </c>
      <c r="K294" t="n">
        <v>1</v>
      </c>
      <c r="L294" t="inlineStr"/>
      <c r="M294" t="n">
        <v>1</v>
      </c>
      <c r="N294" t="b">
        <v>0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0</v>
      </c>
      <c r="X294" t="inlineStr"/>
      <c r="Y294" t="inlineStr"/>
      <c r="Z294" t="inlineStr">
        <is>
          <t>2025-11-16T17:22:32.444047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1</v>
      </c>
      <c r="H295" t="inlineStr"/>
      <c r="I295" t="inlineStr">
        <is>
          <t>proporcion</t>
        </is>
      </c>
      <c r="J295" t="n">
        <v>0.7142857142857143</v>
      </c>
      <c r="K295" t="n">
        <v>1</v>
      </c>
      <c r="L295" t="inlineStr"/>
      <c r="M295" t="n">
        <v>0.2857142857142857</v>
      </c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165</v>
      </c>
      <c r="X295" t="n">
        <v>0.5081560875468951</v>
      </c>
      <c r="Y295" t="n">
        <v>26136</v>
      </c>
      <c r="Z295" t="inlineStr">
        <is>
          <t>2025-11-16T17:22:32.444047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0</v>
      </c>
      <c r="E296" t="n">
        <v>7</v>
      </c>
      <c r="F296" t="inlineStr"/>
      <c r="G296" t="n">
        <v>1</v>
      </c>
      <c r="H296" t="inlineStr"/>
      <c r="I296" t="inlineStr">
        <is>
          <t>proporcion</t>
        </is>
      </c>
      <c r="J296" t="n">
        <v>0</v>
      </c>
      <c r="K296" t="n">
        <v>1</v>
      </c>
      <c r="L296" t="inlineStr"/>
      <c r="M296" t="n">
        <v>1</v>
      </c>
      <c r="N296" t="b">
        <v>0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0</v>
      </c>
      <c r="X296" t="inlineStr"/>
      <c r="Y296" t="inlineStr"/>
      <c r="Z296" t="inlineStr">
        <is>
          <t>2025-11-16T17:22:32.444047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1</v>
      </c>
      <c r="H297" t="inlineStr"/>
      <c r="I297" t="inlineStr">
        <is>
          <t>proporcion</t>
        </is>
      </c>
      <c r="J297" t="n">
        <v>0</v>
      </c>
      <c r="K297" t="n">
        <v>0</v>
      </c>
      <c r="L297" t="inlineStr"/>
      <c r="M297" t="n">
        <v>1</v>
      </c>
      <c r="N297" t="b">
        <v>0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2025-11-16T17:22:32.444047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0</v>
      </c>
      <c r="E298" t="n">
        <v>7</v>
      </c>
      <c r="F298" t="inlineStr"/>
      <c r="G298" t="n">
        <v>1</v>
      </c>
      <c r="H298" t="inlineStr"/>
      <c r="I298" t="inlineStr">
        <is>
          <t>proporcion</t>
        </is>
      </c>
      <c r="J298" t="n">
        <v>0</v>
      </c>
      <c r="K298" t="n">
        <v>1</v>
      </c>
      <c r="L298" t="inlineStr"/>
      <c r="M298" t="n">
        <v>1</v>
      </c>
      <c r="N298" t="b">
        <v>0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0</v>
      </c>
      <c r="X298" t="inlineStr"/>
      <c r="Y298" t="inlineStr"/>
      <c r="Z298" t="inlineStr">
        <is>
          <t>2025-11-16T17:22:32.444047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0</v>
      </c>
      <c r="E299" t="n">
        <v>7</v>
      </c>
      <c r="F299" t="inlineStr"/>
      <c r="G299" t="n">
        <v>1</v>
      </c>
      <c r="H299" t="inlineStr"/>
      <c r="I299" t="inlineStr">
        <is>
          <t>proporcion</t>
        </is>
      </c>
      <c r="J299" t="n">
        <v>0</v>
      </c>
      <c r="K299" t="n">
        <v>1</v>
      </c>
      <c r="L299" t="inlineStr"/>
      <c r="M299" t="n">
        <v>1</v>
      </c>
      <c r="N299" t="b">
        <v>0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0</v>
      </c>
      <c r="X299" t="inlineStr"/>
      <c r="Y299" t="inlineStr"/>
      <c r="Z299" t="inlineStr">
        <is>
          <t>2025-11-16T17:22:32.444047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0</v>
      </c>
      <c r="E300" t="n">
        <v>7</v>
      </c>
      <c r="F300" t="inlineStr"/>
      <c r="G300" t="n">
        <v>1</v>
      </c>
      <c r="H300" t="inlineStr"/>
      <c r="I300" t="inlineStr">
        <is>
          <t>proporcion</t>
        </is>
      </c>
      <c r="J300" t="n">
        <v>0</v>
      </c>
      <c r="K300" t="n">
        <v>1</v>
      </c>
      <c r="L300" t="inlineStr"/>
      <c r="M300" t="n">
        <v>1</v>
      </c>
      <c r="N300" t="b">
        <v>0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0</v>
      </c>
      <c r="X300" t="inlineStr"/>
      <c r="Y300" t="inlineStr"/>
      <c r="Z300" t="inlineStr">
        <is>
          <t>2025-11-16T17:22:32.444047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0</v>
      </c>
      <c r="E301" t="n">
        <v>7</v>
      </c>
      <c r="F301" t="inlineStr"/>
      <c r="G301" t="n">
        <v>1</v>
      </c>
      <c r="H301" t="inlineStr"/>
      <c r="I301" t="inlineStr">
        <is>
          <t>proporcion</t>
        </is>
      </c>
      <c r="J301" t="n">
        <v>0</v>
      </c>
      <c r="K301" t="n">
        <v>1</v>
      </c>
      <c r="L301" t="inlineStr"/>
      <c r="M301" t="n">
        <v>1</v>
      </c>
      <c r="N301" t="b">
        <v>0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0</v>
      </c>
      <c r="X301" t="inlineStr"/>
      <c r="Y301" t="inlineStr"/>
      <c r="Z301" t="inlineStr">
        <is>
          <t>2025-11-16T17:22:32.444047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0</v>
      </c>
      <c r="E302" t="n">
        <v>7</v>
      </c>
      <c r="F302" t="inlineStr"/>
      <c r="G302" t="n">
        <v>1</v>
      </c>
      <c r="H302" t="inlineStr"/>
      <c r="I302" t="inlineStr">
        <is>
          <t>proporcion</t>
        </is>
      </c>
      <c r="J302" t="n">
        <v>0</v>
      </c>
      <c r="K302" t="n">
        <v>1</v>
      </c>
      <c r="L302" t="inlineStr"/>
      <c r="M302" t="n">
        <v>1</v>
      </c>
      <c r="N302" t="b">
        <v>0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0</v>
      </c>
      <c r="X302" t="inlineStr"/>
      <c r="Y302" t="inlineStr"/>
      <c r="Z302" t="inlineStr">
        <is>
          <t>2025-11-16T17:22:32.444047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1</v>
      </c>
      <c r="H303" t="inlineStr"/>
      <c r="I303" t="inlineStr">
        <is>
          <t>proporcion</t>
        </is>
      </c>
      <c r="J303" t="n">
        <v>0.2857142857142857</v>
      </c>
      <c r="K303" t="n">
        <v>0.1428571428571428</v>
      </c>
      <c r="L303" t="inlineStr"/>
      <c r="M303" t="n">
        <v>0.7142857142857143</v>
      </c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2025-11-16T17:22:32.444047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0</v>
      </c>
      <c r="E304" t="n">
        <v>7</v>
      </c>
      <c r="F304" t="inlineStr"/>
      <c r="G304" t="n">
        <v>1</v>
      </c>
      <c r="H304" t="inlineStr"/>
      <c r="I304" t="inlineStr">
        <is>
          <t>proporcion</t>
        </is>
      </c>
      <c r="J304" t="n">
        <v>0</v>
      </c>
      <c r="K304" t="n">
        <v>1</v>
      </c>
      <c r="L304" t="inlineStr"/>
      <c r="M304" t="n">
        <v>1</v>
      </c>
      <c r="N304" t="b">
        <v>0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0</v>
      </c>
      <c r="X304" t="inlineStr"/>
      <c r="Y304" t="inlineStr"/>
      <c r="Z304" t="inlineStr">
        <is>
          <t>2025-11-16T17:22:32.444047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0</v>
      </c>
      <c r="E305" t="n">
        <v>7</v>
      </c>
      <c r="F305" t="inlineStr"/>
      <c r="G305" t="n">
        <v>1</v>
      </c>
      <c r="H305" t="inlineStr"/>
      <c r="I305" t="inlineStr">
        <is>
          <t>proporcion</t>
        </is>
      </c>
      <c r="J305" t="n">
        <v>0</v>
      </c>
      <c r="K305" t="n">
        <v>1</v>
      </c>
      <c r="L305" t="inlineStr"/>
      <c r="M305" t="n">
        <v>1</v>
      </c>
      <c r="N305" t="b">
        <v>0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0</v>
      </c>
      <c r="X305" t="inlineStr"/>
      <c r="Y305" t="inlineStr"/>
      <c r="Z305" t="inlineStr">
        <is>
          <t>2025-11-16T17:22:32.444047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0</v>
      </c>
      <c r="E306" t="n">
        <v>7</v>
      </c>
      <c r="F306" t="inlineStr"/>
      <c r="G306" t="n">
        <v>1</v>
      </c>
      <c r="H306" t="inlineStr"/>
      <c r="I306" t="inlineStr">
        <is>
          <t>proporcion</t>
        </is>
      </c>
      <c r="J306" t="n">
        <v>0</v>
      </c>
      <c r="K306" t="n">
        <v>1</v>
      </c>
      <c r="L306" t="inlineStr"/>
      <c r="M306" t="n">
        <v>1</v>
      </c>
      <c r="N306" t="b">
        <v>0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0</v>
      </c>
      <c r="X306" t="inlineStr"/>
      <c r="Y306" t="inlineStr"/>
      <c r="Z306" t="inlineStr">
        <is>
          <t>2025-11-16T17:22:32.444047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1</v>
      </c>
      <c r="H307" t="inlineStr"/>
      <c r="I307" t="inlineStr">
        <is>
          <t>proporcion</t>
        </is>
      </c>
      <c r="J307" t="n">
        <v>0</v>
      </c>
      <c r="K307" t="n">
        <v>0.8571428571428571</v>
      </c>
      <c r="L307" t="inlineStr"/>
      <c r="M307" t="n">
        <v>1</v>
      </c>
      <c r="N307" t="b">
        <v>0</v>
      </c>
      <c r="O307" t="b">
        <v>0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2025-11-16T17:22:32.444047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1</v>
      </c>
      <c r="H308" t="inlineStr"/>
      <c r="I308" t="inlineStr">
        <is>
          <t>proporcion</t>
        </is>
      </c>
      <c r="J308" t="n">
        <v>0</v>
      </c>
      <c r="K308" t="n">
        <v>0.5714285714285714</v>
      </c>
      <c r="L308" t="inlineStr"/>
      <c r="M308" t="n">
        <v>1</v>
      </c>
      <c r="N308" t="b">
        <v>0</v>
      </c>
      <c r="O308" t="b">
        <v>0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2025-11-16T17:22:32.444047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1</v>
      </c>
      <c r="H309" t="inlineStr"/>
      <c r="I309" t="inlineStr">
        <is>
          <t>proporcion</t>
        </is>
      </c>
      <c r="J309" t="n">
        <v>0</v>
      </c>
      <c r="K309" t="n">
        <v>0.8571428571428571</v>
      </c>
      <c r="L309" t="inlineStr"/>
      <c r="M309" t="n">
        <v>1</v>
      </c>
      <c r="N309" t="b">
        <v>0</v>
      </c>
      <c r="O309" t="b">
        <v>0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2025-11-16T17:22:32.444047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0</v>
      </c>
      <c r="E310" t="n">
        <v>7</v>
      </c>
      <c r="F310" t="inlineStr"/>
      <c r="G310" t="n">
        <v>1</v>
      </c>
      <c r="H310" t="inlineStr"/>
      <c r="I310" t="inlineStr">
        <is>
          <t>proporcion</t>
        </is>
      </c>
      <c r="J310" t="n">
        <v>0</v>
      </c>
      <c r="K310" t="n">
        <v>1</v>
      </c>
      <c r="L310" t="inlineStr"/>
      <c r="M310" t="n">
        <v>1</v>
      </c>
      <c r="N310" t="b">
        <v>0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0</v>
      </c>
      <c r="X310" t="inlineStr"/>
      <c r="Y310" t="inlineStr"/>
      <c r="Z310" t="inlineStr">
        <is>
          <t>2025-11-16T17:22:32.444047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1</v>
      </c>
      <c r="H311" t="inlineStr"/>
      <c r="I311" t="inlineStr">
        <is>
          <t>proporcion</t>
        </is>
      </c>
      <c r="J311" t="n">
        <v>0</v>
      </c>
      <c r="K311" t="n">
        <v>0.4285714285714285</v>
      </c>
      <c r="L311" t="inlineStr"/>
      <c r="M311" t="n">
        <v>1</v>
      </c>
      <c r="N311" t="b">
        <v>0</v>
      </c>
      <c r="O311" t="b">
        <v>0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2025-11-16T17:22:32.444047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1</v>
      </c>
      <c r="H312" t="inlineStr"/>
      <c r="I312" t="inlineStr">
        <is>
          <t>proporcion</t>
        </is>
      </c>
      <c r="J312" t="n">
        <v>0</v>
      </c>
      <c r="K312" t="n">
        <v>0.2857142857142857</v>
      </c>
      <c r="L312" t="inlineStr"/>
      <c r="M312" t="n">
        <v>1</v>
      </c>
      <c r="N312" t="b">
        <v>0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2025-11-16T17:22:32.444047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0</v>
      </c>
      <c r="E313" t="n">
        <v>7</v>
      </c>
      <c r="F313" t="inlineStr"/>
      <c r="G313" t="n">
        <v>1</v>
      </c>
      <c r="H313" t="inlineStr"/>
      <c r="I313" t="inlineStr">
        <is>
          <t>proporcion</t>
        </is>
      </c>
      <c r="J313" t="n">
        <v>0</v>
      </c>
      <c r="K313" t="n">
        <v>1</v>
      </c>
      <c r="L313" t="inlineStr"/>
      <c r="M313" t="n">
        <v>1</v>
      </c>
      <c r="N313" t="b">
        <v>0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0</v>
      </c>
      <c r="X313" t="inlineStr"/>
      <c r="Y313" t="inlineStr"/>
      <c r="Z313" t="inlineStr">
        <is>
          <t>2025-11-16T17:22:32.444047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0</v>
      </c>
      <c r="E314" t="n">
        <v>7</v>
      </c>
      <c r="F314" t="inlineStr"/>
      <c r="G314" t="n">
        <v>1</v>
      </c>
      <c r="H314" t="inlineStr"/>
      <c r="I314" t="inlineStr">
        <is>
          <t>proporcion</t>
        </is>
      </c>
      <c r="J314" t="n">
        <v>0</v>
      </c>
      <c r="K314" t="n">
        <v>1</v>
      </c>
      <c r="L314" t="inlineStr"/>
      <c r="M314" t="n">
        <v>1</v>
      </c>
      <c r="N314" t="b">
        <v>0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0</v>
      </c>
      <c r="X314" t="inlineStr"/>
      <c r="Y314" t="inlineStr"/>
      <c r="Z314" t="inlineStr">
        <is>
          <t>2025-11-16T17:22:32.444047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0</v>
      </c>
      <c r="E315" t="n">
        <v>7</v>
      </c>
      <c r="F315" t="inlineStr"/>
      <c r="G315" t="n">
        <v>1</v>
      </c>
      <c r="H315" t="inlineStr"/>
      <c r="I315" t="inlineStr">
        <is>
          <t>proporcion</t>
        </is>
      </c>
      <c r="J315" t="n">
        <v>0</v>
      </c>
      <c r="K315" t="n">
        <v>1</v>
      </c>
      <c r="L315" t="inlineStr"/>
      <c r="M315" t="n">
        <v>1</v>
      </c>
      <c r="N315" t="b">
        <v>0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0</v>
      </c>
      <c r="X315" t="inlineStr"/>
      <c r="Y315" t="inlineStr"/>
      <c r="Z315" t="inlineStr">
        <is>
          <t>2025-11-16T17:22:32.444047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0</v>
      </c>
      <c r="E316" t="n">
        <v>7</v>
      </c>
      <c r="F316" t="inlineStr"/>
      <c r="G316" t="n">
        <v>1</v>
      </c>
      <c r="H316" t="inlineStr"/>
      <c r="I316" t="inlineStr">
        <is>
          <t>proporcion</t>
        </is>
      </c>
      <c r="J316" t="n">
        <v>0</v>
      </c>
      <c r="K316" t="n">
        <v>1</v>
      </c>
      <c r="L316" t="inlineStr"/>
      <c r="M316" t="n">
        <v>1</v>
      </c>
      <c r="N316" t="b">
        <v>0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0</v>
      </c>
      <c r="X316" t="inlineStr"/>
      <c r="Y316" t="inlineStr"/>
      <c r="Z316" t="inlineStr">
        <is>
          <t>2025-11-16T17:22:32.444047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0</v>
      </c>
      <c r="E317" t="n">
        <v>7</v>
      </c>
      <c r="F317" t="inlineStr"/>
      <c r="G317" t="n">
        <v>1</v>
      </c>
      <c r="H317" t="inlineStr"/>
      <c r="I317" t="inlineStr">
        <is>
          <t>proporcion</t>
        </is>
      </c>
      <c r="J317" t="n">
        <v>0</v>
      </c>
      <c r="K317" t="n">
        <v>1</v>
      </c>
      <c r="L317" t="inlineStr"/>
      <c r="M317" t="n">
        <v>1</v>
      </c>
      <c r="N317" t="b">
        <v>0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0</v>
      </c>
      <c r="X317" t="inlineStr"/>
      <c r="Y317" t="inlineStr"/>
      <c r="Z317" t="inlineStr">
        <is>
          <t>2025-11-16T17:22:32.444047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1</v>
      </c>
      <c r="H318" t="inlineStr"/>
      <c r="I318" t="inlineStr">
        <is>
          <t>proporcion</t>
        </is>
      </c>
      <c r="J318" t="n">
        <v>0.2857142857142857</v>
      </c>
      <c r="K318" t="n">
        <v>0</v>
      </c>
      <c r="L318" t="inlineStr"/>
      <c r="M318" t="n">
        <v>0.7142857142857143</v>
      </c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2025-11-16T17:22:32.444047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1</v>
      </c>
      <c r="H319" t="inlineStr"/>
      <c r="I319" t="inlineStr">
        <is>
          <t>proporcion</t>
        </is>
      </c>
      <c r="J319" t="n">
        <v>0</v>
      </c>
      <c r="K319" t="n">
        <v>0.5714285714285714</v>
      </c>
      <c r="L319" t="inlineStr"/>
      <c r="M319" t="n">
        <v>1</v>
      </c>
      <c r="N319" t="b">
        <v>0</v>
      </c>
      <c r="O319" t="b">
        <v>0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2025-11-16T17:22:32.444047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1</v>
      </c>
      <c r="H320" t="inlineStr"/>
      <c r="I320" t="inlineStr">
        <is>
          <t>proporcion</t>
        </is>
      </c>
      <c r="J320" t="n">
        <v>0</v>
      </c>
      <c r="K320" t="n">
        <v>0.5714285714285714</v>
      </c>
      <c r="L320" t="inlineStr"/>
      <c r="M320" t="n">
        <v>1</v>
      </c>
      <c r="N320" t="b">
        <v>0</v>
      </c>
      <c r="O320" t="b">
        <v>0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2025-11-16T17:22:32.444047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1</v>
      </c>
      <c r="H321" t="inlineStr"/>
      <c r="I321" t="inlineStr">
        <is>
          <t>proporcion</t>
        </is>
      </c>
      <c r="J321" t="n">
        <v>0</v>
      </c>
      <c r="K321" t="n">
        <v>0</v>
      </c>
      <c r="L321" t="inlineStr"/>
      <c r="M321" t="n">
        <v>1</v>
      </c>
      <c r="N321" t="b">
        <v>0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2025-11-16T17:22:32.444047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0</v>
      </c>
      <c r="E322" t="n">
        <v>7</v>
      </c>
      <c r="F322" t="inlineStr"/>
      <c r="G322" t="n">
        <v>1</v>
      </c>
      <c r="H322" t="inlineStr"/>
      <c r="I322" t="inlineStr">
        <is>
          <t>proporcion</t>
        </is>
      </c>
      <c r="J322" t="n">
        <v>0</v>
      </c>
      <c r="K322" t="n">
        <v>1</v>
      </c>
      <c r="L322" t="inlineStr"/>
      <c r="M322" t="n">
        <v>1</v>
      </c>
      <c r="N322" t="b">
        <v>0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0</v>
      </c>
      <c r="X322" t="inlineStr"/>
      <c r="Y322" t="inlineStr"/>
      <c r="Z322" t="inlineStr">
        <is>
          <t>2025-11-16T17:22:32.444047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0</v>
      </c>
      <c r="E323" t="n">
        <v>7</v>
      </c>
      <c r="F323" t="inlineStr"/>
      <c r="G323" t="n">
        <v>1</v>
      </c>
      <c r="H323" t="inlineStr"/>
      <c r="I323" t="inlineStr">
        <is>
          <t>proporcion</t>
        </is>
      </c>
      <c r="J323" t="n">
        <v>0</v>
      </c>
      <c r="K323" t="n">
        <v>1</v>
      </c>
      <c r="L323" t="inlineStr"/>
      <c r="M323" t="n">
        <v>1</v>
      </c>
      <c r="N323" t="b">
        <v>0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0</v>
      </c>
      <c r="X323" t="inlineStr"/>
      <c r="Y323" t="inlineStr"/>
      <c r="Z323" t="inlineStr">
        <is>
          <t>2025-11-16T17:22:32.444047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1</v>
      </c>
      <c r="H324" t="inlineStr"/>
      <c r="I324" t="inlineStr">
        <is>
          <t>proporcion</t>
        </is>
      </c>
      <c r="J324" t="n">
        <v>0.1428571428571428</v>
      </c>
      <c r="K324" t="n">
        <v>1</v>
      </c>
      <c r="L324" t="inlineStr"/>
      <c r="M324" t="n">
        <v>0.8571428571428571</v>
      </c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177</v>
      </c>
      <c r="X324" t="n">
        <v>0.5789458987975576</v>
      </c>
      <c r="Y324" t="n">
        <v>6837</v>
      </c>
      <c r="Z324" t="inlineStr">
        <is>
          <t>2025-11-16T17:22:32.444047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0</v>
      </c>
      <c r="E325" t="n">
        <v>7</v>
      </c>
      <c r="F325" t="inlineStr"/>
      <c r="G325" t="n">
        <v>1</v>
      </c>
      <c r="H325" t="inlineStr"/>
      <c r="I325" t="inlineStr">
        <is>
          <t>proporcion</t>
        </is>
      </c>
      <c r="J325" t="n">
        <v>0</v>
      </c>
      <c r="K325" t="n">
        <v>1</v>
      </c>
      <c r="L325" t="inlineStr"/>
      <c r="M325" t="n">
        <v>1</v>
      </c>
      <c r="N325" t="b">
        <v>0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0</v>
      </c>
      <c r="X325" t="inlineStr"/>
      <c r="Y325" t="inlineStr"/>
      <c r="Z325" t="inlineStr">
        <is>
          <t>2025-11-16T17:22:32.453860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0</v>
      </c>
      <c r="E326" t="n">
        <v>7</v>
      </c>
      <c r="F326" t="inlineStr"/>
      <c r="G326" t="n">
        <v>1</v>
      </c>
      <c r="H326" t="inlineStr"/>
      <c r="I326" t="inlineStr">
        <is>
          <t>proporcion</t>
        </is>
      </c>
      <c r="J326" t="n">
        <v>0</v>
      </c>
      <c r="K326" t="n">
        <v>1</v>
      </c>
      <c r="L326" t="inlineStr"/>
      <c r="M326" t="n">
        <v>1</v>
      </c>
      <c r="N326" t="b">
        <v>0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0</v>
      </c>
      <c r="X326" t="inlineStr"/>
      <c r="Y326" t="inlineStr"/>
      <c r="Z326" t="inlineStr">
        <is>
          <t>2025-11-16T17:22:32.453860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0</v>
      </c>
      <c r="E327" t="n">
        <v>7</v>
      </c>
      <c r="F327" t="inlineStr"/>
      <c r="G327" t="n">
        <v>1</v>
      </c>
      <c r="H327" t="inlineStr"/>
      <c r="I327" t="inlineStr">
        <is>
          <t>proporcion</t>
        </is>
      </c>
      <c r="J327" t="n">
        <v>0</v>
      </c>
      <c r="K327" t="n">
        <v>1</v>
      </c>
      <c r="L327" t="inlineStr"/>
      <c r="M327" t="n">
        <v>1</v>
      </c>
      <c r="N327" t="b">
        <v>0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0</v>
      </c>
      <c r="X327" t="inlineStr"/>
      <c r="Y327" t="inlineStr"/>
      <c r="Z327" t="inlineStr">
        <is>
          <t>2025-11-16T17:22:32.453860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1</v>
      </c>
      <c r="H328" t="inlineStr"/>
      <c r="I328" t="inlineStr">
        <is>
          <t>proporcion</t>
        </is>
      </c>
      <c r="J328" t="n">
        <v>0</v>
      </c>
      <c r="K328" t="n">
        <v>0</v>
      </c>
      <c r="L328" t="inlineStr"/>
      <c r="M328" t="n">
        <v>1</v>
      </c>
      <c r="N328" t="b">
        <v>0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2025-11-16T17:22:32.453860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0</v>
      </c>
      <c r="E329" t="n">
        <v>7</v>
      </c>
      <c r="F329" t="inlineStr"/>
      <c r="G329" t="n">
        <v>1</v>
      </c>
      <c r="H329" t="inlineStr"/>
      <c r="I329" t="inlineStr">
        <is>
          <t>proporcion</t>
        </is>
      </c>
      <c r="J329" t="n">
        <v>0</v>
      </c>
      <c r="K329" t="n">
        <v>1</v>
      </c>
      <c r="L329" t="inlineStr"/>
      <c r="M329" t="n">
        <v>1</v>
      </c>
      <c r="N329" t="b">
        <v>0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0</v>
      </c>
      <c r="X329" t="inlineStr"/>
      <c r="Y329" t="inlineStr"/>
      <c r="Z329" t="inlineStr">
        <is>
          <t>2025-11-16T17:22:32.454570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0</v>
      </c>
      <c r="E330" t="n">
        <v>7</v>
      </c>
      <c r="F330" t="inlineStr"/>
      <c r="G330" t="n">
        <v>1</v>
      </c>
      <c r="H330" t="inlineStr"/>
      <c r="I330" t="inlineStr">
        <is>
          <t>proporcion</t>
        </is>
      </c>
      <c r="J330" t="n">
        <v>0</v>
      </c>
      <c r="K330" t="n">
        <v>1</v>
      </c>
      <c r="L330" t="inlineStr"/>
      <c r="M330" t="n">
        <v>1</v>
      </c>
      <c r="N330" t="b">
        <v>0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0</v>
      </c>
      <c r="X330" t="inlineStr"/>
      <c r="Y330" t="inlineStr"/>
      <c r="Z330" t="inlineStr">
        <is>
          <t>2025-11-16T17:22:32.454570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0</v>
      </c>
      <c r="E331" t="n">
        <v>7</v>
      </c>
      <c r="F331" t="inlineStr"/>
      <c r="G331" t="n">
        <v>1</v>
      </c>
      <c r="H331" t="inlineStr"/>
      <c r="I331" t="inlineStr">
        <is>
          <t>proporcion</t>
        </is>
      </c>
      <c r="J331" t="n">
        <v>0</v>
      </c>
      <c r="K331" t="n">
        <v>1</v>
      </c>
      <c r="L331" t="inlineStr"/>
      <c r="M331" t="n">
        <v>1</v>
      </c>
      <c r="N331" t="b">
        <v>0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0</v>
      </c>
      <c r="X331" t="inlineStr"/>
      <c r="Y331" t="inlineStr"/>
      <c r="Z331" t="inlineStr">
        <is>
          <t>2025-11-16T17:22:32.454570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0</v>
      </c>
      <c r="E332" t="n">
        <v>7</v>
      </c>
      <c r="F332" t="inlineStr"/>
      <c r="G332" t="n">
        <v>1</v>
      </c>
      <c r="H332" t="inlineStr"/>
      <c r="I332" t="inlineStr">
        <is>
          <t>proporcion</t>
        </is>
      </c>
      <c r="J332" t="n">
        <v>0</v>
      </c>
      <c r="K332" t="n">
        <v>1</v>
      </c>
      <c r="L332" t="inlineStr"/>
      <c r="M332" t="n">
        <v>1</v>
      </c>
      <c r="N332" t="b">
        <v>0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0</v>
      </c>
      <c r="X332" t="inlineStr"/>
      <c r="Y332" t="inlineStr"/>
      <c r="Z332" t="inlineStr">
        <is>
          <t>2025-11-16T17:22:32.454570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1</v>
      </c>
      <c r="H333" t="inlineStr"/>
      <c r="I333" t="inlineStr">
        <is>
          <t>proporcion</t>
        </is>
      </c>
      <c r="J333" t="n">
        <v>0</v>
      </c>
      <c r="K333" t="n">
        <v>0.4285714285714285</v>
      </c>
      <c r="L333" t="inlineStr"/>
      <c r="M333" t="n">
        <v>1</v>
      </c>
      <c r="N333" t="b">
        <v>0</v>
      </c>
      <c r="O333" t="b">
        <v>0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2025-11-16T17:22:32.454570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0</v>
      </c>
      <c r="E334" t="n">
        <v>7</v>
      </c>
      <c r="F334" t="inlineStr"/>
      <c r="G334" t="n">
        <v>1</v>
      </c>
      <c r="H334" t="inlineStr"/>
      <c r="I334" t="inlineStr">
        <is>
          <t>proporcion</t>
        </is>
      </c>
      <c r="J334" t="n">
        <v>0</v>
      </c>
      <c r="K334" t="n">
        <v>1</v>
      </c>
      <c r="L334" t="inlineStr"/>
      <c r="M334" t="n">
        <v>1</v>
      </c>
      <c r="N334" t="b">
        <v>0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0</v>
      </c>
      <c r="X334" t="inlineStr"/>
      <c r="Y334" t="inlineStr"/>
      <c r="Z334" t="inlineStr">
        <is>
          <t>2025-11-16T17:22:32.454570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1</v>
      </c>
      <c r="H335" t="inlineStr"/>
      <c r="I335" t="inlineStr">
        <is>
          <t>proporcion</t>
        </is>
      </c>
      <c r="J335" t="n">
        <v>0.2857142857142857</v>
      </c>
      <c r="K335" t="n">
        <v>0.2857142857142857</v>
      </c>
      <c r="L335" t="inlineStr"/>
      <c r="M335" t="n">
        <v>0.7142857142857143</v>
      </c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2025-11-16T17:22:32.454570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1</v>
      </c>
      <c r="H336" t="inlineStr"/>
      <c r="I336" t="inlineStr">
        <is>
          <t>proporcion</t>
        </is>
      </c>
      <c r="J336" t="n">
        <v>0</v>
      </c>
      <c r="K336" t="n">
        <v>0</v>
      </c>
      <c r="L336" t="inlineStr"/>
      <c r="M336" t="n">
        <v>1</v>
      </c>
      <c r="N336" t="b">
        <v>0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2025-11-16T17:22:32.454570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0</v>
      </c>
      <c r="E337" t="n">
        <v>7</v>
      </c>
      <c r="F337" t="inlineStr"/>
      <c r="G337" t="n">
        <v>1</v>
      </c>
      <c r="H337" t="inlineStr"/>
      <c r="I337" t="inlineStr">
        <is>
          <t>proporcion</t>
        </is>
      </c>
      <c r="J337" t="n">
        <v>0</v>
      </c>
      <c r="K337" t="n">
        <v>1</v>
      </c>
      <c r="L337" t="inlineStr"/>
      <c r="M337" t="n">
        <v>1</v>
      </c>
      <c r="N337" t="b">
        <v>0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0</v>
      </c>
      <c r="X337" t="inlineStr"/>
      <c r="Y337" t="inlineStr"/>
      <c r="Z337" t="inlineStr">
        <is>
          <t>2025-11-16T17:22:32.454570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1</v>
      </c>
      <c r="H338" t="inlineStr"/>
      <c r="I338" t="inlineStr">
        <is>
          <t>proporcion</t>
        </is>
      </c>
      <c r="J338" t="n">
        <v>0</v>
      </c>
      <c r="K338" t="n">
        <v>0.2857142857142857</v>
      </c>
      <c r="L338" t="inlineStr"/>
      <c r="M338" t="n">
        <v>1</v>
      </c>
      <c r="N338" t="b">
        <v>0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2025-11-16T17:22:32.454570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1</v>
      </c>
      <c r="H339" t="inlineStr"/>
      <c r="I339" t="inlineStr">
        <is>
          <t>proporcion</t>
        </is>
      </c>
      <c r="J339" t="n">
        <v>0</v>
      </c>
      <c r="K339" t="n">
        <v>0</v>
      </c>
      <c r="L339" t="inlineStr"/>
      <c r="M339" t="n">
        <v>1</v>
      </c>
      <c r="N339" t="b">
        <v>0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2025-11-16T17:22:32.454570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1</v>
      </c>
      <c r="H340" t="inlineStr"/>
      <c r="I340" t="inlineStr">
        <is>
          <t>proporcion</t>
        </is>
      </c>
      <c r="J340" t="n">
        <v>0</v>
      </c>
      <c r="K340" t="n">
        <v>0.2857142857142857</v>
      </c>
      <c r="L340" t="inlineStr"/>
      <c r="M340" t="n">
        <v>1</v>
      </c>
      <c r="N340" t="b">
        <v>0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2025-11-16T17:22:32.454570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1</v>
      </c>
      <c r="H341" t="inlineStr"/>
      <c r="I341" t="inlineStr">
        <is>
          <t>proporcion</t>
        </is>
      </c>
      <c r="J341" t="n">
        <v>0</v>
      </c>
      <c r="K341" t="n">
        <v>0.1428571428571428</v>
      </c>
      <c r="L341" t="inlineStr"/>
      <c r="M341" t="n">
        <v>1</v>
      </c>
      <c r="N341" t="b">
        <v>0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2025-11-16T17:22:32.454570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0</v>
      </c>
      <c r="E342" t="n">
        <v>7</v>
      </c>
      <c r="F342" t="inlineStr"/>
      <c r="G342" t="n">
        <v>1</v>
      </c>
      <c r="H342" t="inlineStr"/>
      <c r="I342" t="inlineStr">
        <is>
          <t>proporcion</t>
        </is>
      </c>
      <c r="J342" t="n">
        <v>0</v>
      </c>
      <c r="K342" t="n">
        <v>1</v>
      </c>
      <c r="L342" t="inlineStr"/>
      <c r="M342" t="n">
        <v>1</v>
      </c>
      <c r="N342" t="b">
        <v>0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0</v>
      </c>
      <c r="X342" t="inlineStr"/>
      <c r="Y342" t="inlineStr"/>
      <c r="Z342" t="inlineStr">
        <is>
          <t>2025-11-16T17:22:32.454570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1</v>
      </c>
      <c r="H343" t="inlineStr"/>
      <c r="I343" t="inlineStr">
        <is>
          <t>proporcion</t>
        </is>
      </c>
      <c r="J343" t="n">
        <v>0</v>
      </c>
      <c r="K343" t="n">
        <v>0.1428571428571428</v>
      </c>
      <c r="L343" t="inlineStr"/>
      <c r="M343" t="n">
        <v>1</v>
      </c>
      <c r="N343" t="b">
        <v>0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2025-11-16T17:22:32.454570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0</v>
      </c>
      <c r="E344" t="n">
        <v>7</v>
      </c>
      <c r="F344" t="inlineStr"/>
      <c r="G344" t="n">
        <v>1</v>
      </c>
      <c r="H344" t="inlineStr"/>
      <c r="I344" t="inlineStr">
        <is>
          <t>proporcion</t>
        </is>
      </c>
      <c r="J344" t="n">
        <v>0</v>
      </c>
      <c r="K344" t="n">
        <v>1</v>
      </c>
      <c r="L344" t="inlineStr"/>
      <c r="M344" t="n">
        <v>1</v>
      </c>
      <c r="N344" t="b">
        <v>0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0</v>
      </c>
      <c r="X344" t="inlineStr"/>
      <c r="Y344" t="inlineStr"/>
      <c r="Z344" t="inlineStr">
        <is>
          <t>2025-11-16T17:22:32.454570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1</v>
      </c>
      <c r="H345" t="inlineStr"/>
      <c r="I345" t="inlineStr">
        <is>
          <t>proporcion</t>
        </is>
      </c>
      <c r="J345" t="n">
        <v>0</v>
      </c>
      <c r="K345" t="n">
        <v>0.1428571428571428</v>
      </c>
      <c r="L345" t="inlineStr"/>
      <c r="M345" t="n">
        <v>1</v>
      </c>
      <c r="N345" t="b">
        <v>0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2025-11-16T17:22:32.454570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0</v>
      </c>
      <c r="E346" t="n">
        <v>7</v>
      </c>
      <c r="F346" t="inlineStr"/>
      <c r="G346" t="n">
        <v>1</v>
      </c>
      <c r="H346" t="inlineStr"/>
      <c r="I346" t="inlineStr">
        <is>
          <t>proporcion</t>
        </is>
      </c>
      <c r="J346" t="n">
        <v>0</v>
      </c>
      <c r="K346" t="n">
        <v>1</v>
      </c>
      <c r="L346" t="inlineStr"/>
      <c r="M346" t="n">
        <v>1</v>
      </c>
      <c r="N346" t="b">
        <v>0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0</v>
      </c>
      <c r="X346" t="inlineStr"/>
      <c r="Y346" t="inlineStr"/>
      <c r="Z346" t="inlineStr">
        <is>
          <t>2025-11-16T17:22:32.454570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0</v>
      </c>
      <c r="E347" t="n">
        <v>7</v>
      </c>
      <c r="F347" t="inlineStr"/>
      <c r="G347" t="n">
        <v>1</v>
      </c>
      <c r="H347" t="inlineStr"/>
      <c r="I347" t="inlineStr">
        <is>
          <t>proporcion</t>
        </is>
      </c>
      <c r="J347" t="n">
        <v>0</v>
      </c>
      <c r="K347" t="n">
        <v>1</v>
      </c>
      <c r="L347" t="inlineStr"/>
      <c r="M347" t="n">
        <v>1</v>
      </c>
      <c r="N347" t="b">
        <v>0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0</v>
      </c>
      <c r="X347" t="inlineStr"/>
      <c r="Y347" t="inlineStr"/>
      <c r="Z347" t="inlineStr">
        <is>
          <t>2025-11-16T17:22:32.454570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0</v>
      </c>
      <c r="E348" t="n">
        <v>7</v>
      </c>
      <c r="F348" t="inlineStr"/>
      <c r="G348" t="n">
        <v>1</v>
      </c>
      <c r="H348" t="inlineStr"/>
      <c r="I348" t="inlineStr">
        <is>
          <t>proporcion</t>
        </is>
      </c>
      <c r="J348" t="n">
        <v>0</v>
      </c>
      <c r="K348" t="n">
        <v>1</v>
      </c>
      <c r="L348" t="inlineStr"/>
      <c r="M348" t="n">
        <v>1</v>
      </c>
      <c r="N348" t="b">
        <v>0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0</v>
      </c>
      <c r="X348" t="inlineStr"/>
      <c r="Y348" t="inlineStr"/>
      <c r="Z348" t="inlineStr">
        <is>
          <t>2025-11-16T17:22:32.454570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0</v>
      </c>
      <c r="E349" t="n">
        <v>7</v>
      </c>
      <c r="F349" t="inlineStr"/>
      <c r="G349" t="n">
        <v>1</v>
      </c>
      <c r="H349" t="inlineStr"/>
      <c r="I349" t="inlineStr">
        <is>
          <t>proporcion</t>
        </is>
      </c>
      <c r="J349" t="n">
        <v>0</v>
      </c>
      <c r="K349" t="n">
        <v>1</v>
      </c>
      <c r="L349" t="inlineStr"/>
      <c r="M349" t="n">
        <v>1</v>
      </c>
      <c r="N349" t="b">
        <v>0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0</v>
      </c>
      <c r="X349" t="inlineStr"/>
      <c r="Y349" t="inlineStr"/>
      <c r="Z349" t="inlineStr">
        <is>
          <t>2025-11-16T17:22:32.454570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0</v>
      </c>
      <c r="E350" t="n">
        <v>7</v>
      </c>
      <c r="F350" t="inlineStr"/>
      <c r="G350" t="n">
        <v>1</v>
      </c>
      <c r="H350" t="inlineStr"/>
      <c r="I350" t="inlineStr">
        <is>
          <t>proporcion</t>
        </is>
      </c>
      <c r="J350" t="n">
        <v>0</v>
      </c>
      <c r="K350" t="n">
        <v>1</v>
      </c>
      <c r="L350" t="inlineStr"/>
      <c r="M350" t="n">
        <v>1</v>
      </c>
      <c r="N350" t="b">
        <v>0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0</v>
      </c>
      <c r="X350" t="inlineStr"/>
      <c r="Y350" t="inlineStr"/>
      <c r="Z350" t="inlineStr">
        <is>
          <t>2025-11-16T17:22:32.454570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1</v>
      </c>
      <c r="H351" t="inlineStr"/>
      <c r="I351" t="inlineStr">
        <is>
          <t>proporcion</t>
        </is>
      </c>
      <c r="J351" t="n">
        <v>0.1428571428571428</v>
      </c>
      <c r="K351" t="n">
        <v>0</v>
      </c>
      <c r="L351" t="inlineStr"/>
      <c r="M351" t="n">
        <v>0.8571428571428571</v>
      </c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2025-11-16T17:22:32.454570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1</v>
      </c>
      <c r="H352" t="inlineStr"/>
      <c r="I352" t="inlineStr">
        <is>
          <t>proporcion</t>
        </is>
      </c>
      <c r="J352" t="n">
        <v>0</v>
      </c>
      <c r="K352" t="n">
        <v>0.8571428571428571</v>
      </c>
      <c r="L352" t="inlineStr"/>
      <c r="M352" t="n">
        <v>1</v>
      </c>
      <c r="N352" t="b">
        <v>0</v>
      </c>
      <c r="O352" t="b">
        <v>0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2025-11-16T17:22:32.454570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0</v>
      </c>
      <c r="E353" t="n">
        <v>7</v>
      </c>
      <c r="F353" t="inlineStr"/>
      <c r="G353" t="n">
        <v>1</v>
      </c>
      <c r="H353" t="inlineStr"/>
      <c r="I353" t="inlineStr">
        <is>
          <t>proporcion</t>
        </is>
      </c>
      <c r="J353" t="n">
        <v>0</v>
      </c>
      <c r="K353" t="n">
        <v>1</v>
      </c>
      <c r="L353" t="inlineStr"/>
      <c r="M353" t="n">
        <v>1</v>
      </c>
      <c r="N353" t="b">
        <v>0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0</v>
      </c>
      <c r="X353" t="inlineStr"/>
      <c r="Y353" t="inlineStr"/>
      <c r="Z353" t="inlineStr">
        <is>
          <t>2025-11-16T17:22:32.454570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0</v>
      </c>
      <c r="E354" t="n">
        <v>7</v>
      </c>
      <c r="F354" t="inlineStr"/>
      <c r="G354" t="n">
        <v>1</v>
      </c>
      <c r="H354" t="inlineStr"/>
      <c r="I354" t="inlineStr">
        <is>
          <t>proporcion</t>
        </is>
      </c>
      <c r="J354" t="n">
        <v>0</v>
      </c>
      <c r="K354" t="n">
        <v>1</v>
      </c>
      <c r="L354" t="inlineStr"/>
      <c r="M354" t="n">
        <v>1</v>
      </c>
      <c r="N354" t="b">
        <v>0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0</v>
      </c>
      <c r="X354" t="inlineStr"/>
      <c r="Y354" t="inlineStr"/>
      <c r="Z354" t="inlineStr">
        <is>
          <t>2025-11-16T17:22:32.454570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0</v>
      </c>
      <c r="E355" t="n">
        <v>7</v>
      </c>
      <c r="F355" t="inlineStr"/>
      <c r="G355" t="n">
        <v>1</v>
      </c>
      <c r="H355" t="inlineStr"/>
      <c r="I355" t="inlineStr">
        <is>
          <t>proporcion</t>
        </is>
      </c>
      <c r="J355" t="n">
        <v>0</v>
      </c>
      <c r="K355" t="n">
        <v>1</v>
      </c>
      <c r="L355" t="inlineStr"/>
      <c r="M355" t="n">
        <v>1</v>
      </c>
      <c r="N355" t="b">
        <v>0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0</v>
      </c>
      <c r="X355" t="inlineStr"/>
      <c r="Y355" t="inlineStr"/>
      <c r="Z355" t="inlineStr">
        <is>
          <t>2025-11-16T17:22:32.454570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0</v>
      </c>
      <c r="E356" t="n">
        <v>7</v>
      </c>
      <c r="F356" t="inlineStr"/>
      <c r="G356" t="n">
        <v>1</v>
      </c>
      <c r="H356" t="inlineStr"/>
      <c r="I356" t="inlineStr">
        <is>
          <t>proporcion</t>
        </is>
      </c>
      <c r="J356" t="n">
        <v>0</v>
      </c>
      <c r="K356" t="n">
        <v>1</v>
      </c>
      <c r="L356" t="inlineStr"/>
      <c r="M356" t="n">
        <v>1</v>
      </c>
      <c r="N356" t="b">
        <v>0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0</v>
      </c>
      <c r="X356" t="inlineStr"/>
      <c r="Y356" t="inlineStr"/>
      <c r="Z356" t="inlineStr">
        <is>
          <t>2025-11-16T17:22:32.454570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0</v>
      </c>
      <c r="E357" t="n">
        <v>7</v>
      </c>
      <c r="F357" t="inlineStr"/>
      <c r="G357" t="n">
        <v>1</v>
      </c>
      <c r="H357" t="inlineStr"/>
      <c r="I357" t="inlineStr">
        <is>
          <t>proporcion</t>
        </is>
      </c>
      <c r="J357" t="n">
        <v>0</v>
      </c>
      <c r="K357" t="n">
        <v>1</v>
      </c>
      <c r="L357" t="inlineStr"/>
      <c r="M357" t="n">
        <v>1</v>
      </c>
      <c r="N357" t="b">
        <v>0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0</v>
      </c>
      <c r="X357" t="inlineStr"/>
      <c r="Y357" t="inlineStr"/>
      <c r="Z357" t="inlineStr">
        <is>
          <t>2025-11-16T17:22:32.454570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1</v>
      </c>
      <c r="H358" t="inlineStr"/>
      <c r="I358" t="inlineStr">
        <is>
          <t>proporcion</t>
        </is>
      </c>
      <c r="J358" t="n">
        <v>0</v>
      </c>
      <c r="K358" t="n">
        <v>0.8571428571428571</v>
      </c>
      <c r="L358" t="inlineStr"/>
      <c r="M358" t="n">
        <v>1</v>
      </c>
      <c r="N358" t="b">
        <v>0</v>
      </c>
      <c r="O358" t="b">
        <v>0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2025-11-16T17:22:32.454570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0</v>
      </c>
      <c r="E359" t="n">
        <v>7</v>
      </c>
      <c r="F359" t="inlineStr"/>
      <c r="G359" t="n">
        <v>1</v>
      </c>
      <c r="H359" t="inlineStr"/>
      <c r="I359" t="inlineStr">
        <is>
          <t>proporcion</t>
        </is>
      </c>
      <c r="J359" t="n">
        <v>0</v>
      </c>
      <c r="K359" t="n">
        <v>1</v>
      </c>
      <c r="L359" t="inlineStr"/>
      <c r="M359" t="n">
        <v>1</v>
      </c>
      <c r="N359" t="b">
        <v>0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0</v>
      </c>
      <c r="X359" t="inlineStr"/>
      <c r="Y359" t="inlineStr"/>
      <c r="Z359" t="inlineStr">
        <is>
          <t>2025-11-16T17:22:32.454570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1</v>
      </c>
      <c r="H360" t="inlineStr"/>
      <c r="I360" t="inlineStr">
        <is>
          <t>proporcion</t>
        </is>
      </c>
      <c r="J360" t="n">
        <v>0</v>
      </c>
      <c r="K360" t="n">
        <v>0.4285714285714285</v>
      </c>
      <c r="L360" t="inlineStr"/>
      <c r="M360" t="n">
        <v>1</v>
      </c>
      <c r="N360" t="b">
        <v>0</v>
      </c>
      <c r="O360" t="b">
        <v>0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2025-11-16T17:22:32.454570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0</v>
      </c>
      <c r="E361" t="n">
        <v>7</v>
      </c>
      <c r="F361" t="inlineStr"/>
      <c r="G361" t="n">
        <v>1</v>
      </c>
      <c r="H361" t="inlineStr"/>
      <c r="I361" t="inlineStr">
        <is>
          <t>proporcion</t>
        </is>
      </c>
      <c r="J361" t="n">
        <v>0</v>
      </c>
      <c r="K361" t="n">
        <v>1</v>
      </c>
      <c r="L361" t="inlineStr"/>
      <c r="M361" t="n">
        <v>1</v>
      </c>
      <c r="N361" t="b">
        <v>0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0</v>
      </c>
      <c r="X361" t="inlineStr"/>
      <c r="Y361" t="inlineStr"/>
      <c r="Z361" t="inlineStr">
        <is>
          <t>2025-11-16T17:22:32.454570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0</v>
      </c>
      <c r="E362" t="n">
        <v>7</v>
      </c>
      <c r="F362" t="inlineStr"/>
      <c r="G362" t="n">
        <v>1</v>
      </c>
      <c r="H362" t="inlineStr"/>
      <c r="I362" t="inlineStr">
        <is>
          <t>proporcion</t>
        </is>
      </c>
      <c r="J362" t="n">
        <v>0</v>
      </c>
      <c r="K362" t="n">
        <v>1</v>
      </c>
      <c r="L362" t="inlineStr"/>
      <c r="M362" t="n">
        <v>1</v>
      </c>
      <c r="N362" t="b">
        <v>0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0</v>
      </c>
      <c r="X362" t="inlineStr"/>
      <c r="Y362" t="inlineStr"/>
      <c r="Z362" t="inlineStr">
        <is>
          <t>2025-11-16T17:22:32.454570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0</v>
      </c>
      <c r="E363" t="n">
        <v>7</v>
      </c>
      <c r="F363" t="inlineStr"/>
      <c r="G363" t="n">
        <v>1</v>
      </c>
      <c r="H363" t="inlineStr"/>
      <c r="I363" t="inlineStr">
        <is>
          <t>proporcion</t>
        </is>
      </c>
      <c r="J363" t="n">
        <v>0</v>
      </c>
      <c r="K363" t="n">
        <v>1</v>
      </c>
      <c r="L363" t="inlineStr"/>
      <c r="M363" t="n">
        <v>1</v>
      </c>
      <c r="N363" t="b">
        <v>0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0</v>
      </c>
      <c r="X363" t="inlineStr"/>
      <c r="Y363" t="inlineStr"/>
      <c r="Z363" t="inlineStr">
        <is>
          <t>2025-11-16T17:22:32.454570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1</v>
      </c>
      <c r="H364" t="inlineStr"/>
      <c r="I364" t="inlineStr">
        <is>
          <t>proporcion</t>
        </is>
      </c>
      <c r="J364" t="n">
        <v>0</v>
      </c>
      <c r="K364" t="n">
        <v>0.4285714285714285</v>
      </c>
      <c r="L364" t="inlineStr"/>
      <c r="M364" t="n">
        <v>1</v>
      </c>
      <c r="N364" t="b">
        <v>0</v>
      </c>
      <c r="O364" t="b">
        <v>0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2025-11-16T17:22:32.454570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1</v>
      </c>
      <c r="H365" t="inlineStr"/>
      <c r="I365" t="inlineStr">
        <is>
          <t>proporcion</t>
        </is>
      </c>
      <c r="J365" t="n">
        <v>0</v>
      </c>
      <c r="K365" t="n">
        <v>0.1428571428571428</v>
      </c>
      <c r="L365" t="inlineStr"/>
      <c r="M365" t="n">
        <v>1</v>
      </c>
      <c r="N365" t="b">
        <v>0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2025-11-16T17:22:32.454570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1</v>
      </c>
      <c r="H366" t="inlineStr"/>
      <c r="I366" t="inlineStr">
        <is>
          <t>proporcion</t>
        </is>
      </c>
      <c r="J366" t="n">
        <v>0</v>
      </c>
      <c r="K366" t="n">
        <v>0.5714285714285714</v>
      </c>
      <c r="L366" t="inlineStr"/>
      <c r="M366" t="n">
        <v>1</v>
      </c>
      <c r="N366" t="b">
        <v>0</v>
      </c>
      <c r="O366" t="b">
        <v>0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2025-11-16T17:22:32.454570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1</v>
      </c>
      <c r="H367" t="inlineStr"/>
      <c r="I367" t="inlineStr">
        <is>
          <t>proporcion</t>
        </is>
      </c>
      <c r="J367" t="n">
        <v>0.1428571428571428</v>
      </c>
      <c r="K367" t="n">
        <v>0</v>
      </c>
      <c r="L367" t="inlineStr"/>
      <c r="M367" t="n">
        <v>0.8571428571428571</v>
      </c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2025-11-16T17:22:32.454570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0</v>
      </c>
      <c r="E368" t="n">
        <v>7</v>
      </c>
      <c r="F368" t="inlineStr"/>
      <c r="G368" t="n">
        <v>1</v>
      </c>
      <c r="H368" t="inlineStr"/>
      <c r="I368" t="inlineStr">
        <is>
          <t>proporcion</t>
        </is>
      </c>
      <c r="J368" t="n">
        <v>0</v>
      </c>
      <c r="K368" t="n">
        <v>1</v>
      </c>
      <c r="L368" t="inlineStr"/>
      <c r="M368" t="n">
        <v>1</v>
      </c>
      <c r="N368" t="b">
        <v>0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0</v>
      </c>
      <c r="X368" t="inlineStr"/>
      <c r="Y368" t="inlineStr"/>
      <c r="Z368" t="inlineStr">
        <is>
          <t>2025-11-16T17:22:32.454570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0</v>
      </c>
      <c r="E369" t="n">
        <v>7</v>
      </c>
      <c r="F369" t="inlineStr"/>
      <c r="G369" t="n">
        <v>1</v>
      </c>
      <c r="H369" t="inlineStr"/>
      <c r="I369" t="inlineStr">
        <is>
          <t>proporcion</t>
        </is>
      </c>
      <c r="J369" t="n">
        <v>0</v>
      </c>
      <c r="K369" t="n">
        <v>1</v>
      </c>
      <c r="L369" t="inlineStr"/>
      <c r="M369" t="n">
        <v>1</v>
      </c>
      <c r="N369" t="b">
        <v>0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0</v>
      </c>
      <c r="X369" t="inlineStr"/>
      <c r="Y369" t="inlineStr"/>
      <c r="Z369" t="inlineStr">
        <is>
          <t>2025-11-16T17:22:32.454570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0</v>
      </c>
      <c r="E370" t="n">
        <v>7</v>
      </c>
      <c r="F370" t="inlineStr"/>
      <c r="G370" t="n">
        <v>1</v>
      </c>
      <c r="H370" t="inlineStr"/>
      <c r="I370" t="inlineStr">
        <is>
          <t>proporcion</t>
        </is>
      </c>
      <c r="J370" t="n">
        <v>0</v>
      </c>
      <c r="K370" t="n">
        <v>1</v>
      </c>
      <c r="L370" t="inlineStr"/>
      <c r="M370" t="n">
        <v>1</v>
      </c>
      <c r="N370" t="b">
        <v>0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0</v>
      </c>
      <c r="X370" t="inlineStr"/>
      <c r="Y370" t="inlineStr"/>
      <c r="Z370" t="inlineStr">
        <is>
          <t>2025-11-16T17:22:32.454570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0</v>
      </c>
      <c r="E371" t="n">
        <v>7</v>
      </c>
      <c r="F371" t="inlineStr"/>
      <c r="G371" t="n">
        <v>1</v>
      </c>
      <c r="H371" t="inlineStr"/>
      <c r="I371" t="inlineStr">
        <is>
          <t>proporcion</t>
        </is>
      </c>
      <c r="J371" t="n">
        <v>0</v>
      </c>
      <c r="K371" t="n">
        <v>1</v>
      </c>
      <c r="L371" t="inlineStr"/>
      <c r="M371" t="n">
        <v>1</v>
      </c>
      <c r="N371" t="b">
        <v>0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0</v>
      </c>
      <c r="X371" t="inlineStr"/>
      <c r="Y371" t="inlineStr"/>
      <c r="Z371" t="inlineStr">
        <is>
          <t>2025-11-16T17:22:32.454570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0</v>
      </c>
      <c r="E372" t="n">
        <v>7</v>
      </c>
      <c r="F372" t="inlineStr"/>
      <c r="G372" t="n">
        <v>1</v>
      </c>
      <c r="H372" t="inlineStr"/>
      <c r="I372" t="inlineStr">
        <is>
          <t>proporcion</t>
        </is>
      </c>
      <c r="J372" t="n">
        <v>0</v>
      </c>
      <c r="K372" t="n">
        <v>1</v>
      </c>
      <c r="L372" t="inlineStr"/>
      <c r="M372" t="n">
        <v>1</v>
      </c>
      <c r="N372" t="b">
        <v>0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0</v>
      </c>
      <c r="X372" t="inlineStr"/>
      <c r="Y372" t="inlineStr"/>
      <c r="Z372" t="inlineStr">
        <is>
          <t>2025-11-16T17:22:32.454570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0</v>
      </c>
      <c r="E373" t="n">
        <v>7</v>
      </c>
      <c r="F373" t="inlineStr"/>
      <c r="G373" t="n">
        <v>1</v>
      </c>
      <c r="H373" t="inlineStr"/>
      <c r="I373" t="inlineStr">
        <is>
          <t>proporcion</t>
        </is>
      </c>
      <c r="J373" t="n">
        <v>0</v>
      </c>
      <c r="K373" t="n">
        <v>1</v>
      </c>
      <c r="L373" t="inlineStr"/>
      <c r="M373" t="n">
        <v>1</v>
      </c>
      <c r="N373" t="b">
        <v>0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0</v>
      </c>
      <c r="X373" t="inlineStr"/>
      <c r="Y373" t="inlineStr"/>
      <c r="Z373" t="inlineStr">
        <is>
          <t>2025-11-16T17:22:32.454570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0</v>
      </c>
      <c r="E374" t="n">
        <v>7</v>
      </c>
      <c r="F374" t="inlineStr"/>
      <c r="G374" t="n">
        <v>1</v>
      </c>
      <c r="H374" t="inlineStr"/>
      <c r="I374" t="inlineStr">
        <is>
          <t>proporcion</t>
        </is>
      </c>
      <c r="J374" t="n">
        <v>0</v>
      </c>
      <c r="K374" t="n">
        <v>1</v>
      </c>
      <c r="L374" t="inlineStr"/>
      <c r="M374" t="n">
        <v>1</v>
      </c>
      <c r="N374" t="b">
        <v>0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0</v>
      </c>
      <c r="X374" t="inlineStr"/>
      <c r="Y374" t="inlineStr"/>
      <c r="Z374" t="inlineStr">
        <is>
          <t>2025-11-16T17:22:32.454570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0</v>
      </c>
      <c r="E375" t="n">
        <v>7</v>
      </c>
      <c r="F375" t="inlineStr"/>
      <c r="G375" t="n">
        <v>1</v>
      </c>
      <c r="H375" t="inlineStr"/>
      <c r="I375" t="inlineStr">
        <is>
          <t>proporcion</t>
        </is>
      </c>
      <c r="J375" t="n">
        <v>0</v>
      </c>
      <c r="K375" t="n">
        <v>1</v>
      </c>
      <c r="L375" t="inlineStr"/>
      <c r="M375" t="n">
        <v>1</v>
      </c>
      <c r="N375" t="b">
        <v>0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0</v>
      </c>
      <c r="X375" t="inlineStr"/>
      <c r="Y375" t="inlineStr"/>
      <c r="Z375" t="inlineStr">
        <is>
          <t>2025-11-16T17:22:32.454570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1</v>
      </c>
      <c r="H376" t="inlineStr"/>
      <c r="I376" t="inlineStr">
        <is>
          <t>proporcion</t>
        </is>
      </c>
      <c r="J376" t="n">
        <v>0</v>
      </c>
      <c r="K376" t="n">
        <v>0</v>
      </c>
      <c r="L376" t="inlineStr"/>
      <c r="M376" t="n">
        <v>1</v>
      </c>
      <c r="N376" t="b">
        <v>0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2025-11-16T17:22:32.454570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1</v>
      </c>
      <c r="H377" t="inlineStr"/>
      <c r="I377" t="inlineStr">
        <is>
          <t>proporcion</t>
        </is>
      </c>
      <c r="J377" t="n">
        <v>0</v>
      </c>
      <c r="K377" t="n">
        <v>0.8571428571428571</v>
      </c>
      <c r="L377" t="inlineStr"/>
      <c r="M377" t="n">
        <v>1</v>
      </c>
      <c r="N377" t="b">
        <v>0</v>
      </c>
      <c r="O377" t="b">
        <v>0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2025-11-16T17:22:32.454570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0</v>
      </c>
      <c r="E378" t="n">
        <v>7</v>
      </c>
      <c r="F378" t="inlineStr"/>
      <c r="G378" t="n">
        <v>1</v>
      </c>
      <c r="H378" t="inlineStr"/>
      <c r="I378" t="inlineStr">
        <is>
          <t>proporcion</t>
        </is>
      </c>
      <c r="J378" t="n">
        <v>0</v>
      </c>
      <c r="K378" t="n">
        <v>1</v>
      </c>
      <c r="L378" t="inlineStr"/>
      <c r="M378" t="n">
        <v>1</v>
      </c>
      <c r="N378" t="b">
        <v>0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0</v>
      </c>
      <c r="X378" t="inlineStr"/>
      <c r="Y378" t="inlineStr"/>
      <c r="Z378" t="inlineStr">
        <is>
          <t>2025-11-16T17:22:32.454570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0</v>
      </c>
      <c r="E379" t="n">
        <v>7</v>
      </c>
      <c r="F379" t="inlineStr"/>
      <c r="G379" t="n">
        <v>1</v>
      </c>
      <c r="H379" t="inlineStr"/>
      <c r="I379" t="inlineStr">
        <is>
          <t>proporcion</t>
        </is>
      </c>
      <c r="J379" t="n">
        <v>0</v>
      </c>
      <c r="K379" t="n">
        <v>1</v>
      </c>
      <c r="L379" t="inlineStr"/>
      <c r="M379" t="n">
        <v>1</v>
      </c>
      <c r="N379" t="b">
        <v>0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0</v>
      </c>
      <c r="X379" t="inlineStr"/>
      <c r="Y379" t="inlineStr"/>
      <c r="Z379" t="inlineStr">
        <is>
          <t>2025-11-16T17:22:32.454570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0</v>
      </c>
      <c r="E380" t="n">
        <v>7</v>
      </c>
      <c r="F380" t="inlineStr"/>
      <c r="G380" t="n">
        <v>1</v>
      </c>
      <c r="H380" t="inlineStr"/>
      <c r="I380" t="inlineStr">
        <is>
          <t>proporcion</t>
        </is>
      </c>
      <c r="J380" t="n">
        <v>0</v>
      </c>
      <c r="K380" t="n">
        <v>1</v>
      </c>
      <c r="L380" t="inlineStr"/>
      <c r="M380" t="n">
        <v>1</v>
      </c>
      <c r="N380" t="b">
        <v>0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0</v>
      </c>
      <c r="X380" t="inlineStr"/>
      <c r="Y380" t="inlineStr"/>
      <c r="Z380" t="inlineStr">
        <is>
          <t>2025-11-16T17:22:32.454570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0</v>
      </c>
      <c r="E381" t="n">
        <v>7</v>
      </c>
      <c r="F381" t="inlineStr"/>
      <c r="G381" t="n">
        <v>1</v>
      </c>
      <c r="H381" t="inlineStr"/>
      <c r="I381" t="inlineStr">
        <is>
          <t>proporcion</t>
        </is>
      </c>
      <c r="J381" t="n">
        <v>0</v>
      </c>
      <c r="K381" t="n">
        <v>1</v>
      </c>
      <c r="L381" t="inlineStr"/>
      <c r="M381" t="n">
        <v>1</v>
      </c>
      <c r="N381" t="b">
        <v>0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0</v>
      </c>
      <c r="X381" t="inlineStr"/>
      <c r="Y381" t="inlineStr"/>
      <c r="Z381" t="inlineStr">
        <is>
          <t>2025-11-16T17:22:32.454570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0</v>
      </c>
      <c r="E382" t="n">
        <v>7</v>
      </c>
      <c r="F382" t="inlineStr"/>
      <c r="G382" t="n">
        <v>1</v>
      </c>
      <c r="H382" t="inlineStr"/>
      <c r="I382" t="inlineStr">
        <is>
          <t>proporcion</t>
        </is>
      </c>
      <c r="J382" t="n">
        <v>0</v>
      </c>
      <c r="K382" t="n">
        <v>1</v>
      </c>
      <c r="L382" t="inlineStr"/>
      <c r="M382" t="n">
        <v>1</v>
      </c>
      <c r="N382" t="b">
        <v>0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0</v>
      </c>
      <c r="X382" t="inlineStr"/>
      <c r="Y382" t="inlineStr"/>
      <c r="Z382" t="inlineStr">
        <is>
          <t>2025-11-16T17:22:32.454570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1</v>
      </c>
      <c r="H383" t="inlineStr"/>
      <c r="I383" t="inlineStr">
        <is>
          <t>proporcion</t>
        </is>
      </c>
      <c r="J383" t="n">
        <v>0</v>
      </c>
      <c r="K383" t="n">
        <v>0.8571428571428571</v>
      </c>
      <c r="L383" t="inlineStr"/>
      <c r="M383" t="n">
        <v>1</v>
      </c>
      <c r="N383" t="b">
        <v>0</v>
      </c>
      <c r="O383" t="b">
        <v>0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2025-11-16T17:22:32.454570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0</v>
      </c>
      <c r="E384" t="n">
        <v>7</v>
      </c>
      <c r="F384" t="inlineStr"/>
      <c r="G384" t="n">
        <v>1</v>
      </c>
      <c r="H384" t="inlineStr"/>
      <c r="I384" t="inlineStr">
        <is>
          <t>proporcion</t>
        </is>
      </c>
      <c r="J384" t="n">
        <v>0</v>
      </c>
      <c r="K384" t="n">
        <v>1</v>
      </c>
      <c r="L384" t="inlineStr"/>
      <c r="M384" t="n">
        <v>1</v>
      </c>
      <c r="N384" t="b">
        <v>0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0</v>
      </c>
      <c r="X384" t="inlineStr"/>
      <c r="Y384" t="inlineStr"/>
      <c r="Z384" t="inlineStr">
        <is>
          <t>2025-11-16T17:22:32.454570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0</v>
      </c>
      <c r="E385" t="n">
        <v>7</v>
      </c>
      <c r="F385" t="inlineStr"/>
      <c r="G385" t="n">
        <v>1</v>
      </c>
      <c r="H385" t="inlineStr"/>
      <c r="I385" t="inlineStr">
        <is>
          <t>proporcion</t>
        </is>
      </c>
      <c r="J385" t="n">
        <v>0</v>
      </c>
      <c r="K385" t="n">
        <v>1</v>
      </c>
      <c r="L385" t="inlineStr"/>
      <c r="M385" t="n">
        <v>1</v>
      </c>
      <c r="N385" t="b">
        <v>0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0</v>
      </c>
      <c r="X385" t="inlineStr"/>
      <c r="Y385" t="inlineStr"/>
      <c r="Z385" t="inlineStr">
        <is>
          <t>2025-11-16T17:22:32.454570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1</v>
      </c>
      <c r="H386" t="inlineStr"/>
      <c r="I386" t="inlineStr">
        <is>
          <t>proporcion</t>
        </is>
      </c>
      <c r="J386" t="n">
        <v>0</v>
      </c>
      <c r="K386" t="n">
        <v>0.5714285714285714</v>
      </c>
      <c r="L386" t="inlineStr"/>
      <c r="M386" t="n">
        <v>1</v>
      </c>
      <c r="N386" t="b">
        <v>0</v>
      </c>
      <c r="O386" t="b">
        <v>0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2025-11-16T17:22:32.454570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1</v>
      </c>
      <c r="H387" t="inlineStr"/>
      <c r="I387" t="inlineStr">
        <is>
          <t>proporcion</t>
        </is>
      </c>
      <c r="J387" t="n">
        <v>0</v>
      </c>
      <c r="K387" t="n">
        <v>0.8571428571428571</v>
      </c>
      <c r="L387" t="inlineStr"/>
      <c r="M387" t="n">
        <v>1</v>
      </c>
      <c r="N387" t="b">
        <v>0</v>
      </c>
      <c r="O387" t="b">
        <v>0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2025-11-16T17:22:32.454570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0</v>
      </c>
      <c r="E388" t="n">
        <v>7</v>
      </c>
      <c r="F388" t="inlineStr"/>
      <c r="G388" t="n">
        <v>1</v>
      </c>
      <c r="H388" t="inlineStr"/>
      <c r="I388" t="inlineStr">
        <is>
          <t>proporcion</t>
        </is>
      </c>
      <c r="J388" t="n">
        <v>0</v>
      </c>
      <c r="K388" t="n">
        <v>1</v>
      </c>
      <c r="L388" t="inlineStr"/>
      <c r="M388" t="n">
        <v>1</v>
      </c>
      <c r="N388" t="b">
        <v>0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0</v>
      </c>
      <c r="X388" t="inlineStr"/>
      <c r="Y388" t="inlineStr"/>
      <c r="Z388" t="inlineStr">
        <is>
          <t>2025-11-16T17:22:32.454570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0</v>
      </c>
      <c r="E389" t="n">
        <v>7</v>
      </c>
      <c r="F389" t="inlineStr"/>
      <c r="G389" t="n">
        <v>1</v>
      </c>
      <c r="H389" t="inlineStr"/>
      <c r="I389" t="inlineStr">
        <is>
          <t>proporcion</t>
        </is>
      </c>
      <c r="J389" t="n">
        <v>0</v>
      </c>
      <c r="K389" t="n">
        <v>1</v>
      </c>
      <c r="L389" t="inlineStr"/>
      <c r="M389" t="n">
        <v>1</v>
      </c>
      <c r="N389" t="b">
        <v>0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0</v>
      </c>
      <c r="X389" t="inlineStr"/>
      <c r="Y389" t="inlineStr"/>
      <c r="Z389" t="inlineStr">
        <is>
          <t>2025-11-16T17:22:32.454570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0</v>
      </c>
      <c r="E390" t="n">
        <v>7</v>
      </c>
      <c r="F390" t="inlineStr"/>
      <c r="G390" t="n">
        <v>1</v>
      </c>
      <c r="H390" t="inlineStr"/>
      <c r="I390" t="inlineStr">
        <is>
          <t>proporcion</t>
        </is>
      </c>
      <c r="J390" t="n">
        <v>0</v>
      </c>
      <c r="K390" t="n">
        <v>1</v>
      </c>
      <c r="L390" t="inlineStr"/>
      <c r="M390" t="n">
        <v>1</v>
      </c>
      <c r="N390" t="b">
        <v>0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0</v>
      </c>
      <c r="X390" t="inlineStr"/>
      <c r="Y390" t="inlineStr"/>
      <c r="Z390" t="inlineStr">
        <is>
          <t>2025-11-16T17:22:32.454570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1</v>
      </c>
      <c r="H391" t="inlineStr"/>
      <c r="I391" t="inlineStr">
        <is>
          <t>proporcion</t>
        </is>
      </c>
      <c r="J391" t="n">
        <v>0</v>
      </c>
      <c r="K391" t="n">
        <v>0</v>
      </c>
      <c r="L391" t="inlineStr"/>
      <c r="M391" t="n">
        <v>1</v>
      </c>
      <c r="N391" t="b">
        <v>0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2025-11-16T17:22:32.454570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1</v>
      </c>
      <c r="H392" t="inlineStr"/>
      <c r="I392" t="inlineStr">
        <is>
          <t>proporcion</t>
        </is>
      </c>
      <c r="J392" t="n">
        <v>0</v>
      </c>
      <c r="K392" t="n">
        <v>0.4285714285714285</v>
      </c>
      <c r="L392" t="inlineStr"/>
      <c r="M392" t="n">
        <v>1</v>
      </c>
      <c r="N392" t="b">
        <v>0</v>
      </c>
      <c r="O392" t="b">
        <v>0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2025-11-16T17:22:32.454570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0</v>
      </c>
      <c r="E393" t="n">
        <v>7</v>
      </c>
      <c r="F393" t="inlineStr"/>
      <c r="G393" t="n">
        <v>1</v>
      </c>
      <c r="H393" t="inlineStr"/>
      <c r="I393" t="inlineStr">
        <is>
          <t>proporcion</t>
        </is>
      </c>
      <c r="J393" t="n">
        <v>0</v>
      </c>
      <c r="K393" t="n">
        <v>1</v>
      </c>
      <c r="L393" t="inlineStr"/>
      <c r="M393" t="n">
        <v>1</v>
      </c>
      <c r="N393" t="b">
        <v>0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0</v>
      </c>
      <c r="X393" t="inlineStr"/>
      <c r="Y393" t="inlineStr"/>
      <c r="Z393" t="inlineStr">
        <is>
          <t>2025-11-16T17:22:32.454570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0</v>
      </c>
      <c r="E394" t="n">
        <v>7</v>
      </c>
      <c r="F394" t="inlineStr"/>
      <c r="G394" t="n">
        <v>1</v>
      </c>
      <c r="H394" t="inlineStr"/>
      <c r="I394" t="inlineStr">
        <is>
          <t>proporcion</t>
        </is>
      </c>
      <c r="J394" t="n">
        <v>0</v>
      </c>
      <c r="K394" t="n">
        <v>1</v>
      </c>
      <c r="L394" t="inlineStr"/>
      <c r="M394" t="n">
        <v>1</v>
      </c>
      <c r="N394" t="b">
        <v>0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0</v>
      </c>
      <c r="X394" t="inlineStr"/>
      <c r="Y394" t="inlineStr"/>
      <c r="Z394" t="inlineStr">
        <is>
          <t>2025-11-16T17:22:32.454570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0</v>
      </c>
      <c r="E395" t="n">
        <v>7</v>
      </c>
      <c r="F395" t="inlineStr"/>
      <c r="G395" t="n">
        <v>1</v>
      </c>
      <c r="H395" t="inlineStr"/>
      <c r="I395" t="inlineStr">
        <is>
          <t>proporcion</t>
        </is>
      </c>
      <c r="J395" t="n">
        <v>0</v>
      </c>
      <c r="K395" t="n">
        <v>1</v>
      </c>
      <c r="L395" t="inlineStr"/>
      <c r="M395" t="n">
        <v>1</v>
      </c>
      <c r="N395" t="b">
        <v>0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0</v>
      </c>
      <c r="X395" t="inlineStr"/>
      <c r="Y395" t="inlineStr"/>
      <c r="Z395" t="inlineStr">
        <is>
          <t>2025-11-16T17:22:32.454570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1</v>
      </c>
      <c r="H396" t="inlineStr"/>
      <c r="I396" t="inlineStr">
        <is>
          <t>proporcion</t>
        </is>
      </c>
      <c r="J396" t="n">
        <v>0</v>
      </c>
      <c r="K396" t="n">
        <v>0</v>
      </c>
      <c r="L396" t="inlineStr"/>
      <c r="M396" t="n">
        <v>1</v>
      </c>
      <c r="N396" t="b">
        <v>0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2025-11-16T17:22:32.454570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0</v>
      </c>
      <c r="E397" t="n">
        <v>7</v>
      </c>
      <c r="F397" t="inlineStr"/>
      <c r="G397" t="n">
        <v>1</v>
      </c>
      <c r="H397" t="inlineStr"/>
      <c r="I397" t="inlineStr">
        <is>
          <t>proporcion</t>
        </is>
      </c>
      <c r="J397" t="n">
        <v>0</v>
      </c>
      <c r="K397" t="n">
        <v>1</v>
      </c>
      <c r="L397" t="inlineStr"/>
      <c r="M397" t="n">
        <v>1</v>
      </c>
      <c r="N397" t="b">
        <v>0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0</v>
      </c>
      <c r="X397" t="inlineStr"/>
      <c r="Y397" t="inlineStr"/>
      <c r="Z397" t="inlineStr">
        <is>
          <t>2025-11-16T17:22:32.454570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0</v>
      </c>
      <c r="E398" t="n">
        <v>7</v>
      </c>
      <c r="F398" t="inlineStr"/>
      <c r="G398" t="n">
        <v>1</v>
      </c>
      <c r="H398" t="inlineStr"/>
      <c r="I398" t="inlineStr">
        <is>
          <t>proporcion</t>
        </is>
      </c>
      <c r="J398" t="n">
        <v>0</v>
      </c>
      <c r="K398" t="n">
        <v>1</v>
      </c>
      <c r="L398" t="inlineStr"/>
      <c r="M398" t="n">
        <v>1</v>
      </c>
      <c r="N398" t="b">
        <v>0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0</v>
      </c>
      <c r="X398" t="inlineStr"/>
      <c r="Y398" t="inlineStr"/>
      <c r="Z398" t="inlineStr">
        <is>
          <t>2025-11-16T17:22:32.454570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1</v>
      </c>
      <c r="H399" t="inlineStr"/>
      <c r="I399" t="inlineStr">
        <is>
          <t>proporcion</t>
        </is>
      </c>
      <c r="J399" t="n">
        <v>0</v>
      </c>
      <c r="K399" t="n">
        <v>0.8571428571428571</v>
      </c>
      <c r="L399" t="inlineStr"/>
      <c r="M399" t="n">
        <v>1</v>
      </c>
      <c r="N399" t="b">
        <v>0</v>
      </c>
      <c r="O399" t="b">
        <v>0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2025-11-16T17:22:32.454570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1</v>
      </c>
      <c r="H400" t="inlineStr"/>
      <c r="I400" t="inlineStr">
        <is>
          <t>proporcion</t>
        </is>
      </c>
      <c r="J400" t="n">
        <v>0</v>
      </c>
      <c r="K400" t="n">
        <v>0.1428571428571428</v>
      </c>
      <c r="L400" t="inlineStr"/>
      <c r="M400" t="n">
        <v>1</v>
      </c>
      <c r="N400" t="b">
        <v>0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2025-11-16T17:22:32.454570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0</v>
      </c>
      <c r="E401" t="n">
        <v>7</v>
      </c>
      <c r="F401" t="inlineStr"/>
      <c r="G401" t="n">
        <v>1</v>
      </c>
      <c r="H401" t="inlineStr"/>
      <c r="I401" t="inlineStr">
        <is>
          <t>proporcion</t>
        </is>
      </c>
      <c r="J401" t="n">
        <v>0</v>
      </c>
      <c r="K401" t="n">
        <v>1</v>
      </c>
      <c r="L401" t="inlineStr"/>
      <c r="M401" t="n">
        <v>1</v>
      </c>
      <c r="N401" t="b">
        <v>0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0</v>
      </c>
      <c r="X401" t="inlineStr"/>
      <c r="Y401" t="inlineStr"/>
      <c r="Z401" t="inlineStr">
        <is>
          <t>2025-11-16T17:22:32.454570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0</v>
      </c>
      <c r="E402" t="n">
        <v>7</v>
      </c>
      <c r="F402" t="inlineStr"/>
      <c r="G402" t="n">
        <v>1</v>
      </c>
      <c r="H402" t="inlineStr"/>
      <c r="I402" t="inlineStr">
        <is>
          <t>proporcion</t>
        </is>
      </c>
      <c r="J402" t="n">
        <v>0</v>
      </c>
      <c r="K402" t="n">
        <v>1</v>
      </c>
      <c r="L402" t="inlineStr"/>
      <c r="M402" t="n">
        <v>1</v>
      </c>
      <c r="N402" t="b">
        <v>0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0</v>
      </c>
      <c r="X402" t="inlineStr"/>
      <c r="Y402" t="inlineStr"/>
      <c r="Z402" t="inlineStr">
        <is>
          <t>2025-11-16T17:22:32.454570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1</v>
      </c>
      <c r="H403" t="inlineStr"/>
      <c r="I403" t="inlineStr">
        <is>
          <t>proporcion</t>
        </is>
      </c>
      <c r="J403" t="n">
        <v>0</v>
      </c>
      <c r="K403" t="n">
        <v>0.1428571428571428</v>
      </c>
      <c r="L403" t="inlineStr"/>
      <c r="M403" t="n">
        <v>1</v>
      </c>
      <c r="N403" t="b">
        <v>0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2025-11-16T17:22:32.454570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1</v>
      </c>
      <c r="H404" t="inlineStr"/>
      <c r="I404" t="inlineStr">
        <is>
          <t>proporcion</t>
        </is>
      </c>
      <c r="J404" t="n">
        <v>0</v>
      </c>
      <c r="K404" t="n">
        <v>0.1428571428571428</v>
      </c>
      <c r="L404" t="inlineStr"/>
      <c r="M404" t="n">
        <v>1</v>
      </c>
      <c r="N404" t="b">
        <v>0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2025-11-16T17:22:32.454570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0</v>
      </c>
      <c r="E405" t="n">
        <v>7</v>
      </c>
      <c r="F405" t="inlineStr"/>
      <c r="G405" t="n">
        <v>1</v>
      </c>
      <c r="H405" t="inlineStr"/>
      <c r="I405" t="inlineStr">
        <is>
          <t>proporcion</t>
        </is>
      </c>
      <c r="J405" t="n">
        <v>0</v>
      </c>
      <c r="K405" t="n">
        <v>1</v>
      </c>
      <c r="L405" t="inlineStr"/>
      <c r="M405" t="n">
        <v>1</v>
      </c>
      <c r="N405" t="b">
        <v>0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0</v>
      </c>
      <c r="X405" t="inlineStr"/>
      <c r="Y405" t="inlineStr"/>
      <c r="Z405" t="inlineStr">
        <is>
          <t>2025-11-16T17:22:32.454570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0</v>
      </c>
      <c r="E406" t="n">
        <v>7</v>
      </c>
      <c r="F406" t="inlineStr"/>
      <c r="G406" t="n">
        <v>1</v>
      </c>
      <c r="H406" t="inlineStr"/>
      <c r="I406" t="inlineStr">
        <is>
          <t>proporcion</t>
        </is>
      </c>
      <c r="J406" t="n">
        <v>0</v>
      </c>
      <c r="K406" t="n">
        <v>1</v>
      </c>
      <c r="L406" t="inlineStr"/>
      <c r="M406" t="n">
        <v>1</v>
      </c>
      <c r="N406" t="b">
        <v>0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0</v>
      </c>
      <c r="X406" t="inlineStr"/>
      <c r="Y406" t="inlineStr"/>
      <c r="Z406" t="inlineStr">
        <is>
          <t>2025-11-16T17:22:32.454570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1</v>
      </c>
      <c r="H407" t="inlineStr"/>
      <c r="I407" t="inlineStr">
        <is>
          <t>proporcion</t>
        </is>
      </c>
      <c r="J407" t="n">
        <v>0</v>
      </c>
      <c r="K407" t="n">
        <v>0.1428571428571428</v>
      </c>
      <c r="L407" t="inlineStr"/>
      <c r="M407" t="n">
        <v>1</v>
      </c>
      <c r="N407" t="b">
        <v>0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2025-11-16T17:22:32.454570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0</v>
      </c>
      <c r="E408" t="n">
        <v>7</v>
      </c>
      <c r="F408" t="inlineStr"/>
      <c r="G408" t="n">
        <v>1</v>
      </c>
      <c r="H408" t="inlineStr"/>
      <c r="I408" t="inlineStr">
        <is>
          <t>proporcion</t>
        </is>
      </c>
      <c r="J408" t="n">
        <v>0</v>
      </c>
      <c r="K408" t="n">
        <v>1</v>
      </c>
      <c r="L408" t="inlineStr"/>
      <c r="M408" t="n">
        <v>1</v>
      </c>
      <c r="N408" t="b">
        <v>0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0</v>
      </c>
      <c r="X408" t="inlineStr"/>
      <c r="Y408" t="inlineStr"/>
      <c r="Z408" t="inlineStr">
        <is>
          <t>2025-11-16T17:22:32.454570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1</v>
      </c>
      <c r="H409" t="inlineStr"/>
      <c r="I409" t="inlineStr">
        <is>
          <t>proporcion</t>
        </is>
      </c>
      <c r="J409" t="n">
        <v>0.1428571428571428</v>
      </c>
      <c r="K409" t="n">
        <v>0</v>
      </c>
      <c r="L409" t="inlineStr"/>
      <c r="M409" t="n">
        <v>0.8571428571428571</v>
      </c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2025-11-16T17:22:32.454570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1</v>
      </c>
      <c r="H410" t="inlineStr"/>
      <c r="I410" t="inlineStr">
        <is>
          <t>proporcion</t>
        </is>
      </c>
      <c r="J410" t="n">
        <v>0</v>
      </c>
      <c r="K410" t="n">
        <v>0.1428571428571428</v>
      </c>
      <c r="L410" t="inlineStr"/>
      <c r="M410" t="n">
        <v>1</v>
      </c>
      <c r="N410" t="b">
        <v>0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2025-11-16T17:22:32.454570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0</v>
      </c>
      <c r="E411" t="n">
        <v>7</v>
      </c>
      <c r="F411" t="inlineStr"/>
      <c r="G411" t="n">
        <v>1</v>
      </c>
      <c r="H411" t="inlineStr"/>
      <c r="I411" t="inlineStr">
        <is>
          <t>proporcion</t>
        </is>
      </c>
      <c r="J411" t="n">
        <v>0</v>
      </c>
      <c r="K411" t="n">
        <v>1</v>
      </c>
      <c r="L411" t="inlineStr"/>
      <c r="M411" t="n">
        <v>1</v>
      </c>
      <c r="N411" t="b">
        <v>0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0</v>
      </c>
      <c r="X411" t="inlineStr"/>
      <c r="Y411" t="inlineStr"/>
      <c r="Z411" t="inlineStr">
        <is>
          <t>2025-11-16T17:22:32.454570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0</v>
      </c>
      <c r="E412" t="n">
        <v>7</v>
      </c>
      <c r="F412" t="inlineStr"/>
      <c r="G412" t="n">
        <v>1</v>
      </c>
      <c r="H412" t="inlineStr"/>
      <c r="I412" t="inlineStr">
        <is>
          <t>proporcion</t>
        </is>
      </c>
      <c r="J412" t="n">
        <v>0</v>
      </c>
      <c r="K412" t="n">
        <v>1</v>
      </c>
      <c r="L412" t="inlineStr"/>
      <c r="M412" t="n">
        <v>1</v>
      </c>
      <c r="N412" t="b">
        <v>0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0</v>
      </c>
      <c r="X412" t="inlineStr"/>
      <c r="Y412" t="inlineStr"/>
      <c r="Z412" t="inlineStr">
        <is>
          <t>2025-11-16T17:22:32.454570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0</v>
      </c>
      <c r="E413" t="n">
        <v>7</v>
      </c>
      <c r="F413" t="inlineStr"/>
      <c r="G413" t="n">
        <v>1</v>
      </c>
      <c r="H413" t="inlineStr"/>
      <c r="I413" t="inlineStr">
        <is>
          <t>proporcion</t>
        </is>
      </c>
      <c r="J413" t="n">
        <v>0</v>
      </c>
      <c r="K413" t="n">
        <v>1</v>
      </c>
      <c r="L413" t="inlineStr"/>
      <c r="M413" t="n">
        <v>1</v>
      </c>
      <c r="N413" t="b">
        <v>0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0</v>
      </c>
      <c r="X413" t="inlineStr"/>
      <c r="Y413" t="inlineStr"/>
      <c r="Z413" t="inlineStr">
        <is>
          <t>2025-11-16T17:22:32.454570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0</v>
      </c>
      <c r="E414" t="n">
        <v>7</v>
      </c>
      <c r="F414" t="inlineStr"/>
      <c r="G414" t="n">
        <v>1</v>
      </c>
      <c r="H414" t="inlineStr"/>
      <c r="I414" t="inlineStr">
        <is>
          <t>proporcion</t>
        </is>
      </c>
      <c r="J414" t="n">
        <v>0</v>
      </c>
      <c r="K414" t="n">
        <v>1</v>
      </c>
      <c r="L414" t="inlineStr"/>
      <c r="M414" t="n">
        <v>1</v>
      </c>
      <c r="N414" t="b">
        <v>0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0</v>
      </c>
      <c r="X414" t="inlineStr"/>
      <c r="Y414" t="inlineStr"/>
      <c r="Z414" t="inlineStr">
        <is>
          <t>2025-11-16T17:22:32.454570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1</v>
      </c>
      <c r="H415" t="inlineStr"/>
      <c r="I415" t="inlineStr">
        <is>
          <t>proporcion</t>
        </is>
      </c>
      <c r="J415" t="n">
        <v>0</v>
      </c>
      <c r="K415" t="n">
        <v>0.7142857142857143</v>
      </c>
      <c r="L415" t="inlineStr"/>
      <c r="M415" t="n">
        <v>1</v>
      </c>
      <c r="N415" t="b">
        <v>0</v>
      </c>
      <c r="O415" t="b">
        <v>0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2025-11-16T17:22:32.454570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0</v>
      </c>
      <c r="E416" t="n">
        <v>7</v>
      </c>
      <c r="F416" t="inlineStr"/>
      <c r="G416" t="n">
        <v>1</v>
      </c>
      <c r="H416" t="inlineStr"/>
      <c r="I416" t="inlineStr">
        <is>
          <t>proporcion</t>
        </is>
      </c>
      <c r="J416" t="n">
        <v>0</v>
      </c>
      <c r="K416" t="n">
        <v>1</v>
      </c>
      <c r="L416" t="inlineStr"/>
      <c r="M416" t="n">
        <v>1</v>
      </c>
      <c r="N416" t="b">
        <v>0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0</v>
      </c>
      <c r="X416" t="inlineStr"/>
      <c r="Y416" t="inlineStr"/>
      <c r="Z416" t="inlineStr">
        <is>
          <t>2025-11-16T17:22:32.454570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0</v>
      </c>
      <c r="E417" t="n">
        <v>7</v>
      </c>
      <c r="F417" t="inlineStr"/>
      <c r="G417" t="n">
        <v>1</v>
      </c>
      <c r="H417" t="inlineStr"/>
      <c r="I417" t="inlineStr">
        <is>
          <t>proporcion</t>
        </is>
      </c>
      <c r="J417" t="n">
        <v>0</v>
      </c>
      <c r="K417" t="n">
        <v>1</v>
      </c>
      <c r="L417" t="inlineStr"/>
      <c r="M417" t="n">
        <v>1</v>
      </c>
      <c r="N417" t="b">
        <v>0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0</v>
      </c>
      <c r="X417" t="inlineStr"/>
      <c r="Y417" t="inlineStr"/>
      <c r="Z417" t="inlineStr">
        <is>
          <t>2025-11-16T17:22:32.454570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0</v>
      </c>
      <c r="E418" t="n">
        <v>7</v>
      </c>
      <c r="F418" t="inlineStr"/>
      <c r="G418" t="n">
        <v>1</v>
      </c>
      <c r="H418" t="inlineStr"/>
      <c r="I418" t="inlineStr">
        <is>
          <t>proporcion</t>
        </is>
      </c>
      <c r="J418" t="n">
        <v>0</v>
      </c>
      <c r="K418" t="n">
        <v>1</v>
      </c>
      <c r="L418" t="inlineStr"/>
      <c r="M418" t="n">
        <v>1</v>
      </c>
      <c r="N418" t="b">
        <v>0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0</v>
      </c>
      <c r="X418" t="inlineStr"/>
      <c r="Y418" t="inlineStr"/>
      <c r="Z418" t="inlineStr">
        <is>
          <t>2025-11-16T17:22:32.454570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0</v>
      </c>
      <c r="E419" t="n">
        <v>7</v>
      </c>
      <c r="F419" t="inlineStr"/>
      <c r="G419" t="n">
        <v>1</v>
      </c>
      <c r="H419" t="inlineStr"/>
      <c r="I419" t="inlineStr">
        <is>
          <t>proporcion</t>
        </is>
      </c>
      <c r="J419" t="n">
        <v>0</v>
      </c>
      <c r="K419" t="n">
        <v>1</v>
      </c>
      <c r="L419" t="inlineStr"/>
      <c r="M419" t="n">
        <v>1</v>
      </c>
      <c r="N419" t="b">
        <v>0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0</v>
      </c>
      <c r="X419" t="inlineStr"/>
      <c r="Y419" t="inlineStr"/>
      <c r="Z419" t="inlineStr">
        <is>
          <t>2025-11-16T17:22:32.454570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0</v>
      </c>
      <c r="E420" t="n">
        <v>7</v>
      </c>
      <c r="F420" t="inlineStr"/>
      <c r="G420" t="n">
        <v>1</v>
      </c>
      <c r="H420" t="inlineStr"/>
      <c r="I420" t="inlineStr">
        <is>
          <t>proporcion</t>
        </is>
      </c>
      <c r="J420" t="n">
        <v>0</v>
      </c>
      <c r="K420" t="n">
        <v>1</v>
      </c>
      <c r="L420" t="inlineStr"/>
      <c r="M420" t="n">
        <v>1</v>
      </c>
      <c r="N420" t="b">
        <v>0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0</v>
      </c>
      <c r="X420" t="inlineStr"/>
      <c r="Y420" t="inlineStr"/>
      <c r="Z420" t="inlineStr">
        <is>
          <t>2025-11-16T17:22:32.454570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0</v>
      </c>
      <c r="E421" t="n">
        <v>7</v>
      </c>
      <c r="F421" t="inlineStr"/>
      <c r="G421" t="n">
        <v>1</v>
      </c>
      <c r="H421" t="inlineStr"/>
      <c r="I421" t="inlineStr">
        <is>
          <t>proporcion</t>
        </is>
      </c>
      <c r="J421" t="n">
        <v>0</v>
      </c>
      <c r="K421" t="n">
        <v>1</v>
      </c>
      <c r="L421" t="inlineStr"/>
      <c r="M421" t="n">
        <v>1</v>
      </c>
      <c r="N421" t="b">
        <v>0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0</v>
      </c>
      <c r="X421" t="inlineStr"/>
      <c r="Y421" t="inlineStr"/>
      <c r="Z421" t="inlineStr">
        <is>
          <t>2025-11-16T17:22:32.454570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0</v>
      </c>
      <c r="E422" t="n">
        <v>7</v>
      </c>
      <c r="F422" t="inlineStr"/>
      <c r="G422" t="n">
        <v>1</v>
      </c>
      <c r="H422" t="inlineStr"/>
      <c r="I422" t="inlineStr">
        <is>
          <t>proporcion</t>
        </is>
      </c>
      <c r="J422" t="n">
        <v>0</v>
      </c>
      <c r="K422" t="n">
        <v>1</v>
      </c>
      <c r="L422" t="inlineStr"/>
      <c r="M422" t="n">
        <v>1</v>
      </c>
      <c r="N422" t="b">
        <v>0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0</v>
      </c>
      <c r="X422" t="inlineStr"/>
      <c r="Y422" t="inlineStr"/>
      <c r="Z422" t="inlineStr">
        <is>
          <t>2025-11-16T17:22:32.454570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1</v>
      </c>
      <c r="H423" t="inlineStr"/>
      <c r="I423" t="inlineStr">
        <is>
          <t>proporcion</t>
        </is>
      </c>
      <c r="J423" t="n">
        <v>0.1428571428571428</v>
      </c>
      <c r="K423" t="n">
        <v>1</v>
      </c>
      <c r="L423" t="inlineStr"/>
      <c r="M423" t="n">
        <v>0.8571428571428571</v>
      </c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199</v>
      </c>
      <c r="X423" t="n">
        <v>0.4184448351097558</v>
      </c>
      <c r="Y423" t="n">
        <v>10335</v>
      </c>
      <c r="Z423" t="inlineStr">
        <is>
          <t>2025-11-16T17:22:32.454570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0</v>
      </c>
      <c r="E424" t="n">
        <v>7</v>
      </c>
      <c r="F424" t="inlineStr"/>
      <c r="G424" t="n">
        <v>1</v>
      </c>
      <c r="H424" t="inlineStr"/>
      <c r="I424" t="inlineStr">
        <is>
          <t>proporcion</t>
        </is>
      </c>
      <c r="J424" t="n">
        <v>0</v>
      </c>
      <c r="K424" t="n">
        <v>1</v>
      </c>
      <c r="L424" t="inlineStr"/>
      <c r="M424" t="n">
        <v>1</v>
      </c>
      <c r="N424" t="b">
        <v>0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0</v>
      </c>
      <c r="X424" t="inlineStr"/>
      <c r="Y424" t="inlineStr"/>
      <c r="Z424" t="inlineStr">
        <is>
          <t>2025-11-16T17:22:32.454570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1</v>
      </c>
      <c r="H425" t="inlineStr"/>
      <c r="I425" t="inlineStr">
        <is>
          <t>proporcion</t>
        </is>
      </c>
      <c r="J425" t="n">
        <v>0</v>
      </c>
      <c r="K425" t="n">
        <v>0</v>
      </c>
      <c r="L425" t="inlineStr"/>
      <c r="M425" t="n">
        <v>1</v>
      </c>
      <c r="N425" t="b">
        <v>0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2025-11-16T17:22:32.454570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0</v>
      </c>
      <c r="E426" t="n">
        <v>7</v>
      </c>
      <c r="F426" t="inlineStr"/>
      <c r="G426" t="n">
        <v>1</v>
      </c>
      <c r="H426" t="inlineStr"/>
      <c r="I426" t="inlineStr">
        <is>
          <t>proporcion</t>
        </is>
      </c>
      <c r="J426" t="n">
        <v>0</v>
      </c>
      <c r="K426" t="n">
        <v>1</v>
      </c>
      <c r="L426" t="inlineStr"/>
      <c r="M426" t="n">
        <v>1</v>
      </c>
      <c r="N426" t="b">
        <v>0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0</v>
      </c>
      <c r="X426" t="inlineStr"/>
      <c r="Y426" t="inlineStr"/>
      <c r="Z426" t="inlineStr">
        <is>
          <t>2025-11-16T17:22:32.454570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0</v>
      </c>
      <c r="E427" t="n">
        <v>7</v>
      </c>
      <c r="F427" t="inlineStr"/>
      <c r="G427" t="n">
        <v>1</v>
      </c>
      <c r="H427" t="inlineStr"/>
      <c r="I427" t="inlineStr">
        <is>
          <t>proporcion</t>
        </is>
      </c>
      <c r="J427" t="n">
        <v>0</v>
      </c>
      <c r="K427" t="n">
        <v>1</v>
      </c>
      <c r="L427" t="inlineStr"/>
      <c r="M427" t="n">
        <v>1</v>
      </c>
      <c r="N427" t="b">
        <v>0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0</v>
      </c>
      <c r="X427" t="inlineStr"/>
      <c r="Y427" t="inlineStr"/>
      <c r="Z427" t="inlineStr">
        <is>
          <t>2025-11-16T17:22:32.454570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0</v>
      </c>
      <c r="E428" t="n">
        <v>7</v>
      </c>
      <c r="F428" t="inlineStr"/>
      <c r="G428" t="n">
        <v>1</v>
      </c>
      <c r="H428" t="inlineStr"/>
      <c r="I428" t="inlineStr">
        <is>
          <t>proporcion</t>
        </is>
      </c>
      <c r="J428" t="n">
        <v>0</v>
      </c>
      <c r="K428" t="n">
        <v>1</v>
      </c>
      <c r="L428" t="inlineStr"/>
      <c r="M428" t="n">
        <v>1</v>
      </c>
      <c r="N428" t="b">
        <v>0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0</v>
      </c>
      <c r="X428" t="inlineStr"/>
      <c r="Y428" t="inlineStr"/>
      <c r="Z428" t="inlineStr">
        <is>
          <t>2025-11-16T17:22:32.454570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0</v>
      </c>
      <c r="E429" t="n">
        <v>7</v>
      </c>
      <c r="F429" t="inlineStr"/>
      <c r="G429" t="n">
        <v>1</v>
      </c>
      <c r="H429" t="inlineStr"/>
      <c r="I429" t="inlineStr">
        <is>
          <t>proporcion</t>
        </is>
      </c>
      <c r="J429" t="n">
        <v>0</v>
      </c>
      <c r="K429" t="n">
        <v>1</v>
      </c>
      <c r="L429" t="inlineStr"/>
      <c r="M429" t="n">
        <v>1</v>
      </c>
      <c r="N429" t="b">
        <v>0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0</v>
      </c>
      <c r="X429" t="inlineStr"/>
      <c r="Y429" t="inlineStr"/>
      <c r="Z429" t="inlineStr">
        <is>
          <t>2025-11-16T17:22:32.454570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0</v>
      </c>
      <c r="E430" t="n">
        <v>7</v>
      </c>
      <c r="F430" t="inlineStr"/>
      <c r="G430" t="n">
        <v>1</v>
      </c>
      <c r="H430" t="inlineStr"/>
      <c r="I430" t="inlineStr">
        <is>
          <t>proporcion</t>
        </is>
      </c>
      <c r="J430" t="n">
        <v>0</v>
      </c>
      <c r="K430" t="n">
        <v>1</v>
      </c>
      <c r="L430" t="inlineStr"/>
      <c r="M430" t="n">
        <v>1</v>
      </c>
      <c r="N430" t="b">
        <v>0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0</v>
      </c>
      <c r="X430" t="inlineStr"/>
      <c r="Y430" t="inlineStr"/>
      <c r="Z430" t="inlineStr">
        <is>
          <t>2025-11-16T17:22:32.454570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0</v>
      </c>
      <c r="E431" t="n">
        <v>7</v>
      </c>
      <c r="F431" t="inlineStr"/>
      <c r="G431" t="n">
        <v>1</v>
      </c>
      <c r="H431" t="inlineStr"/>
      <c r="I431" t="inlineStr">
        <is>
          <t>proporcion</t>
        </is>
      </c>
      <c r="J431" t="n">
        <v>0</v>
      </c>
      <c r="K431" t="n">
        <v>1</v>
      </c>
      <c r="L431" t="inlineStr"/>
      <c r="M431" t="n">
        <v>1</v>
      </c>
      <c r="N431" t="b">
        <v>0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0</v>
      </c>
      <c r="X431" t="inlineStr"/>
      <c r="Y431" t="inlineStr"/>
      <c r="Z431" t="inlineStr">
        <is>
          <t>2025-11-16T17:22:32.454570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0</v>
      </c>
      <c r="E432" t="n">
        <v>7</v>
      </c>
      <c r="F432" t="inlineStr"/>
      <c r="G432" t="n">
        <v>1</v>
      </c>
      <c r="H432" t="inlineStr"/>
      <c r="I432" t="inlineStr">
        <is>
          <t>proporcion</t>
        </is>
      </c>
      <c r="J432" t="n">
        <v>0</v>
      </c>
      <c r="K432" t="n">
        <v>1</v>
      </c>
      <c r="L432" t="inlineStr"/>
      <c r="M432" t="n">
        <v>1</v>
      </c>
      <c r="N432" t="b">
        <v>0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0</v>
      </c>
      <c r="X432" t="inlineStr"/>
      <c r="Y432" t="inlineStr"/>
      <c r="Z432" t="inlineStr">
        <is>
          <t>2025-11-16T17:22:32.454570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1</v>
      </c>
      <c r="H433" t="inlineStr"/>
      <c r="I433" t="inlineStr">
        <is>
          <t>proporcion</t>
        </is>
      </c>
      <c r="J433" t="n">
        <v>0.2857142857142857</v>
      </c>
      <c r="K433" t="n">
        <v>0</v>
      </c>
      <c r="L433" t="inlineStr"/>
      <c r="M433" t="n">
        <v>0.7142857142857143</v>
      </c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2025-11-16T17:22:32.454570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0</v>
      </c>
      <c r="E434" t="n">
        <v>7</v>
      </c>
      <c r="F434" t="inlineStr"/>
      <c r="G434" t="n">
        <v>1</v>
      </c>
      <c r="H434" t="inlineStr"/>
      <c r="I434" t="inlineStr">
        <is>
          <t>proporcion</t>
        </is>
      </c>
      <c r="J434" t="n">
        <v>0</v>
      </c>
      <c r="K434" t="n">
        <v>1</v>
      </c>
      <c r="L434" t="inlineStr"/>
      <c r="M434" t="n">
        <v>1</v>
      </c>
      <c r="N434" t="b">
        <v>0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0</v>
      </c>
      <c r="X434" t="inlineStr"/>
      <c r="Y434" t="inlineStr"/>
      <c r="Z434" t="inlineStr">
        <is>
          <t>2025-11-16T17:22:32.454570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0</v>
      </c>
      <c r="E435" t="n">
        <v>7</v>
      </c>
      <c r="F435" t="inlineStr"/>
      <c r="G435" t="n">
        <v>1</v>
      </c>
      <c r="H435" t="inlineStr"/>
      <c r="I435" t="inlineStr">
        <is>
          <t>proporcion</t>
        </is>
      </c>
      <c r="J435" t="n">
        <v>0</v>
      </c>
      <c r="K435" t="n">
        <v>1</v>
      </c>
      <c r="L435" t="inlineStr"/>
      <c r="M435" t="n">
        <v>1</v>
      </c>
      <c r="N435" t="b">
        <v>0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0</v>
      </c>
      <c r="X435" t="inlineStr"/>
      <c r="Y435" t="inlineStr"/>
      <c r="Z435" t="inlineStr">
        <is>
          <t>2025-11-16T17:22:32.454570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0</v>
      </c>
      <c r="E436" t="n">
        <v>7</v>
      </c>
      <c r="F436" t="inlineStr"/>
      <c r="G436" t="n">
        <v>1</v>
      </c>
      <c r="H436" t="inlineStr"/>
      <c r="I436" t="inlineStr">
        <is>
          <t>proporcion</t>
        </is>
      </c>
      <c r="J436" t="n">
        <v>0</v>
      </c>
      <c r="K436" t="n">
        <v>1</v>
      </c>
      <c r="L436" t="inlineStr"/>
      <c r="M436" t="n">
        <v>1</v>
      </c>
      <c r="N436" t="b">
        <v>0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0</v>
      </c>
      <c r="X436" t="inlineStr"/>
      <c r="Y436" t="inlineStr"/>
      <c r="Z436" t="inlineStr">
        <is>
          <t>2025-11-16T17:22:32.454570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1</v>
      </c>
      <c r="H437" t="inlineStr"/>
      <c r="I437" t="inlineStr">
        <is>
          <t>proporcion</t>
        </is>
      </c>
      <c r="J437" t="n">
        <v>0</v>
      </c>
      <c r="K437" t="n">
        <v>0.7142857142857143</v>
      </c>
      <c r="L437" t="inlineStr"/>
      <c r="M437" t="n">
        <v>1</v>
      </c>
      <c r="N437" t="b">
        <v>0</v>
      </c>
      <c r="O437" t="b">
        <v>0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2025-11-16T17:22:32.454570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0</v>
      </c>
      <c r="E438" t="n">
        <v>7</v>
      </c>
      <c r="F438" t="inlineStr"/>
      <c r="G438" t="n">
        <v>1</v>
      </c>
      <c r="H438" t="inlineStr"/>
      <c r="I438" t="inlineStr">
        <is>
          <t>proporcion</t>
        </is>
      </c>
      <c r="J438" t="n">
        <v>0</v>
      </c>
      <c r="K438" t="n">
        <v>1</v>
      </c>
      <c r="L438" t="inlineStr"/>
      <c r="M438" t="n">
        <v>1</v>
      </c>
      <c r="N438" t="b">
        <v>0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0</v>
      </c>
      <c r="X438" t="inlineStr"/>
      <c r="Y438" t="inlineStr"/>
      <c r="Z438" t="inlineStr">
        <is>
          <t>2025-11-16T17:22:32.454570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0</v>
      </c>
      <c r="E439" t="n">
        <v>7</v>
      </c>
      <c r="F439" t="inlineStr"/>
      <c r="G439" t="n">
        <v>1</v>
      </c>
      <c r="H439" t="inlineStr"/>
      <c r="I439" t="inlineStr">
        <is>
          <t>proporcion</t>
        </is>
      </c>
      <c r="J439" t="n">
        <v>0</v>
      </c>
      <c r="K439" t="n">
        <v>1</v>
      </c>
      <c r="L439" t="inlineStr"/>
      <c r="M439" t="n">
        <v>1</v>
      </c>
      <c r="N439" t="b">
        <v>0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0</v>
      </c>
      <c r="X439" t="inlineStr"/>
      <c r="Y439" t="inlineStr"/>
      <c r="Z439" t="inlineStr">
        <is>
          <t>2025-11-16T17:22:32.454570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1</v>
      </c>
      <c r="H440" t="inlineStr"/>
      <c r="I440" t="inlineStr">
        <is>
          <t>proporcion</t>
        </is>
      </c>
      <c r="J440" t="n">
        <v>0.1428571428571428</v>
      </c>
      <c r="K440" t="n">
        <v>1</v>
      </c>
      <c r="L440" t="inlineStr"/>
      <c r="M440" t="n">
        <v>0.8571428571428571</v>
      </c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169</v>
      </c>
      <c r="X440" t="n">
        <v>0.5137812240144154</v>
      </c>
      <c r="Y440" t="n">
        <v>11001</v>
      </c>
      <c r="Z440" t="inlineStr">
        <is>
          <t>2025-11-16T17:22:32.454570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1</v>
      </c>
      <c r="H441" t="inlineStr"/>
      <c r="I441" t="inlineStr">
        <is>
          <t>proporcion</t>
        </is>
      </c>
      <c r="J441" t="n">
        <v>0</v>
      </c>
      <c r="K441" t="n">
        <v>0.4285714285714285</v>
      </c>
      <c r="L441" t="inlineStr"/>
      <c r="M441" t="n">
        <v>1</v>
      </c>
      <c r="N441" t="b">
        <v>0</v>
      </c>
      <c r="O441" t="b">
        <v>0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2025-11-16T17:22:32.454570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0</v>
      </c>
      <c r="E442" t="n">
        <v>7</v>
      </c>
      <c r="F442" t="inlineStr"/>
      <c r="G442" t="n">
        <v>1</v>
      </c>
      <c r="H442" t="inlineStr"/>
      <c r="I442" t="inlineStr">
        <is>
          <t>proporcion</t>
        </is>
      </c>
      <c r="J442" t="n">
        <v>0</v>
      </c>
      <c r="K442" t="n">
        <v>1</v>
      </c>
      <c r="L442" t="inlineStr"/>
      <c r="M442" t="n">
        <v>1</v>
      </c>
      <c r="N442" t="b">
        <v>0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0</v>
      </c>
      <c r="X442" t="inlineStr"/>
      <c r="Y442" t="inlineStr"/>
      <c r="Z442" t="inlineStr">
        <is>
          <t>2025-11-16T17:22:32.454570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0</v>
      </c>
      <c r="E443" t="n">
        <v>7</v>
      </c>
      <c r="F443" t="inlineStr"/>
      <c r="G443" t="n">
        <v>1</v>
      </c>
      <c r="H443" t="inlineStr"/>
      <c r="I443" t="inlineStr">
        <is>
          <t>proporcion</t>
        </is>
      </c>
      <c r="J443" t="n">
        <v>0</v>
      </c>
      <c r="K443" t="n">
        <v>1</v>
      </c>
      <c r="L443" t="inlineStr"/>
      <c r="M443" t="n">
        <v>1</v>
      </c>
      <c r="N443" t="b">
        <v>0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0</v>
      </c>
      <c r="X443" t="inlineStr"/>
      <c r="Y443" t="inlineStr"/>
      <c r="Z443" t="inlineStr">
        <is>
          <t>2025-11-16T17:22:32.454570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0</v>
      </c>
      <c r="E444" t="n">
        <v>7</v>
      </c>
      <c r="F444" t="inlineStr"/>
      <c r="G444" t="n">
        <v>1</v>
      </c>
      <c r="H444" t="inlineStr"/>
      <c r="I444" t="inlineStr">
        <is>
          <t>proporcion</t>
        </is>
      </c>
      <c r="J444" t="n">
        <v>0</v>
      </c>
      <c r="K444" t="n">
        <v>1</v>
      </c>
      <c r="L444" t="inlineStr"/>
      <c r="M444" t="n">
        <v>1</v>
      </c>
      <c r="N444" t="b">
        <v>0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0</v>
      </c>
      <c r="X444" t="inlineStr"/>
      <c r="Y444" t="inlineStr"/>
      <c r="Z444" t="inlineStr">
        <is>
          <t>2025-11-16T17:22:32.454570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1</v>
      </c>
      <c r="H445" t="inlineStr"/>
      <c r="I445" t="inlineStr">
        <is>
          <t>proporcion</t>
        </is>
      </c>
      <c r="J445" t="n">
        <v>0.1428571428571428</v>
      </c>
      <c r="K445" t="n">
        <v>0</v>
      </c>
      <c r="L445" t="inlineStr"/>
      <c r="M445" t="n">
        <v>0.8571428571428571</v>
      </c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2025-11-16T17:22:32.454570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0</v>
      </c>
      <c r="E446" t="n">
        <v>7</v>
      </c>
      <c r="F446" t="inlineStr"/>
      <c r="G446" t="n">
        <v>1</v>
      </c>
      <c r="H446" t="inlineStr"/>
      <c r="I446" t="inlineStr">
        <is>
          <t>proporcion</t>
        </is>
      </c>
      <c r="J446" t="n">
        <v>0</v>
      </c>
      <c r="K446" t="n">
        <v>1</v>
      </c>
      <c r="L446" t="inlineStr"/>
      <c r="M446" t="n">
        <v>1</v>
      </c>
      <c r="N446" t="b">
        <v>0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0</v>
      </c>
      <c r="X446" t="inlineStr"/>
      <c r="Y446" t="inlineStr"/>
      <c r="Z446" t="inlineStr">
        <is>
          <t>2025-11-16T17:22:32.454570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1</v>
      </c>
      <c r="H447" t="inlineStr"/>
      <c r="I447" t="inlineStr">
        <is>
          <t>proporcion</t>
        </is>
      </c>
      <c r="J447" t="n">
        <v>0</v>
      </c>
      <c r="K447" t="n">
        <v>0.7142857142857143</v>
      </c>
      <c r="L447" t="inlineStr"/>
      <c r="M447" t="n">
        <v>1</v>
      </c>
      <c r="N447" t="b">
        <v>0</v>
      </c>
      <c r="O447" t="b">
        <v>0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2025-11-16T17:22:32.454570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0</v>
      </c>
      <c r="E448" t="n">
        <v>7</v>
      </c>
      <c r="F448" t="inlineStr"/>
      <c r="G448" t="n">
        <v>1</v>
      </c>
      <c r="H448" t="inlineStr"/>
      <c r="I448" t="inlineStr">
        <is>
          <t>proporcion</t>
        </is>
      </c>
      <c r="J448" t="n">
        <v>0</v>
      </c>
      <c r="K448" t="n">
        <v>1</v>
      </c>
      <c r="L448" t="inlineStr"/>
      <c r="M448" t="n">
        <v>1</v>
      </c>
      <c r="N448" t="b">
        <v>0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0</v>
      </c>
      <c r="X448" t="inlineStr"/>
      <c r="Y448" t="inlineStr"/>
      <c r="Z448" t="inlineStr">
        <is>
          <t>2025-11-16T17:22:32.454570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0</v>
      </c>
      <c r="E449" t="n">
        <v>7</v>
      </c>
      <c r="F449" t="inlineStr"/>
      <c r="G449" t="n">
        <v>1</v>
      </c>
      <c r="H449" t="inlineStr"/>
      <c r="I449" t="inlineStr">
        <is>
          <t>proporcion</t>
        </is>
      </c>
      <c r="J449" t="n">
        <v>0</v>
      </c>
      <c r="K449" t="n">
        <v>1</v>
      </c>
      <c r="L449" t="inlineStr"/>
      <c r="M449" t="n">
        <v>1</v>
      </c>
      <c r="N449" t="b">
        <v>0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0</v>
      </c>
      <c r="X449" t="inlineStr"/>
      <c r="Y449" t="inlineStr"/>
      <c r="Z449" t="inlineStr">
        <is>
          <t>2025-11-16T17:22:32.454570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0</v>
      </c>
      <c r="E450" t="n">
        <v>7</v>
      </c>
      <c r="F450" t="inlineStr"/>
      <c r="G450" t="n">
        <v>1</v>
      </c>
      <c r="H450" t="inlineStr"/>
      <c r="I450" t="inlineStr">
        <is>
          <t>proporcion</t>
        </is>
      </c>
      <c r="J450" t="n">
        <v>0</v>
      </c>
      <c r="K450" t="n">
        <v>1</v>
      </c>
      <c r="L450" t="inlineStr"/>
      <c r="M450" t="n">
        <v>1</v>
      </c>
      <c r="N450" t="b">
        <v>0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0</v>
      </c>
      <c r="X450" t="inlineStr"/>
      <c r="Y450" t="inlineStr"/>
      <c r="Z450" t="inlineStr">
        <is>
          <t>2025-11-16T17:22:32.454570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0</v>
      </c>
      <c r="E451" t="n">
        <v>7</v>
      </c>
      <c r="F451" t="inlineStr"/>
      <c r="G451" t="n">
        <v>1</v>
      </c>
      <c r="H451" t="inlineStr"/>
      <c r="I451" t="inlineStr">
        <is>
          <t>proporcion</t>
        </is>
      </c>
      <c r="J451" t="n">
        <v>0</v>
      </c>
      <c r="K451" t="n">
        <v>1</v>
      </c>
      <c r="L451" t="inlineStr"/>
      <c r="M451" t="n">
        <v>1</v>
      </c>
      <c r="N451" t="b">
        <v>0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0</v>
      </c>
      <c r="X451" t="inlineStr"/>
      <c r="Y451" t="inlineStr"/>
      <c r="Z451" t="inlineStr">
        <is>
          <t>2025-11-16T17:22:32.454570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0</v>
      </c>
      <c r="E452" t="n">
        <v>7</v>
      </c>
      <c r="F452" t="inlineStr"/>
      <c r="G452" t="n">
        <v>1</v>
      </c>
      <c r="H452" t="inlineStr"/>
      <c r="I452" t="inlineStr">
        <is>
          <t>proporcion</t>
        </is>
      </c>
      <c r="J452" t="n">
        <v>0</v>
      </c>
      <c r="K452" t="n">
        <v>1</v>
      </c>
      <c r="L452" t="inlineStr"/>
      <c r="M452" t="n">
        <v>1</v>
      </c>
      <c r="N452" t="b">
        <v>0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0</v>
      </c>
      <c r="X452" t="inlineStr"/>
      <c r="Y452" t="inlineStr"/>
      <c r="Z452" t="inlineStr">
        <is>
          <t>2025-11-16T17:22:32.454570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0</v>
      </c>
      <c r="E453" t="n">
        <v>7</v>
      </c>
      <c r="F453" t="inlineStr"/>
      <c r="G453" t="n">
        <v>1</v>
      </c>
      <c r="H453" t="inlineStr"/>
      <c r="I453" t="inlineStr">
        <is>
          <t>proporcion</t>
        </is>
      </c>
      <c r="J453" t="n">
        <v>0</v>
      </c>
      <c r="K453" t="n">
        <v>1</v>
      </c>
      <c r="L453" t="inlineStr"/>
      <c r="M453" t="n">
        <v>1</v>
      </c>
      <c r="N453" t="b">
        <v>0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0</v>
      </c>
      <c r="X453" t="inlineStr"/>
      <c r="Y453" t="inlineStr"/>
      <c r="Z453" t="inlineStr">
        <is>
          <t>2025-11-16T17:22:32.454570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1</v>
      </c>
      <c r="H454" t="inlineStr"/>
      <c r="I454" t="inlineStr">
        <is>
          <t>proporcion</t>
        </is>
      </c>
      <c r="J454" t="n">
        <v>0</v>
      </c>
      <c r="K454" t="n">
        <v>0</v>
      </c>
      <c r="L454" t="inlineStr"/>
      <c r="M454" t="n">
        <v>1</v>
      </c>
      <c r="N454" t="b">
        <v>0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2025-11-16T17:22:32.454570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1</v>
      </c>
      <c r="H455" t="inlineStr"/>
      <c r="I455" t="inlineStr">
        <is>
          <t>proporcion</t>
        </is>
      </c>
      <c r="J455" t="n">
        <v>0</v>
      </c>
      <c r="K455" t="n">
        <v>0</v>
      </c>
      <c r="L455" t="inlineStr"/>
      <c r="M455" t="n">
        <v>1</v>
      </c>
      <c r="N455" t="b">
        <v>0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2025-11-16T17:22:32.454570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0</v>
      </c>
      <c r="E456" t="n">
        <v>7</v>
      </c>
      <c r="F456" t="inlineStr"/>
      <c r="G456" t="n">
        <v>1</v>
      </c>
      <c r="H456" t="inlineStr"/>
      <c r="I456" t="inlineStr">
        <is>
          <t>proporcion</t>
        </is>
      </c>
      <c r="J456" t="n">
        <v>0</v>
      </c>
      <c r="K456" t="n">
        <v>1</v>
      </c>
      <c r="L456" t="inlineStr"/>
      <c r="M456" t="n">
        <v>1</v>
      </c>
      <c r="N456" t="b">
        <v>0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0</v>
      </c>
      <c r="X456" t="inlineStr"/>
      <c r="Y456" t="inlineStr"/>
      <c r="Z456" t="inlineStr">
        <is>
          <t>2025-11-16T17:22:32.454570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0</v>
      </c>
      <c r="E457" t="n">
        <v>7</v>
      </c>
      <c r="F457" t="inlineStr"/>
      <c r="G457" t="n">
        <v>1</v>
      </c>
      <c r="H457" t="inlineStr"/>
      <c r="I457" t="inlineStr">
        <is>
          <t>proporcion</t>
        </is>
      </c>
      <c r="J457" t="n">
        <v>0</v>
      </c>
      <c r="K457" t="n">
        <v>1</v>
      </c>
      <c r="L457" t="inlineStr"/>
      <c r="M457" t="n">
        <v>1</v>
      </c>
      <c r="N457" t="b">
        <v>0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0</v>
      </c>
      <c r="X457" t="inlineStr"/>
      <c r="Y457" t="inlineStr"/>
      <c r="Z457" t="inlineStr">
        <is>
          <t>2025-11-16T17:22:32.454570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0</v>
      </c>
      <c r="E458" t="n">
        <v>7</v>
      </c>
      <c r="F458" t="inlineStr"/>
      <c r="G458" t="n">
        <v>1</v>
      </c>
      <c r="H458" t="inlineStr"/>
      <c r="I458" t="inlineStr">
        <is>
          <t>proporcion</t>
        </is>
      </c>
      <c r="J458" t="n">
        <v>0</v>
      </c>
      <c r="K458" t="n">
        <v>1</v>
      </c>
      <c r="L458" t="inlineStr"/>
      <c r="M458" t="n">
        <v>1</v>
      </c>
      <c r="N458" t="b">
        <v>0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0</v>
      </c>
      <c r="X458" t="inlineStr"/>
      <c r="Y458" t="inlineStr"/>
      <c r="Z458" t="inlineStr">
        <is>
          <t>2025-11-16T17:22:32.454570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0</v>
      </c>
      <c r="E459" t="n">
        <v>7</v>
      </c>
      <c r="F459" t="inlineStr"/>
      <c r="G459" t="n">
        <v>1</v>
      </c>
      <c r="H459" t="inlineStr"/>
      <c r="I459" t="inlineStr">
        <is>
          <t>proporcion</t>
        </is>
      </c>
      <c r="J459" t="n">
        <v>0</v>
      </c>
      <c r="K459" t="n">
        <v>1</v>
      </c>
      <c r="L459" t="inlineStr"/>
      <c r="M459" t="n">
        <v>1</v>
      </c>
      <c r="N459" t="b">
        <v>0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0</v>
      </c>
      <c r="X459" t="inlineStr"/>
      <c r="Y459" t="inlineStr"/>
      <c r="Z459" t="inlineStr">
        <is>
          <t>2025-11-16T17:22:32.454570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0</v>
      </c>
      <c r="E460" t="n">
        <v>7</v>
      </c>
      <c r="F460" t="inlineStr"/>
      <c r="G460" t="n">
        <v>1</v>
      </c>
      <c r="H460" t="inlineStr"/>
      <c r="I460" t="inlineStr">
        <is>
          <t>proporcion</t>
        </is>
      </c>
      <c r="J460" t="n">
        <v>0</v>
      </c>
      <c r="K460" t="n">
        <v>1</v>
      </c>
      <c r="L460" t="inlineStr"/>
      <c r="M460" t="n">
        <v>1</v>
      </c>
      <c r="N460" t="b">
        <v>0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0</v>
      </c>
      <c r="X460" t="inlineStr"/>
      <c r="Y460" t="inlineStr"/>
      <c r="Z460" t="inlineStr">
        <is>
          <t>2025-11-16T17:22:32.454570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1</v>
      </c>
      <c r="H461" t="inlineStr"/>
      <c r="I461" t="inlineStr">
        <is>
          <t>proporcion</t>
        </is>
      </c>
      <c r="J461" t="n">
        <v>0.4285714285714285</v>
      </c>
      <c r="K461" t="n">
        <v>0.2857142857142857</v>
      </c>
      <c r="L461" t="inlineStr"/>
      <c r="M461" t="n">
        <v>0.5714285714285714</v>
      </c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2025-11-16T17:22:32.454570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0</v>
      </c>
      <c r="E462" t="n">
        <v>7</v>
      </c>
      <c r="F462" t="inlineStr"/>
      <c r="G462" t="n">
        <v>1</v>
      </c>
      <c r="H462" t="inlineStr"/>
      <c r="I462" t="inlineStr">
        <is>
          <t>proporcion</t>
        </is>
      </c>
      <c r="J462" t="n">
        <v>0</v>
      </c>
      <c r="K462" t="n">
        <v>1</v>
      </c>
      <c r="L462" t="inlineStr"/>
      <c r="M462" t="n">
        <v>1</v>
      </c>
      <c r="N462" t="b">
        <v>0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0</v>
      </c>
      <c r="X462" t="inlineStr"/>
      <c r="Y462" t="inlineStr"/>
      <c r="Z462" t="inlineStr">
        <is>
          <t>2025-11-16T17:22:32.454570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1</v>
      </c>
      <c r="H463" t="inlineStr"/>
      <c r="I463" t="inlineStr">
        <is>
          <t>proporcion</t>
        </is>
      </c>
      <c r="J463" t="n">
        <v>0</v>
      </c>
      <c r="K463" t="n">
        <v>0</v>
      </c>
      <c r="L463" t="inlineStr"/>
      <c r="M463" t="n">
        <v>1</v>
      </c>
      <c r="N463" t="b">
        <v>0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2025-11-16T17:22:32.454570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0</v>
      </c>
      <c r="E464" t="n">
        <v>7</v>
      </c>
      <c r="F464" t="inlineStr"/>
      <c r="G464" t="n">
        <v>1</v>
      </c>
      <c r="H464" t="inlineStr"/>
      <c r="I464" t="inlineStr">
        <is>
          <t>proporcion</t>
        </is>
      </c>
      <c r="J464" t="n">
        <v>0</v>
      </c>
      <c r="K464" t="n">
        <v>1</v>
      </c>
      <c r="L464" t="inlineStr"/>
      <c r="M464" t="n">
        <v>1</v>
      </c>
      <c r="N464" t="b">
        <v>0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0</v>
      </c>
      <c r="X464" t="inlineStr"/>
      <c r="Y464" t="inlineStr"/>
      <c r="Z464" t="inlineStr">
        <is>
          <t>2025-11-16T17:22:32.454570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0</v>
      </c>
      <c r="E465" t="n">
        <v>7</v>
      </c>
      <c r="F465" t="inlineStr"/>
      <c r="G465" t="n">
        <v>1</v>
      </c>
      <c r="H465" t="inlineStr"/>
      <c r="I465" t="inlineStr">
        <is>
          <t>proporcion</t>
        </is>
      </c>
      <c r="J465" t="n">
        <v>0</v>
      </c>
      <c r="K465" t="n">
        <v>1</v>
      </c>
      <c r="L465" t="inlineStr"/>
      <c r="M465" t="n">
        <v>1</v>
      </c>
      <c r="N465" t="b">
        <v>0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0</v>
      </c>
      <c r="X465" t="inlineStr"/>
      <c r="Y465" t="inlineStr"/>
      <c r="Z465" t="inlineStr">
        <is>
          <t>2025-11-16T17:22:32.454570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1</v>
      </c>
      <c r="H466" t="inlineStr"/>
      <c r="I466" t="inlineStr">
        <is>
          <t>proporcion</t>
        </is>
      </c>
      <c r="J466" t="n">
        <v>0</v>
      </c>
      <c r="K466" t="n">
        <v>0.8571428571428571</v>
      </c>
      <c r="L466" t="inlineStr"/>
      <c r="M466" t="n">
        <v>1</v>
      </c>
      <c r="N466" t="b">
        <v>0</v>
      </c>
      <c r="O466" t="b">
        <v>0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2025-11-16T17:22:32.470197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1</v>
      </c>
      <c r="H467" t="inlineStr"/>
      <c r="I467" t="inlineStr">
        <is>
          <t>proporcion</t>
        </is>
      </c>
      <c r="J467" t="n">
        <v>0.2857142857142857</v>
      </c>
      <c r="K467" t="n">
        <v>0</v>
      </c>
      <c r="L467" t="inlineStr"/>
      <c r="M467" t="n">
        <v>0.7142857142857143</v>
      </c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2025-11-16T17:22:32.470515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0</v>
      </c>
      <c r="E468" t="n">
        <v>7</v>
      </c>
      <c r="F468" t="inlineStr"/>
      <c r="G468" t="n">
        <v>1</v>
      </c>
      <c r="H468" t="inlineStr"/>
      <c r="I468" t="inlineStr">
        <is>
          <t>proporcion</t>
        </is>
      </c>
      <c r="J468" t="n">
        <v>0</v>
      </c>
      <c r="K468" t="n">
        <v>1</v>
      </c>
      <c r="L468" t="inlineStr"/>
      <c r="M468" t="n">
        <v>1</v>
      </c>
      <c r="N468" t="b">
        <v>0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0</v>
      </c>
      <c r="X468" t="inlineStr"/>
      <c r="Y468" t="inlineStr"/>
      <c r="Z468" t="inlineStr">
        <is>
          <t>2025-11-16T17:22:32.470855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0</v>
      </c>
      <c r="E469" t="n">
        <v>7</v>
      </c>
      <c r="F469" t="inlineStr"/>
      <c r="G469" t="n">
        <v>1</v>
      </c>
      <c r="H469" t="inlineStr"/>
      <c r="I469" t="inlineStr">
        <is>
          <t>proporcion</t>
        </is>
      </c>
      <c r="J469" t="n">
        <v>0</v>
      </c>
      <c r="K469" t="n">
        <v>1</v>
      </c>
      <c r="L469" t="inlineStr"/>
      <c r="M469" t="n">
        <v>1</v>
      </c>
      <c r="N469" t="b">
        <v>0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0</v>
      </c>
      <c r="X469" t="inlineStr"/>
      <c r="Y469" t="inlineStr"/>
      <c r="Z469" t="inlineStr">
        <is>
          <t>2025-11-16T17:22:32.470855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0</v>
      </c>
      <c r="E470" t="n">
        <v>7</v>
      </c>
      <c r="F470" t="inlineStr"/>
      <c r="G470" t="n">
        <v>1</v>
      </c>
      <c r="H470" t="inlineStr"/>
      <c r="I470" t="inlineStr">
        <is>
          <t>proporcion</t>
        </is>
      </c>
      <c r="J470" t="n">
        <v>0</v>
      </c>
      <c r="K470" t="n">
        <v>1</v>
      </c>
      <c r="L470" t="inlineStr"/>
      <c r="M470" t="n">
        <v>1</v>
      </c>
      <c r="N470" t="b">
        <v>0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0</v>
      </c>
      <c r="X470" t="inlineStr"/>
      <c r="Y470" t="inlineStr"/>
      <c r="Z470" t="inlineStr">
        <is>
          <t>2025-11-16T17:22:32.470855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0</v>
      </c>
      <c r="E471" t="n">
        <v>7</v>
      </c>
      <c r="F471" t="inlineStr"/>
      <c r="G471" t="n">
        <v>1</v>
      </c>
      <c r="H471" t="inlineStr"/>
      <c r="I471" t="inlineStr">
        <is>
          <t>proporcion</t>
        </is>
      </c>
      <c r="J471" t="n">
        <v>0</v>
      </c>
      <c r="K471" t="n">
        <v>1</v>
      </c>
      <c r="L471" t="inlineStr"/>
      <c r="M471" t="n">
        <v>1</v>
      </c>
      <c r="N471" t="b">
        <v>0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0</v>
      </c>
      <c r="X471" t="inlineStr"/>
      <c r="Y471" t="inlineStr"/>
      <c r="Z471" t="inlineStr">
        <is>
          <t>2025-11-16T17:22:32.470855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1</v>
      </c>
      <c r="H472" t="inlineStr"/>
      <c r="I472" t="inlineStr">
        <is>
          <t>proporcion</t>
        </is>
      </c>
      <c r="J472" t="n">
        <v>0.4285714285714285</v>
      </c>
      <c r="K472" t="n">
        <v>0</v>
      </c>
      <c r="L472" t="inlineStr"/>
      <c r="M472" t="n">
        <v>0.5714285714285714</v>
      </c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2025-11-16T17:22:32.470855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1</v>
      </c>
      <c r="H473" t="inlineStr"/>
      <c r="I473" t="inlineStr">
        <is>
          <t>proporcion</t>
        </is>
      </c>
      <c r="J473" t="n">
        <v>0</v>
      </c>
      <c r="K473" t="n">
        <v>0.8571428571428571</v>
      </c>
      <c r="L473" t="inlineStr"/>
      <c r="M473" t="n">
        <v>1</v>
      </c>
      <c r="N473" t="b">
        <v>0</v>
      </c>
      <c r="O473" t="b">
        <v>0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2025-11-16T17:22:32.470855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1</v>
      </c>
      <c r="H474" t="inlineStr"/>
      <c r="I474" t="inlineStr">
        <is>
          <t>proporcion</t>
        </is>
      </c>
      <c r="J474" t="n">
        <v>0</v>
      </c>
      <c r="K474" t="n">
        <v>0.4285714285714285</v>
      </c>
      <c r="L474" t="inlineStr"/>
      <c r="M474" t="n">
        <v>1</v>
      </c>
      <c r="N474" t="b">
        <v>0</v>
      </c>
      <c r="O474" t="b">
        <v>0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2025-11-16T17:22:32.470855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0</v>
      </c>
      <c r="E475" t="n">
        <v>7</v>
      </c>
      <c r="F475" t="inlineStr"/>
      <c r="G475" t="n">
        <v>1</v>
      </c>
      <c r="H475" t="inlineStr"/>
      <c r="I475" t="inlineStr">
        <is>
          <t>proporcion</t>
        </is>
      </c>
      <c r="J475" t="n">
        <v>0</v>
      </c>
      <c r="K475" t="n">
        <v>1</v>
      </c>
      <c r="L475" t="inlineStr"/>
      <c r="M475" t="n">
        <v>1</v>
      </c>
      <c r="N475" t="b">
        <v>0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0</v>
      </c>
      <c r="X475" t="inlineStr"/>
      <c r="Y475" t="inlineStr"/>
      <c r="Z475" t="inlineStr">
        <is>
          <t>2025-11-16T17:22:32.470855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1</v>
      </c>
      <c r="H476" t="inlineStr"/>
      <c r="I476" t="inlineStr">
        <is>
          <t>proporcion</t>
        </is>
      </c>
      <c r="J476" t="n">
        <v>0</v>
      </c>
      <c r="K476" t="n">
        <v>0.5714285714285714</v>
      </c>
      <c r="L476" t="inlineStr"/>
      <c r="M476" t="n">
        <v>1</v>
      </c>
      <c r="N476" t="b">
        <v>0</v>
      </c>
      <c r="O476" t="b">
        <v>0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2025-11-16T17:22:32.470855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1</v>
      </c>
      <c r="H477" t="inlineStr"/>
      <c r="I477" t="inlineStr">
        <is>
          <t>proporcion</t>
        </is>
      </c>
      <c r="J477" t="n">
        <v>0.2857142857142857</v>
      </c>
      <c r="K477" t="n">
        <v>0</v>
      </c>
      <c r="L477" t="inlineStr"/>
      <c r="M477" t="n">
        <v>0.7142857142857143</v>
      </c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2025-11-16T17:22:32.470855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1</v>
      </c>
      <c r="H478" t="inlineStr"/>
      <c r="I478" t="inlineStr">
        <is>
          <t>proporcion</t>
        </is>
      </c>
      <c r="J478" t="n">
        <v>0</v>
      </c>
      <c r="K478" t="n">
        <v>0.2857142857142857</v>
      </c>
      <c r="L478" t="inlineStr"/>
      <c r="M478" t="n">
        <v>1</v>
      </c>
      <c r="N478" t="b">
        <v>0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2025-11-16T17:22:32.471860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0</v>
      </c>
      <c r="E479" t="n">
        <v>7</v>
      </c>
      <c r="F479" t="inlineStr"/>
      <c r="G479" t="n">
        <v>1</v>
      </c>
      <c r="H479" t="inlineStr"/>
      <c r="I479" t="inlineStr">
        <is>
          <t>proporcion</t>
        </is>
      </c>
      <c r="J479" t="n">
        <v>0</v>
      </c>
      <c r="K479" t="n">
        <v>1</v>
      </c>
      <c r="L479" t="inlineStr"/>
      <c r="M479" t="n">
        <v>1</v>
      </c>
      <c r="N479" t="b">
        <v>0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0</v>
      </c>
      <c r="X479" t="inlineStr"/>
      <c r="Y479" t="inlineStr"/>
      <c r="Z479" t="inlineStr">
        <is>
          <t>2025-11-16T17:22:32.471860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1</v>
      </c>
      <c r="H480" t="inlineStr"/>
      <c r="I480" t="inlineStr">
        <is>
          <t>proporcion</t>
        </is>
      </c>
      <c r="J480" t="n">
        <v>0.2857142857142857</v>
      </c>
      <c r="K480" t="n">
        <v>0.2857142857142857</v>
      </c>
      <c r="L480" t="inlineStr"/>
      <c r="M480" t="n">
        <v>0.7142857142857143</v>
      </c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2025-11-16T17:22:32.471860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0</v>
      </c>
      <c r="E481" t="n">
        <v>7</v>
      </c>
      <c r="F481" t="inlineStr"/>
      <c r="G481" t="n">
        <v>1</v>
      </c>
      <c r="H481" t="inlineStr"/>
      <c r="I481" t="inlineStr">
        <is>
          <t>proporcion</t>
        </is>
      </c>
      <c r="J481" t="n">
        <v>0</v>
      </c>
      <c r="K481" t="n">
        <v>1</v>
      </c>
      <c r="L481" t="inlineStr"/>
      <c r="M481" t="n">
        <v>1</v>
      </c>
      <c r="N481" t="b">
        <v>0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0</v>
      </c>
      <c r="X481" t="inlineStr"/>
      <c r="Y481" t="inlineStr"/>
      <c r="Z481" t="inlineStr">
        <is>
          <t>2025-11-16T17:22:32.471860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0</v>
      </c>
      <c r="E482" t="n">
        <v>7</v>
      </c>
      <c r="F482" t="inlineStr"/>
      <c r="G482" t="n">
        <v>1</v>
      </c>
      <c r="H482" t="inlineStr"/>
      <c r="I482" t="inlineStr">
        <is>
          <t>proporcion</t>
        </is>
      </c>
      <c r="J482" t="n">
        <v>0</v>
      </c>
      <c r="K482" t="n">
        <v>1</v>
      </c>
      <c r="L482" t="inlineStr"/>
      <c r="M482" t="n">
        <v>1</v>
      </c>
      <c r="N482" t="b">
        <v>0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0</v>
      </c>
      <c r="X482" t="inlineStr"/>
      <c r="Y482" t="inlineStr"/>
      <c r="Z482" t="inlineStr">
        <is>
          <t>2025-11-16T17:22:32.471860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1</v>
      </c>
      <c r="H483" t="inlineStr"/>
      <c r="I483" t="inlineStr">
        <is>
          <t>proporcion</t>
        </is>
      </c>
      <c r="J483" t="n">
        <v>0</v>
      </c>
      <c r="K483" t="n">
        <v>0.8571428571428571</v>
      </c>
      <c r="L483" t="inlineStr"/>
      <c r="M483" t="n">
        <v>1</v>
      </c>
      <c r="N483" t="b">
        <v>0</v>
      </c>
      <c r="O483" t="b">
        <v>0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2025-11-16T17:22:32.471860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0</v>
      </c>
      <c r="E484" t="n">
        <v>7</v>
      </c>
      <c r="F484" t="inlineStr"/>
      <c r="G484" t="n">
        <v>1</v>
      </c>
      <c r="H484" t="inlineStr"/>
      <c r="I484" t="inlineStr">
        <is>
          <t>proporcion</t>
        </is>
      </c>
      <c r="J484" t="n">
        <v>0</v>
      </c>
      <c r="K484" t="n">
        <v>1</v>
      </c>
      <c r="L484" t="inlineStr"/>
      <c r="M484" t="n">
        <v>1</v>
      </c>
      <c r="N484" t="b">
        <v>0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0</v>
      </c>
      <c r="X484" t="inlineStr"/>
      <c r="Y484" t="inlineStr"/>
      <c r="Z484" t="inlineStr">
        <is>
          <t>2025-11-16T17:22:32.471860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1</v>
      </c>
      <c r="H485" t="inlineStr"/>
      <c r="I485" t="inlineStr">
        <is>
          <t>proporcion</t>
        </is>
      </c>
      <c r="J485" t="n">
        <v>0</v>
      </c>
      <c r="K485" t="n">
        <v>0.2857142857142857</v>
      </c>
      <c r="L485" t="inlineStr"/>
      <c r="M485" t="n">
        <v>1</v>
      </c>
      <c r="N485" t="b">
        <v>0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2025-11-16T17:22:32.471860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0</v>
      </c>
      <c r="E486" t="n">
        <v>7</v>
      </c>
      <c r="F486" t="inlineStr"/>
      <c r="G486" t="n">
        <v>1</v>
      </c>
      <c r="H486" t="inlineStr"/>
      <c r="I486" t="inlineStr">
        <is>
          <t>proporcion</t>
        </is>
      </c>
      <c r="J486" t="n">
        <v>0</v>
      </c>
      <c r="K486" t="n">
        <v>1</v>
      </c>
      <c r="L486" t="inlineStr"/>
      <c r="M486" t="n">
        <v>1</v>
      </c>
      <c r="N486" t="b">
        <v>0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0</v>
      </c>
      <c r="X486" t="inlineStr"/>
      <c r="Y486" t="inlineStr"/>
      <c r="Z486" t="inlineStr">
        <is>
          <t>2025-11-16T17:22:32.471860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0</v>
      </c>
      <c r="E487" t="n">
        <v>7</v>
      </c>
      <c r="F487" t="inlineStr"/>
      <c r="G487" t="n">
        <v>1</v>
      </c>
      <c r="H487" t="inlineStr"/>
      <c r="I487" t="inlineStr">
        <is>
          <t>proporcion</t>
        </is>
      </c>
      <c r="J487" t="n">
        <v>0</v>
      </c>
      <c r="K487" t="n">
        <v>1</v>
      </c>
      <c r="L487" t="inlineStr"/>
      <c r="M487" t="n">
        <v>1</v>
      </c>
      <c r="N487" t="b">
        <v>0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0</v>
      </c>
      <c r="X487" t="inlineStr"/>
      <c r="Y487" t="inlineStr"/>
      <c r="Z487" t="inlineStr">
        <is>
          <t>2025-11-16T17:22:32.471860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0</v>
      </c>
      <c r="E488" t="n">
        <v>7</v>
      </c>
      <c r="F488" t="inlineStr"/>
      <c r="G488" t="n">
        <v>1</v>
      </c>
      <c r="H488" t="inlineStr"/>
      <c r="I488" t="inlineStr">
        <is>
          <t>proporcion</t>
        </is>
      </c>
      <c r="J488" t="n">
        <v>0</v>
      </c>
      <c r="K488" t="n">
        <v>1</v>
      </c>
      <c r="L488" t="inlineStr"/>
      <c r="M488" t="n">
        <v>1</v>
      </c>
      <c r="N488" t="b">
        <v>0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0</v>
      </c>
      <c r="X488" t="inlineStr"/>
      <c r="Y488" t="inlineStr"/>
      <c r="Z488" t="inlineStr">
        <is>
          <t>2025-11-16T17:22:32.472855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0</v>
      </c>
      <c r="E489" t="n">
        <v>7</v>
      </c>
      <c r="F489" t="inlineStr"/>
      <c r="G489" t="n">
        <v>1</v>
      </c>
      <c r="H489" t="inlineStr"/>
      <c r="I489" t="inlineStr">
        <is>
          <t>proporcion</t>
        </is>
      </c>
      <c r="J489" t="n">
        <v>0</v>
      </c>
      <c r="K489" t="n">
        <v>1</v>
      </c>
      <c r="L489" t="inlineStr"/>
      <c r="M489" t="n">
        <v>1</v>
      </c>
      <c r="N489" t="b">
        <v>0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0</v>
      </c>
      <c r="X489" t="inlineStr"/>
      <c r="Y489" t="inlineStr"/>
      <c r="Z489" t="inlineStr">
        <is>
          <t>2025-11-16T17:22:32.472855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0</v>
      </c>
      <c r="E490" t="n">
        <v>7</v>
      </c>
      <c r="F490" t="inlineStr"/>
      <c r="G490" t="n">
        <v>1</v>
      </c>
      <c r="H490" t="inlineStr"/>
      <c r="I490" t="inlineStr">
        <is>
          <t>proporcion</t>
        </is>
      </c>
      <c r="J490" t="n">
        <v>0</v>
      </c>
      <c r="K490" t="n">
        <v>1</v>
      </c>
      <c r="L490" t="inlineStr"/>
      <c r="M490" t="n">
        <v>1</v>
      </c>
      <c r="N490" t="b">
        <v>0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0</v>
      </c>
      <c r="X490" t="inlineStr"/>
      <c r="Y490" t="inlineStr"/>
      <c r="Z490" t="inlineStr">
        <is>
          <t>2025-11-16T17:22:32.472855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0</v>
      </c>
      <c r="E491" t="n">
        <v>7</v>
      </c>
      <c r="F491" t="inlineStr"/>
      <c r="G491" t="n">
        <v>1</v>
      </c>
      <c r="H491" t="inlineStr"/>
      <c r="I491" t="inlineStr">
        <is>
          <t>proporcion</t>
        </is>
      </c>
      <c r="J491" t="n">
        <v>0</v>
      </c>
      <c r="K491" t="n">
        <v>1</v>
      </c>
      <c r="L491" t="inlineStr"/>
      <c r="M491" t="n">
        <v>1</v>
      </c>
      <c r="N491" t="b">
        <v>0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0</v>
      </c>
      <c r="X491" t="inlineStr"/>
      <c r="Y491" t="inlineStr"/>
      <c r="Z491" t="inlineStr">
        <is>
          <t>2025-11-16T17:22:32.472855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0</v>
      </c>
      <c r="E492" t="n">
        <v>7</v>
      </c>
      <c r="F492" t="inlineStr"/>
      <c r="G492" t="n">
        <v>1</v>
      </c>
      <c r="H492" t="inlineStr"/>
      <c r="I492" t="inlineStr">
        <is>
          <t>proporcion</t>
        </is>
      </c>
      <c r="J492" t="n">
        <v>0</v>
      </c>
      <c r="K492" t="n">
        <v>1</v>
      </c>
      <c r="L492" t="inlineStr"/>
      <c r="M492" t="n">
        <v>1</v>
      </c>
      <c r="N492" t="b">
        <v>0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0</v>
      </c>
      <c r="X492" t="inlineStr"/>
      <c r="Y492" t="inlineStr"/>
      <c r="Z492" t="inlineStr">
        <is>
          <t>2025-11-16T17:22:32.472855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1</v>
      </c>
      <c r="H493" t="inlineStr"/>
      <c r="I493" t="inlineStr">
        <is>
          <t>proporcion</t>
        </is>
      </c>
      <c r="J493" t="n">
        <v>0</v>
      </c>
      <c r="K493" t="n">
        <v>0</v>
      </c>
      <c r="L493" t="inlineStr"/>
      <c r="M493" t="n">
        <v>1</v>
      </c>
      <c r="N493" t="b">
        <v>0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2025-11-16T17:22:32.472855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0</v>
      </c>
      <c r="E494" t="n">
        <v>7</v>
      </c>
      <c r="F494" t="inlineStr"/>
      <c r="G494" t="n">
        <v>1</v>
      </c>
      <c r="H494" t="inlineStr"/>
      <c r="I494" t="inlineStr">
        <is>
          <t>proporcion</t>
        </is>
      </c>
      <c r="J494" t="n">
        <v>0</v>
      </c>
      <c r="K494" t="n">
        <v>1</v>
      </c>
      <c r="L494" t="inlineStr"/>
      <c r="M494" t="n">
        <v>1</v>
      </c>
      <c r="N494" t="b">
        <v>0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0</v>
      </c>
      <c r="X494" t="inlineStr"/>
      <c r="Y494" t="inlineStr"/>
      <c r="Z494" t="inlineStr">
        <is>
          <t>2025-11-16T17:22:32.472855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0</v>
      </c>
      <c r="E495" t="n">
        <v>7</v>
      </c>
      <c r="F495" t="inlineStr"/>
      <c r="G495" t="n">
        <v>1</v>
      </c>
      <c r="H495" t="inlineStr"/>
      <c r="I495" t="inlineStr">
        <is>
          <t>proporcion</t>
        </is>
      </c>
      <c r="J495" t="n">
        <v>0</v>
      </c>
      <c r="K495" t="n">
        <v>1</v>
      </c>
      <c r="L495" t="inlineStr"/>
      <c r="M495" t="n">
        <v>1</v>
      </c>
      <c r="N495" t="b">
        <v>0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0</v>
      </c>
      <c r="X495" t="inlineStr"/>
      <c r="Y495" t="inlineStr"/>
      <c r="Z495" t="inlineStr">
        <is>
          <t>2025-11-16T17:22:32.472855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0</v>
      </c>
      <c r="E496" t="n">
        <v>7</v>
      </c>
      <c r="F496" t="inlineStr"/>
      <c r="G496" t="n">
        <v>1</v>
      </c>
      <c r="H496" t="inlineStr"/>
      <c r="I496" t="inlineStr">
        <is>
          <t>proporcion</t>
        </is>
      </c>
      <c r="J496" t="n">
        <v>0</v>
      </c>
      <c r="K496" t="n">
        <v>1</v>
      </c>
      <c r="L496" t="inlineStr"/>
      <c r="M496" t="n">
        <v>1</v>
      </c>
      <c r="N496" t="b">
        <v>0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0</v>
      </c>
      <c r="X496" t="inlineStr"/>
      <c r="Y496" t="inlineStr"/>
      <c r="Z496" t="inlineStr">
        <is>
          <t>2025-11-16T17:22:32.472855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1</v>
      </c>
      <c r="H497" t="inlineStr"/>
      <c r="I497" t="inlineStr">
        <is>
          <t>proporcion</t>
        </is>
      </c>
      <c r="J497" t="n">
        <v>0</v>
      </c>
      <c r="K497" t="n">
        <v>0.4285714285714285</v>
      </c>
      <c r="L497" t="inlineStr"/>
      <c r="M497" t="n">
        <v>1</v>
      </c>
      <c r="N497" t="b">
        <v>0</v>
      </c>
      <c r="O497" t="b">
        <v>0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2025-11-16T17:22:32.472855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0</v>
      </c>
      <c r="E498" t="n">
        <v>7</v>
      </c>
      <c r="F498" t="inlineStr"/>
      <c r="G498" t="n">
        <v>1</v>
      </c>
      <c r="H498" t="inlineStr"/>
      <c r="I498" t="inlineStr">
        <is>
          <t>proporcion</t>
        </is>
      </c>
      <c r="J498" t="n">
        <v>0</v>
      </c>
      <c r="K498" t="n">
        <v>1</v>
      </c>
      <c r="L498" t="inlineStr"/>
      <c r="M498" t="n">
        <v>1</v>
      </c>
      <c r="N498" t="b">
        <v>0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0</v>
      </c>
      <c r="X498" t="inlineStr"/>
      <c r="Y498" t="inlineStr"/>
      <c r="Z498" t="inlineStr">
        <is>
          <t>2025-11-16T17:22:32.472855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0</v>
      </c>
      <c r="E499" t="n">
        <v>7</v>
      </c>
      <c r="F499" t="inlineStr"/>
      <c r="G499" t="n">
        <v>1</v>
      </c>
      <c r="H499" t="inlineStr"/>
      <c r="I499" t="inlineStr">
        <is>
          <t>proporcion</t>
        </is>
      </c>
      <c r="J499" t="n">
        <v>0</v>
      </c>
      <c r="K499" t="n">
        <v>1</v>
      </c>
      <c r="L499" t="inlineStr"/>
      <c r="M499" t="n">
        <v>1</v>
      </c>
      <c r="N499" t="b">
        <v>0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0</v>
      </c>
      <c r="X499" t="inlineStr"/>
      <c r="Y499" t="inlineStr"/>
      <c r="Z499" t="inlineStr">
        <is>
          <t>2025-11-16T17:22:32.473855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0</v>
      </c>
      <c r="E500" t="n">
        <v>7</v>
      </c>
      <c r="F500" t="inlineStr"/>
      <c r="G500" t="n">
        <v>1</v>
      </c>
      <c r="H500" t="inlineStr"/>
      <c r="I500" t="inlineStr">
        <is>
          <t>proporcion</t>
        </is>
      </c>
      <c r="J500" t="n">
        <v>0</v>
      </c>
      <c r="K500" t="n">
        <v>1</v>
      </c>
      <c r="L500" t="inlineStr"/>
      <c r="M500" t="n">
        <v>1</v>
      </c>
      <c r="N500" t="b">
        <v>0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0</v>
      </c>
      <c r="X500" t="inlineStr"/>
      <c r="Y500" t="inlineStr"/>
      <c r="Z500" t="inlineStr">
        <is>
          <t>2025-11-16T17:22:32.473855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0</v>
      </c>
      <c r="E501" t="n">
        <v>7</v>
      </c>
      <c r="F501" t="inlineStr"/>
      <c r="G501" t="n">
        <v>1</v>
      </c>
      <c r="H501" t="inlineStr"/>
      <c r="I501" t="inlineStr">
        <is>
          <t>proporcion</t>
        </is>
      </c>
      <c r="J501" t="n">
        <v>0</v>
      </c>
      <c r="K501" t="n">
        <v>1</v>
      </c>
      <c r="L501" t="inlineStr"/>
      <c r="M501" t="n">
        <v>1</v>
      </c>
      <c r="N501" t="b">
        <v>0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0</v>
      </c>
      <c r="X501" t="inlineStr"/>
      <c r="Y501" t="inlineStr"/>
      <c r="Z501" t="inlineStr">
        <is>
          <t>2025-11-16T17:22:32.473855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0</v>
      </c>
      <c r="E502" t="n">
        <v>7</v>
      </c>
      <c r="F502" t="inlineStr"/>
      <c r="G502" t="n">
        <v>1</v>
      </c>
      <c r="H502" t="inlineStr"/>
      <c r="I502" t="inlineStr">
        <is>
          <t>proporcion</t>
        </is>
      </c>
      <c r="J502" t="n">
        <v>0</v>
      </c>
      <c r="K502" t="n">
        <v>1</v>
      </c>
      <c r="L502" t="inlineStr"/>
      <c r="M502" t="n">
        <v>1</v>
      </c>
      <c r="N502" t="b">
        <v>0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0</v>
      </c>
      <c r="X502" t="inlineStr"/>
      <c r="Y502" t="inlineStr"/>
      <c r="Z502" t="inlineStr">
        <is>
          <t>2025-11-16T17:22:32.473855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1</v>
      </c>
      <c r="H503" t="inlineStr"/>
      <c r="I503" t="inlineStr">
        <is>
          <t>proporcion</t>
        </is>
      </c>
      <c r="J503" t="n">
        <v>0</v>
      </c>
      <c r="K503" t="n">
        <v>0.7142857142857143</v>
      </c>
      <c r="L503" t="inlineStr"/>
      <c r="M503" t="n">
        <v>1</v>
      </c>
      <c r="N503" t="b">
        <v>0</v>
      </c>
      <c r="O503" t="b">
        <v>0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2025-11-16T17:22:32.473855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1</v>
      </c>
      <c r="H504" t="inlineStr"/>
      <c r="I504" t="inlineStr">
        <is>
          <t>proporcion</t>
        </is>
      </c>
      <c r="J504" t="n">
        <v>0</v>
      </c>
      <c r="K504" t="n">
        <v>0.2857142857142857</v>
      </c>
      <c r="L504" t="inlineStr"/>
      <c r="M504" t="n">
        <v>1</v>
      </c>
      <c r="N504" t="b">
        <v>0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2025-11-16T17:22:32.473855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0</v>
      </c>
      <c r="E505" t="n">
        <v>7</v>
      </c>
      <c r="F505" t="inlineStr"/>
      <c r="G505" t="n">
        <v>1</v>
      </c>
      <c r="H505" t="inlineStr"/>
      <c r="I505" t="inlineStr">
        <is>
          <t>proporcion</t>
        </is>
      </c>
      <c r="J505" t="n">
        <v>0</v>
      </c>
      <c r="K505" t="n">
        <v>1</v>
      </c>
      <c r="L505" t="inlineStr"/>
      <c r="M505" t="n">
        <v>1</v>
      </c>
      <c r="N505" t="b">
        <v>0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0</v>
      </c>
      <c r="X505" t="inlineStr"/>
      <c r="Y505" t="inlineStr"/>
      <c r="Z505" t="inlineStr">
        <is>
          <t>2025-11-16T17:22:32.473855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1</v>
      </c>
      <c r="H506" t="inlineStr"/>
      <c r="I506" t="inlineStr">
        <is>
          <t>proporcion</t>
        </is>
      </c>
      <c r="J506" t="n">
        <v>0</v>
      </c>
      <c r="K506" t="n">
        <v>0.1428571428571428</v>
      </c>
      <c r="L506" t="inlineStr"/>
      <c r="M506" t="n">
        <v>1</v>
      </c>
      <c r="N506" t="b">
        <v>0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2025-11-16T17:22:32.473855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0</v>
      </c>
      <c r="E507" t="n">
        <v>7</v>
      </c>
      <c r="F507" t="inlineStr"/>
      <c r="G507" t="n">
        <v>1</v>
      </c>
      <c r="H507" t="inlineStr"/>
      <c r="I507" t="inlineStr">
        <is>
          <t>proporcion</t>
        </is>
      </c>
      <c r="J507" t="n">
        <v>0</v>
      </c>
      <c r="K507" t="n">
        <v>1</v>
      </c>
      <c r="L507" t="inlineStr"/>
      <c r="M507" t="n">
        <v>1</v>
      </c>
      <c r="N507" t="b">
        <v>0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0</v>
      </c>
      <c r="X507" t="inlineStr"/>
      <c r="Y507" t="inlineStr"/>
      <c r="Z507" t="inlineStr">
        <is>
          <t>2025-11-16T17:22:32.473855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0</v>
      </c>
      <c r="E508" t="n">
        <v>7</v>
      </c>
      <c r="F508" t="inlineStr"/>
      <c r="G508" t="n">
        <v>1</v>
      </c>
      <c r="H508" t="inlineStr"/>
      <c r="I508" t="inlineStr">
        <is>
          <t>proporcion</t>
        </is>
      </c>
      <c r="J508" t="n">
        <v>0</v>
      </c>
      <c r="K508" t="n">
        <v>1</v>
      </c>
      <c r="L508" t="inlineStr"/>
      <c r="M508" t="n">
        <v>1</v>
      </c>
      <c r="N508" t="b">
        <v>0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0</v>
      </c>
      <c r="X508" t="inlineStr"/>
      <c r="Y508" t="inlineStr"/>
      <c r="Z508" t="inlineStr">
        <is>
          <t>2025-11-16T17:22:32.473855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0</v>
      </c>
      <c r="E509" t="n">
        <v>7</v>
      </c>
      <c r="F509" t="inlineStr"/>
      <c r="G509" t="n">
        <v>1</v>
      </c>
      <c r="H509" t="inlineStr"/>
      <c r="I509" t="inlineStr">
        <is>
          <t>proporcion</t>
        </is>
      </c>
      <c r="J509" t="n">
        <v>0</v>
      </c>
      <c r="K509" t="n">
        <v>1</v>
      </c>
      <c r="L509" t="inlineStr"/>
      <c r="M509" t="n">
        <v>1</v>
      </c>
      <c r="N509" t="b">
        <v>0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0</v>
      </c>
      <c r="X509" t="inlineStr"/>
      <c r="Y509" t="inlineStr"/>
      <c r="Z509" t="inlineStr">
        <is>
          <t>2025-11-16T17:22:32.474855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1</v>
      </c>
      <c r="H510" t="inlineStr"/>
      <c r="I510" t="inlineStr">
        <is>
          <t>proporcion</t>
        </is>
      </c>
      <c r="J510" t="n">
        <v>0</v>
      </c>
      <c r="K510" t="n">
        <v>0.4285714285714285</v>
      </c>
      <c r="L510" t="inlineStr"/>
      <c r="M510" t="n">
        <v>1</v>
      </c>
      <c r="N510" t="b">
        <v>0</v>
      </c>
      <c r="O510" t="b">
        <v>0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2025-11-16T17:22:32.474855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0</v>
      </c>
      <c r="E511" t="n">
        <v>7</v>
      </c>
      <c r="F511" t="inlineStr"/>
      <c r="G511" t="n">
        <v>1</v>
      </c>
      <c r="H511" t="inlineStr"/>
      <c r="I511" t="inlineStr">
        <is>
          <t>proporcion</t>
        </is>
      </c>
      <c r="J511" t="n">
        <v>0</v>
      </c>
      <c r="K511" t="n">
        <v>1</v>
      </c>
      <c r="L511" t="inlineStr"/>
      <c r="M511" t="n">
        <v>1</v>
      </c>
      <c r="N511" t="b">
        <v>0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0</v>
      </c>
      <c r="X511" t="inlineStr"/>
      <c r="Y511" t="inlineStr"/>
      <c r="Z511" t="inlineStr">
        <is>
          <t>2025-11-16T17:22:32.474855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0</v>
      </c>
      <c r="E512" t="n">
        <v>7</v>
      </c>
      <c r="F512" t="inlineStr"/>
      <c r="G512" t="n">
        <v>1</v>
      </c>
      <c r="H512" t="inlineStr"/>
      <c r="I512" t="inlineStr">
        <is>
          <t>proporcion</t>
        </is>
      </c>
      <c r="J512" t="n">
        <v>0</v>
      </c>
      <c r="K512" t="n">
        <v>1</v>
      </c>
      <c r="L512" t="inlineStr"/>
      <c r="M512" t="n">
        <v>1</v>
      </c>
      <c r="N512" t="b">
        <v>0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0</v>
      </c>
      <c r="X512" t="inlineStr"/>
      <c r="Y512" t="inlineStr"/>
      <c r="Z512" t="inlineStr">
        <is>
          <t>2025-11-16T17:22:32.474855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0</v>
      </c>
      <c r="E513" t="n">
        <v>7</v>
      </c>
      <c r="F513" t="inlineStr"/>
      <c r="G513" t="n">
        <v>1</v>
      </c>
      <c r="H513" t="inlineStr"/>
      <c r="I513" t="inlineStr">
        <is>
          <t>proporcion</t>
        </is>
      </c>
      <c r="J513" t="n">
        <v>0.2857142857142857</v>
      </c>
      <c r="K513" t="n">
        <v>0.7142857142857143</v>
      </c>
      <c r="L513" t="inlineStr"/>
      <c r="M513" t="n">
        <v>0.7142857142857143</v>
      </c>
      <c r="N513" t="b">
        <v>1</v>
      </c>
      <c r="O513" t="b">
        <v>0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0</v>
      </c>
      <c r="X513" t="inlineStr"/>
      <c r="Y513" t="inlineStr"/>
      <c r="Z513" t="inlineStr">
        <is>
          <t>2025-11-16T17:22:32.474855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0</v>
      </c>
      <c r="E514" t="n">
        <v>7</v>
      </c>
      <c r="F514" t="inlineStr"/>
      <c r="G514" t="n">
        <v>1</v>
      </c>
      <c r="H514" t="inlineStr"/>
      <c r="I514" t="inlineStr">
        <is>
          <t>proporcion</t>
        </is>
      </c>
      <c r="J514" t="n">
        <v>0</v>
      </c>
      <c r="K514" t="n">
        <v>1</v>
      </c>
      <c r="L514" t="inlineStr"/>
      <c r="M514" t="n">
        <v>1</v>
      </c>
      <c r="N514" t="b">
        <v>0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0</v>
      </c>
      <c r="X514" t="inlineStr"/>
      <c r="Y514" t="inlineStr"/>
      <c r="Z514" t="inlineStr">
        <is>
          <t>2025-11-16T17:22:32.474855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0</v>
      </c>
      <c r="E515" t="n">
        <v>7</v>
      </c>
      <c r="F515" t="inlineStr"/>
      <c r="G515" t="n">
        <v>1</v>
      </c>
      <c r="H515" t="inlineStr"/>
      <c r="I515" t="inlineStr">
        <is>
          <t>proporcion</t>
        </is>
      </c>
      <c r="J515" t="n">
        <v>0</v>
      </c>
      <c r="K515" t="n">
        <v>1</v>
      </c>
      <c r="L515" t="inlineStr"/>
      <c r="M515" t="n">
        <v>1</v>
      </c>
      <c r="N515" t="b">
        <v>0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0</v>
      </c>
      <c r="X515" t="inlineStr"/>
      <c r="Y515" t="inlineStr"/>
      <c r="Z515" t="inlineStr">
        <is>
          <t>2025-11-16T17:22:32.474855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0</v>
      </c>
      <c r="E516" t="n">
        <v>7</v>
      </c>
      <c r="F516" t="inlineStr"/>
      <c r="G516" t="n">
        <v>1</v>
      </c>
      <c r="H516" t="inlineStr"/>
      <c r="I516" t="inlineStr">
        <is>
          <t>proporcion</t>
        </is>
      </c>
      <c r="J516" t="n">
        <v>0</v>
      </c>
      <c r="K516" t="n">
        <v>1</v>
      </c>
      <c r="L516" t="inlineStr"/>
      <c r="M516" t="n">
        <v>1</v>
      </c>
      <c r="N516" t="b">
        <v>0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0</v>
      </c>
      <c r="X516" t="inlineStr"/>
      <c r="Y516" t="inlineStr"/>
      <c r="Z516" t="inlineStr">
        <is>
          <t>2025-11-16T17:22:32.474855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0</v>
      </c>
      <c r="E517" t="n">
        <v>7</v>
      </c>
      <c r="F517" t="inlineStr"/>
      <c r="G517" t="n">
        <v>1</v>
      </c>
      <c r="H517" t="inlineStr"/>
      <c r="I517" t="inlineStr">
        <is>
          <t>proporcion</t>
        </is>
      </c>
      <c r="J517" t="n">
        <v>0</v>
      </c>
      <c r="K517" t="n">
        <v>1</v>
      </c>
      <c r="L517" t="inlineStr"/>
      <c r="M517" t="n">
        <v>1</v>
      </c>
      <c r="N517" t="b">
        <v>0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0</v>
      </c>
      <c r="X517" t="inlineStr"/>
      <c r="Y517" t="inlineStr"/>
      <c r="Z517" t="inlineStr">
        <is>
          <t>2025-11-16T17:22:32.474855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1</v>
      </c>
      <c r="H518" t="inlineStr"/>
      <c r="I518" t="inlineStr">
        <is>
          <t>proporcion</t>
        </is>
      </c>
      <c r="J518" t="n">
        <v>0</v>
      </c>
      <c r="K518" t="n">
        <v>0</v>
      </c>
      <c r="L518" t="inlineStr"/>
      <c r="M518" t="n">
        <v>1</v>
      </c>
      <c r="N518" t="b">
        <v>0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2025-11-16T17:22:32.474855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0</v>
      </c>
      <c r="E519" t="n">
        <v>7</v>
      </c>
      <c r="F519" t="inlineStr"/>
      <c r="G519" t="n">
        <v>1</v>
      </c>
      <c r="H519" t="inlineStr"/>
      <c r="I519" t="inlineStr">
        <is>
          <t>proporcion</t>
        </is>
      </c>
      <c r="J519" t="n">
        <v>0</v>
      </c>
      <c r="K519" t="n">
        <v>1</v>
      </c>
      <c r="L519" t="inlineStr"/>
      <c r="M519" t="n">
        <v>1</v>
      </c>
      <c r="N519" t="b">
        <v>0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0</v>
      </c>
      <c r="X519" t="inlineStr"/>
      <c r="Y519" t="inlineStr"/>
      <c r="Z519" t="inlineStr">
        <is>
          <t>2025-11-16T17:22:32.474855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0</v>
      </c>
      <c r="E520" t="n">
        <v>7</v>
      </c>
      <c r="F520" t="inlineStr"/>
      <c r="G520" t="n">
        <v>1</v>
      </c>
      <c r="H520" t="inlineStr"/>
      <c r="I520" t="inlineStr">
        <is>
          <t>proporcion</t>
        </is>
      </c>
      <c r="J520" t="n">
        <v>0</v>
      </c>
      <c r="K520" t="n">
        <v>1</v>
      </c>
      <c r="L520" t="inlineStr"/>
      <c r="M520" t="n">
        <v>1</v>
      </c>
      <c r="N520" t="b">
        <v>0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0</v>
      </c>
      <c r="X520" t="inlineStr"/>
      <c r="Y520" t="inlineStr"/>
      <c r="Z520" t="inlineStr">
        <is>
          <t>2025-11-16T17:22:32.475855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0</v>
      </c>
      <c r="E521" t="n">
        <v>7</v>
      </c>
      <c r="F521" t="inlineStr"/>
      <c r="G521" t="n">
        <v>1</v>
      </c>
      <c r="H521" t="inlineStr"/>
      <c r="I521" t="inlineStr">
        <is>
          <t>proporcion</t>
        </is>
      </c>
      <c r="J521" t="n">
        <v>0</v>
      </c>
      <c r="K521" t="n">
        <v>1</v>
      </c>
      <c r="L521" t="inlineStr"/>
      <c r="M521" t="n">
        <v>1</v>
      </c>
      <c r="N521" t="b">
        <v>0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0</v>
      </c>
      <c r="X521" t="inlineStr"/>
      <c r="Y521" t="inlineStr"/>
      <c r="Z521" t="inlineStr">
        <is>
          <t>2025-11-16T17:22:32.475855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0</v>
      </c>
      <c r="E522" t="n">
        <v>7</v>
      </c>
      <c r="F522" t="inlineStr"/>
      <c r="G522" t="n">
        <v>1</v>
      </c>
      <c r="H522" t="inlineStr"/>
      <c r="I522" t="inlineStr">
        <is>
          <t>proporcion</t>
        </is>
      </c>
      <c r="J522" t="n">
        <v>0</v>
      </c>
      <c r="K522" t="n">
        <v>1</v>
      </c>
      <c r="L522" t="inlineStr"/>
      <c r="M522" t="n">
        <v>1</v>
      </c>
      <c r="N522" t="b">
        <v>0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0</v>
      </c>
      <c r="X522" t="inlineStr"/>
      <c r="Y522" t="inlineStr"/>
      <c r="Z522" t="inlineStr">
        <is>
          <t>2025-11-16T17:22:32.475855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0</v>
      </c>
      <c r="E523" t="n">
        <v>7</v>
      </c>
      <c r="F523" t="inlineStr"/>
      <c r="G523" t="n">
        <v>1</v>
      </c>
      <c r="H523" t="inlineStr"/>
      <c r="I523" t="inlineStr">
        <is>
          <t>proporcion</t>
        </is>
      </c>
      <c r="J523" t="n">
        <v>0</v>
      </c>
      <c r="K523" t="n">
        <v>1</v>
      </c>
      <c r="L523" t="inlineStr"/>
      <c r="M523" t="n">
        <v>1</v>
      </c>
      <c r="N523" t="b">
        <v>0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0</v>
      </c>
      <c r="X523" t="inlineStr"/>
      <c r="Y523" t="inlineStr"/>
      <c r="Z523" t="inlineStr">
        <is>
          <t>2025-11-16T17:22:32.475855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1</v>
      </c>
      <c r="H524" t="inlineStr"/>
      <c r="I524" t="inlineStr">
        <is>
          <t>proporcion</t>
        </is>
      </c>
      <c r="J524" t="n">
        <v>0</v>
      </c>
      <c r="K524" t="n">
        <v>0</v>
      </c>
      <c r="L524" t="inlineStr"/>
      <c r="M524" t="n">
        <v>1</v>
      </c>
      <c r="N524" t="b">
        <v>0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2025-11-16T17:22:32.475855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1</v>
      </c>
      <c r="H525" t="inlineStr"/>
      <c r="I525" t="inlineStr">
        <is>
          <t>proporcion</t>
        </is>
      </c>
      <c r="J525" t="n">
        <v>0</v>
      </c>
      <c r="K525" t="n">
        <v>0.4285714285714285</v>
      </c>
      <c r="L525" t="inlineStr"/>
      <c r="M525" t="n">
        <v>1</v>
      </c>
      <c r="N525" t="b">
        <v>0</v>
      </c>
      <c r="O525" t="b">
        <v>0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2025-11-16T17:22:32.475855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0</v>
      </c>
      <c r="E526" t="n">
        <v>7</v>
      </c>
      <c r="F526" t="inlineStr"/>
      <c r="G526" t="n">
        <v>1</v>
      </c>
      <c r="H526" t="inlineStr"/>
      <c r="I526" t="inlineStr">
        <is>
          <t>proporcion</t>
        </is>
      </c>
      <c r="J526" t="n">
        <v>0</v>
      </c>
      <c r="K526" t="n">
        <v>1</v>
      </c>
      <c r="L526" t="inlineStr"/>
      <c r="M526" t="n">
        <v>1</v>
      </c>
      <c r="N526" t="b">
        <v>0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0</v>
      </c>
      <c r="X526" t="inlineStr"/>
      <c r="Y526" t="inlineStr"/>
      <c r="Z526" t="inlineStr">
        <is>
          <t>2025-11-16T17:22:32.475855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0</v>
      </c>
      <c r="E527" t="n">
        <v>7</v>
      </c>
      <c r="F527" t="inlineStr"/>
      <c r="G527" t="n">
        <v>1</v>
      </c>
      <c r="H527" t="inlineStr"/>
      <c r="I527" t="inlineStr">
        <is>
          <t>proporcion</t>
        </is>
      </c>
      <c r="J527" t="n">
        <v>0</v>
      </c>
      <c r="K527" t="n">
        <v>1</v>
      </c>
      <c r="L527" t="inlineStr"/>
      <c r="M527" t="n">
        <v>1</v>
      </c>
      <c r="N527" t="b">
        <v>0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0</v>
      </c>
      <c r="X527" t="inlineStr"/>
      <c r="Y527" t="inlineStr"/>
      <c r="Z527" t="inlineStr">
        <is>
          <t>2025-11-16T17:22:32.475855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0</v>
      </c>
      <c r="E528" t="n">
        <v>7</v>
      </c>
      <c r="F528" t="inlineStr"/>
      <c r="G528" t="n">
        <v>1</v>
      </c>
      <c r="H528" t="inlineStr"/>
      <c r="I528" t="inlineStr">
        <is>
          <t>proporcion</t>
        </is>
      </c>
      <c r="J528" t="n">
        <v>0</v>
      </c>
      <c r="K528" t="n">
        <v>1</v>
      </c>
      <c r="L528" t="inlineStr"/>
      <c r="M528" t="n">
        <v>1</v>
      </c>
      <c r="N528" t="b">
        <v>0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0</v>
      </c>
      <c r="X528" t="inlineStr"/>
      <c r="Y528" t="inlineStr"/>
      <c r="Z528" t="inlineStr">
        <is>
          <t>2025-11-16T17:22:32.475855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0</v>
      </c>
      <c r="E529" t="n">
        <v>7</v>
      </c>
      <c r="F529" t="inlineStr"/>
      <c r="G529" t="n">
        <v>1</v>
      </c>
      <c r="H529" t="inlineStr"/>
      <c r="I529" t="inlineStr">
        <is>
          <t>proporcion</t>
        </is>
      </c>
      <c r="J529" t="n">
        <v>0</v>
      </c>
      <c r="K529" t="n">
        <v>1</v>
      </c>
      <c r="L529" t="inlineStr"/>
      <c r="M529" t="n">
        <v>1</v>
      </c>
      <c r="N529" t="b">
        <v>0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0</v>
      </c>
      <c r="X529" t="inlineStr"/>
      <c r="Y529" t="inlineStr"/>
      <c r="Z529" t="inlineStr">
        <is>
          <t>2025-11-16T17:22:32.475855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0</v>
      </c>
      <c r="E530" t="n">
        <v>7</v>
      </c>
      <c r="F530" t="inlineStr"/>
      <c r="G530" t="n">
        <v>1</v>
      </c>
      <c r="H530" t="inlineStr"/>
      <c r="I530" t="inlineStr">
        <is>
          <t>proporcion</t>
        </is>
      </c>
      <c r="J530" t="n">
        <v>0</v>
      </c>
      <c r="K530" t="n">
        <v>1</v>
      </c>
      <c r="L530" t="inlineStr"/>
      <c r="M530" t="n">
        <v>1</v>
      </c>
      <c r="N530" t="b">
        <v>0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0</v>
      </c>
      <c r="X530" t="inlineStr"/>
      <c r="Y530" t="inlineStr"/>
      <c r="Z530" t="inlineStr">
        <is>
          <t>2025-11-16T17:22:32.475855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0</v>
      </c>
      <c r="E531" t="n">
        <v>7</v>
      </c>
      <c r="F531" t="inlineStr"/>
      <c r="G531" t="n">
        <v>1</v>
      </c>
      <c r="H531" t="inlineStr"/>
      <c r="I531" t="inlineStr">
        <is>
          <t>proporcion</t>
        </is>
      </c>
      <c r="J531" t="n">
        <v>0</v>
      </c>
      <c r="K531" t="n">
        <v>1</v>
      </c>
      <c r="L531" t="inlineStr"/>
      <c r="M531" t="n">
        <v>1</v>
      </c>
      <c r="N531" t="b">
        <v>0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0</v>
      </c>
      <c r="X531" t="inlineStr"/>
      <c r="Y531" t="inlineStr"/>
      <c r="Z531" t="inlineStr">
        <is>
          <t>2025-11-16T17:22:32.476855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0</v>
      </c>
      <c r="E532" t="n">
        <v>7</v>
      </c>
      <c r="F532" t="inlineStr"/>
      <c r="G532" t="n">
        <v>1</v>
      </c>
      <c r="H532" t="inlineStr"/>
      <c r="I532" t="inlineStr">
        <is>
          <t>proporcion</t>
        </is>
      </c>
      <c r="J532" t="n">
        <v>0</v>
      </c>
      <c r="K532" t="n">
        <v>1</v>
      </c>
      <c r="L532" t="inlineStr"/>
      <c r="M532" t="n">
        <v>1</v>
      </c>
      <c r="N532" t="b">
        <v>0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0</v>
      </c>
      <c r="X532" t="inlineStr"/>
      <c r="Y532" t="inlineStr"/>
      <c r="Z532" t="inlineStr">
        <is>
          <t>2025-11-16T17:22:32.476855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0</v>
      </c>
      <c r="E533" t="n">
        <v>7</v>
      </c>
      <c r="F533" t="inlineStr"/>
      <c r="G533" t="n">
        <v>1</v>
      </c>
      <c r="H533" t="inlineStr"/>
      <c r="I533" t="inlineStr">
        <is>
          <t>proporcion</t>
        </is>
      </c>
      <c r="J533" t="n">
        <v>0</v>
      </c>
      <c r="K533" t="n">
        <v>1</v>
      </c>
      <c r="L533" t="inlineStr"/>
      <c r="M533" t="n">
        <v>1</v>
      </c>
      <c r="N533" t="b">
        <v>0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0</v>
      </c>
      <c r="X533" t="inlineStr"/>
      <c r="Y533" t="inlineStr"/>
      <c r="Z533" t="inlineStr">
        <is>
          <t>2025-11-16T17:22:32.476855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0</v>
      </c>
      <c r="E534" t="n">
        <v>7</v>
      </c>
      <c r="F534" t="inlineStr"/>
      <c r="G534" t="n">
        <v>1</v>
      </c>
      <c r="H534" t="inlineStr"/>
      <c r="I534" t="inlineStr">
        <is>
          <t>proporcion</t>
        </is>
      </c>
      <c r="J534" t="n">
        <v>0</v>
      </c>
      <c r="K534" t="n">
        <v>1</v>
      </c>
      <c r="L534" t="inlineStr"/>
      <c r="M534" t="n">
        <v>1</v>
      </c>
      <c r="N534" t="b">
        <v>0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0</v>
      </c>
      <c r="X534" t="inlineStr"/>
      <c r="Y534" t="inlineStr"/>
      <c r="Z534" t="inlineStr">
        <is>
          <t>2025-11-16T17:22:32.476855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1</v>
      </c>
      <c r="H535" t="inlineStr"/>
      <c r="I535" t="inlineStr">
        <is>
          <t>proporcion</t>
        </is>
      </c>
      <c r="J535" t="n">
        <v>0</v>
      </c>
      <c r="K535" t="n">
        <v>0.8571428571428571</v>
      </c>
      <c r="L535" t="inlineStr"/>
      <c r="M535" t="n">
        <v>1</v>
      </c>
      <c r="N535" t="b">
        <v>0</v>
      </c>
      <c r="O535" t="b">
        <v>0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2025-11-16T17:22:32.476855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1</v>
      </c>
      <c r="H536" t="inlineStr"/>
      <c r="I536" t="inlineStr">
        <is>
          <t>proporcion</t>
        </is>
      </c>
      <c r="J536" t="n">
        <v>0</v>
      </c>
      <c r="K536" t="n">
        <v>0.5714285714285714</v>
      </c>
      <c r="L536" t="inlineStr"/>
      <c r="M536" t="n">
        <v>1</v>
      </c>
      <c r="N536" t="b">
        <v>0</v>
      </c>
      <c r="O536" t="b">
        <v>0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2025-11-16T17:22:32.476855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1</v>
      </c>
      <c r="H537" t="inlineStr"/>
      <c r="I537" t="inlineStr">
        <is>
          <t>proporcion</t>
        </is>
      </c>
      <c r="J537" t="n">
        <v>0</v>
      </c>
      <c r="K537" t="n">
        <v>0.2857142857142857</v>
      </c>
      <c r="L537" t="inlineStr"/>
      <c r="M537" t="n">
        <v>1</v>
      </c>
      <c r="N537" t="b">
        <v>0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2025-11-16T17:22:32.476855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1</v>
      </c>
      <c r="H538" t="inlineStr"/>
      <c r="I538" t="inlineStr">
        <is>
          <t>proporcion</t>
        </is>
      </c>
      <c r="J538" t="n">
        <v>0</v>
      </c>
      <c r="K538" t="n">
        <v>0.4285714285714285</v>
      </c>
      <c r="L538" t="inlineStr"/>
      <c r="M538" t="n">
        <v>1</v>
      </c>
      <c r="N538" t="b">
        <v>0</v>
      </c>
      <c r="O538" t="b">
        <v>0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2025-11-16T17:22:32.476855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1</v>
      </c>
      <c r="H539" t="inlineStr"/>
      <c r="I539" t="inlineStr">
        <is>
          <t>proporcion</t>
        </is>
      </c>
      <c r="J539" t="n">
        <v>0</v>
      </c>
      <c r="K539" t="n">
        <v>0.5714285714285714</v>
      </c>
      <c r="L539" t="inlineStr"/>
      <c r="M539" t="n">
        <v>1</v>
      </c>
      <c r="N539" t="b">
        <v>0</v>
      </c>
      <c r="O539" t="b">
        <v>0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2025-11-16T17:22:32.476855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1</v>
      </c>
      <c r="H540" t="inlineStr"/>
      <c r="I540" t="inlineStr">
        <is>
          <t>proporcion</t>
        </is>
      </c>
      <c r="J540" t="n">
        <v>0.5714285714285714</v>
      </c>
      <c r="K540" t="n">
        <v>0</v>
      </c>
      <c r="L540" t="inlineStr"/>
      <c r="M540" t="n">
        <v>0.4285714285714285</v>
      </c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2025-11-16T17:22:32.476855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0</v>
      </c>
      <c r="E541" t="n">
        <v>7</v>
      </c>
      <c r="F541" t="inlineStr"/>
      <c r="G541" t="n">
        <v>1</v>
      </c>
      <c r="H541" t="inlineStr"/>
      <c r="I541" t="inlineStr">
        <is>
          <t>proporcion</t>
        </is>
      </c>
      <c r="J541" t="n">
        <v>0</v>
      </c>
      <c r="K541" t="n">
        <v>1</v>
      </c>
      <c r="L541" t="inlineStr"/>
      <c r="M541" t="n">
        <v>1</v>
      </c>
      <c r="N541" t="b">
        <v>0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0</v>
      </c>
      <c r="X541" t="inlineStr"/>
      <c r="Y541" t="inlineStr"/>
      <c r="Z541" t="inlineStr">
        <is>
          <t>2025-11-16T17:22:32.476855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1</v>
      </c>
      <c r="H542" t="inlineStr"/>
      <c r="I542" t="inlineStr">
        <is>
          <t>proporcion</t>
        </is>
      </c>
      <c r="J542" t="n">
        <v>0</v>
      </c>
      <c r="K542" t="n">
        <v>0.4285714285714285</v>
      </c>
      <c r="L542" t="inlineStr"/>
      <c r="M542" t="n">
        <v>1</v>
      </c>
      <c r="N542" t="b">
        <v>0</v>
      </c>
      <c r="O542" t="b">
        <v>0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2025-11-16T17:22:32.477855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0</v>
      </c>
      <c r="E543" t="n">
        <v>7</v>
      </c>
      <c r="F543" t="inlineStr"/>
      <c r="G543" t="n">
        <v>1</v>
      </c>
      <c r="H543" t="inlineStr"/>
      <c r="I543" t="inlineStr">
        <is>
          <t>proporcion</t>
        </is>
      </c>
      <c r="J543" t="n">
        <v>0</v>
      </c>
      <c r="K543" t="n">
        <v>1</v>
      </c>
      <c r="L543" t="inlineStr"/>
      <c r="M543" t="n">
        <v>1</v>
      </c>
      <c r="N543" t="b">
        <v>0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0</v>
      </c>
      <c r="X543" t="inlineStr"/>
      <c r="Y543" t="inlineStr"/>
      <c r="Z543" t="inlineStr">
        <is>
          <t>2025-11-16T17:22:32.477855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0</v>
      </c>
      <c r="E544" t="n">
        <v>7</v>
      </c>
      <c r="F544" t="inlineStr"/>
      <c r="G544" t="n">
        <v>1</v>
      </c>
      <c r="H544" t="inlineStr"/>
      <c r="I544" t="inlineStr">
        <is>
          <t>proporcion</t>
        </is>
      </c>
      <c r="J544" t="n">
        <v>0</v>
      </c>
      <c r="K544" t="n">
        <v>1</v>
      </c>
      <c r="L544" t="inlineStr"/>
      <c r="M544" t="n">
        <v>1</v>
      </c>
      <c r="N544" t="b">
        <v>0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0</v>
      </c>
      <c r="X544" t="inlineStr"/>
      <c r="Y544" t="inlineStr"/>
      <c r="Z544" t="inlineStr">
        <is>
          <t>2025-11-16T17:22:32.477855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1</v>
      </c>
      <c r="H545" t="inlineStr"/>
      <c r="I545" t="inlineStr">
        <is>
          <t>proporcion</t>
        </is>
      </c>
      <c r="J545" t="n">
        <v>0</v>
      </c>
      <c r="K545" t="n">
        <v>0.1428571428571428</v>
      </c>
      <c r="L545" t="inlineStr"/>
      <c r="M545" t="n">
        <v>1</v>
      </c>
      <c r="N545" t="b">
        <v>0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2025-11-16T17:22:32.477855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0</v>
      </c>
      <c r="E546" t="n">
        <v>7</v>
      </c>
      <c r="F546" t="inlineStr"/>
      <c r="G546" t="n">
        <v>1</v>
      </c>
      <c r="H546" t="inlineStr"/>
      <c r="I546" t="inlineStr">
        <is>
          <t>proporcion</t>
        </is>
      </c>
      <c r="J546" t="n">
        <v>0</v>
      </c>
      <c r="K546" t="n">
        <v>1</v>
      </c>
      <c r="L546" t="inlineStr"/>
      <c r="M546" t="n">
        <v>1</v>
      </c>
      <c r="N546" t="b">
        <v>0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0</v>
      </c>
      <c r="X546" t="inlineStr"/>
      <c r="Y546" t="inlineStr"/>
      <c r="Z546" t="inlineStr">
        <is>
          <t>2025-11-16T17:22:32.477855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1</v>
      </c>
      <c r="H547" t="inlineStr"/>
      <c r="I547" t="inlineStr">
        <is>
          <t>proporcion</t>
        </is>
      </c>
      <c r="J547" t="n">
        <v>0.1428571428571428</v>
      </c>
      <c r="K547" t="n">
        <v>1</v>
      </c>
      <c r="L547" t="inlineStr"/>
      <c r="M547" t="n">
        <v>0.8571428571428571</v>
      </c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162</v>
      </c>
      <c r="X547" t="n">
        <v>0.4553961482544274</v>
      </c>
      <c r="Y547" t="n">
        <v>11810</v>
      </c>
      <c r="Z547" t="inlineStr">
        <is>
          <t>2025-11-16T17:22:32.477855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0</v>
      </c>
      <c r="E548" t="n">
        <v>7</v>
      </c>
      <c r="F548" t="inlineStr"/>
      <c r="G548" t="n">
        <v>1</v>
      </c>
      <c r="H548" t="inlineStr"/>
      <c r="I548" t="inlineStr">
        <is>
          <t>proporcion</t>
        </is>
      </c>
      <c r="J548" t="n">
        <v>0</v>
      </c>
      <c r="K548" t="n">
        <v>1</v>
      </c>
      <c r="L548" t="inlineStr"/>
      <c r="M548" t="n">
        <v>1</v>
      </c>
      <c r="N548" t="b">
        <v>0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0</v>
      </c>
      <c r="X548" t="inlineStr"/>
      <c r="Y548" t="inlineStr"/>
      <c r="Z548" t="inlineStr">
        <is>
          <t>2025-11-16T17:22:32.477855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0</v>
      </c>
      <c r="E549" t="n">
        <v>7</v>
      </c>
      <c r="F549" t="inlineStr"/>
      <c r="G549" t="n">
        <v>1</v>
      </c>
      <c r="H549" t="inlineStr"/>
      <c r="I549" t="inlineStr">
        <is>
          <t>proporcion</t>
        </is>
      </c>
      <c r="J549" t="n">
        <v>0.4285714285714285</v>
      </c>
      <c r="K549" t="n">
        <v>0.5714285714285714</v>
      </c>
      <c r="L549" t="inlineStr"/>
      <c r="M549" t="n">
        <v>0.5714285714285714</v>
      </c>
      <c r="N549" t="b">
        <v>1</v>
      </c>
      <c r="O549" t="b">
        <v>0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0</v>
      </c>
      <c r="X549" t="inlineStr"/>
      <c r="Y549" t="inlineStr"/>
      <c r="Z549" t="inlineStr">
        <is>
          <t>2025-11-16T17:22:32.477855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0</v>
      </c>
      <c r="E550" t="n">
        <v>7</v>
      </c>
      <c r="F550" t="inlineStr"/>
      <c r="G550" t="n">
        <v>1</v>
      </c>
      <c r="H550" t="inlineStr"/>
      <c r="I550" t="inlineStr">
        <is>
          <t>proporcion</t>
        </is>
      </c>
      <c r="J550" t="n">
        <v>0</v>
      </c>
      <c r="K550" t="n">
        <v>1</v>
      </c>
      <c r="L550" t="inlineStr"/>
      <c r="M550" t="n">
        <v>1</v>
      </c>
      <c r="N550" t="b">
        <v>0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0</v>
      </c>
      <c r="X550" t="inlineStr"/>
      <c r="Y550" t="inlineStr"/>
      <c r="Z550" t="inlineStr">
        <is>
          <t>2025-11-16T17:22:32.477855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0</v>
      </c>
      <c r="E551" t="n">
        <v>7</v>
      </c>
      <c r="F551" t="inlineStr"/>
      <c r="G551" t="n">
        <v>1</v>
      </c>
      <c r="H551" t="inlineStr"/>
      <c r="I551" t="inlineStr">
        <is>
          <t>proporcion</t>
        </is>
      </c>
      <c r="J551" t="n">
        <v>0</v>
      </c>
      <c r="K551" t="n">
        <v>1</v>
      </c>
      <c r="L551" t="inlineStr"/>
      <c r="M551" t="n">
        <v>1</v>
      </c>
      <c r="N551" t="b">
        <v>0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0</v>
      </c>
      <c r="X551" t="inlineStr"/>
      <c r="Y551" t="inlineStr"/>
      <c r="Z551" t="inlineStr">
        <is>
          <t>2025-11-16T17:22:32.477855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0</v>
      </c>
      <c r="E552" t="n">
        <v>7</v>
      </c>
      <c r="F552" t="inlineStr"/>
      <c r="G552" t="n">
        <v>1</v>
      </c>
      <c r="H552" t="inlineStr"/>
      <c r="I552" t="inlineStr">
        <is>
          <t>proporcion</t>
        </is>
      </c>
      <c r="J552" t="n">
        <v>0</v>
      </c>
      <c r="K552" t="n">
        <v>1</v>
      </c>
      <c r="L552" t="inlineStr"/>
      <c r="M552" t="n">
        <v>1</v>
      </c>
      <c r="N552" t="b">
        <v>0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0</v>
      </c>
      <c r="X552" t="inlineStr"/>
      <c r="Y552" t="inlineStr"/>
      <c r="Z552" t="inlineStr">
        <is>
          <t>2025-11-16T17:22:32.477855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1</v>
      </c>
      <c r="H553" t="inlineStr"/>
      <c r="I553" t="inlineStr">
        <is>
          <t>proporcion</t>
        </is>
      </c>
      <c r="J553" t="n">
        <v>0.1428571428571428</v>
      </c>
      <c r="K553" t="n">
        <v>0.2857142857142857</v>
      </c>
      <c r="L553" t="inlineStr"/>
      <c r="M553" t="n">
        <v>0.8571428571428571</v>
      </c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2025-11-16T17:22:32.478857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0</v>
      </c>
      <c r="E554" t="n">
        <v>7</v>
      </c>
      <c r="F554" t="inlineStr"/>
      <c r="G554" t="n">
        <v>1</v>
      </c>
      <c r="H554" t="inlineStr"/>
      <c r="I554" t="inlineStr">
        <is>
          <t>proporcion</t>
        </is>
      </c>
      <c r="J554" t="n">
        <v>0</v>
      </c>
      <c r="K554" t="n">
        <v>1</v>
      </c>
      <c r="L554" t="inlineStr"/>
      <c r="M554" t="n">
        <v>1</v>
      </c>
      <c r="N554" t="b">
        <v>0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0</v>
      </c>
      <c r="X554" t="inlineStr"/>
      <c r="Y554" t="inlineStr"/>
      <c r="Z554" t="inlineStr">
        <is>
          <t>2025-11-16T17:22:32.478857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0</v>
      </c>
      <c r="E555" t="n">
        <v>7</v>
      </c>
      <c r="F555" t="inlineStr"/>
      <c r="G555" t="n">
        <v>1</v>
      </c>
      <c r="H555" t="inlineStr"/>
      <c r="I555" t="inlineStr">
        <is>
          <t>proporcion</t>
        </is>
      </c>
      <c r="J555" t="n">
        <v>0</v>
      </c>
      <c r="K555" t="n">
        <v>1</v>
      </c>
      <c r="L555" t="inlineStr"/>
      <c r="M555" t="n">
        <v>1</v>
      </c>
      <c r="N555" t="b">
        <v>0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0</v>
      </c>
      <c r="X555" t="inlineStr"/>
      <c r="Y555" t="inlineStr"/>
      <c r="Z555" t="inlineStr">
        <is>
          <t>2025-11-16T17:22:32.478857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0</v>
      </c>
      <c r="E556" t="n">
        <v>7</v>
      </c>
      <c r="F556" t="inlineStr"/>
      <c r="G556" t="n">
        <v>1</v>
      </c>
      <c r="H556" t="inlineStr"/>
      <c r="I556" t="inlineStr">
        <is>
          <t>proporcion</t>
        </is>
      </c>
      <c r="J556" t="n">
        <v>0</v>
      </c>
      <c r="K556" t="n">
        <v>1</v>
      </c>
      <c r="L556" t="inlineStr"/>
      <c r="M556" t="n">
        <v>1</v>
      </c>
      <c r="N556" t="b">
        <v>0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0</v>
      </c>
      <c r="X556" t="inlineStr"/>
      <c r="Y556" t="inlineStr"/>
      <c r="Z556" t="inlineStr">
        <is>
          <t>2025-11-16T17:22:32.478857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0</v>
      </c>
      <c r="E557" t="n">
        <v>7</v>
      </c>
      <c r="F557" t="inlineStr"/>
      <c r="G557" t="n">
        <v>1</v>
      </c>
      <c r="H557" t="inlineStr"/>
      <c r="I557" t="inlineStr">
        <is>
          <t>proporcion</t>
        </is>
      </c>
      <c r="J557" t="n">
        <v>0</v>
      </c>
      <c r="K557" t="n">
        <v>1</v>
      </c>
      <c r="L557" t="inlineStr"/>
      <c r="M557" t="n">
        <v>1</v>
      </c>
      <c r="N557" t="b">
        <v>0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0</v>
      </c>
      <c r="X557" t="inlineStr"/>
      <c r="Y557" t="inlineStr"/>
      <c r="Z557" t="inlineStr">
        <is>
          <t>2025-11-16T17:22:32.478857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0</v>
      </c>
      <c r="E558" t="n">
        <v>7</v>
      </c>
      <c r="F558" t="inlineStr"/>
      <c r="G558" t="n">
        <v>1</v>
      </c>
      <c r="H558" t="inlineStr"/>
      <c r="I558" t="inlineStr">
        <is>
          <t>proporcion</t>
        </is>
      </c>
      <c r="J558" t="n">
        <v>0</v>
      </c>
      <c r="K558" t="n">
        <v>1</v>
      </c>
      <c r="L558" t="inlineStr"/>
      <c r="M558" t="n">
        <v>1</v>
      </c>
      <c r="N558" t="b">
        <v>0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0</v>
      </c>
      <c r="X558" t="inlineStr"/>
      <c r="Y558" t="inlineStr"/>
      <c r="Z558" t="inlineStr">
        <is>
          <t>2025-11-16T17:22:32.478857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1</v>
      </c>
      <c r="H559" t="inlineStr"/>
      <c r="I559" t="inlineStr">
        <is>
          <t>proporcion</t>
        </is>
      </c>
      <c r="J559" t="n">
        <v>0</v>
      </c>
      <c r="K559" t="n">
        <v>0</v>
      </c>
      <c r="L559" t="inlineStr"/>
      <c r="M559" t="n">
        <v>1</v>
      </c>
      <c r="N559" t="b">
        <v>0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2025-11-16T17:22:32.478857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0</v>
      </c>
      <c r="E560" t="n">
        <v>7</v>
      </c>
      <c r="F560" t="inlineStr"/>
      <c r="G560" t="n">
        <v>1</v>
      </c>
      <c r="H560" t="inlineStr"/>
      <c r="I560" t="inlineStr">
        <is>
          <t>proporcion</t>
        </is>
      </c>
      <c r="J560" t="n">
        <v>0</v>
      </c>
      <c r="K560" t="n">
        <v>1</v>
      </c>
      <c r="L560" t="inlineStr"/>
      <c r="M560" t="n">
        <v>1</v>
      </c>
      <c r="N560" t="b">
        <v>0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0</v>
      </c>
      <c r="X560" t="inlineStr"/>
      <c r="Y560" t="inlineStr"/>
      <c r="Z560" t="inlineStr">
        <is>
          <t>2025-11-16T17:22:32.478857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1</v>
      </c>
      <c r="H561" t="inlineStr"/>
      <c r="I561" t="inlineStr">
        <is>
          <t>proporcion</t>
        </is>
      </c>
      <c r="J561" t="n">
        <v>0.7142857142857143</v>
      </c>
      <c r="K561" t="n">
        <v>0</v>
      </c>
      <c r="L561" t="inlineStr"/>
      <c r="M561" t="n">
        <v>0.2857142857142857</v>
      </c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2025-11-16T17:22:32.478857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1</v>
      </c>
      <c r="H562" t="inlineStr"/>
      <c r="I562" t="inlineStr">
        <is>
          <t>proporcion</t>
        </is>
      </c>
      <c r="J562" t="n">
        <v>0</v>
      </c>
      <c r="K562" t="n">
        <v>0.1428571428571428</v>
      </c>
      <c r="L562" t="inlineStr"/>
      <c r="M562" t="n">
        <v>1</v>
      </c>
      <c r="N562" t="b">
        <v>0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2025-11-16T17:22:32.478857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1</v>
      </c>
      <c r="H563" t="inlineStr"/>
      <c r="I563" t="inlineStr">
        <is>
          <t>proporcion</t>
        </is>
      </c>
      <c r="J563" t="n">
        <v>0</v>
      </c>
      <c r="K563" t="n">
        <v>0.2857142857142857</v>
      </c>
      <c r="L563" t="inlineStr"/>
      <c r="M563" t="n">
        <v>1</v>
      </c>
      <c r="N563" t="b">
        <v>0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2025-11-16T17:22:32.479855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0</v>
      </c>
      <c r="E564" t="n">
        <v>7</v>
      </c>
      <c r="F564" t="inlineStr"/>
      <c r="G564" t="n">
        <v>1</v>
      </c>
      <c r="H564" t="inlineStr"/>
      <c r="I564" t="inlineStr">
        <is>
          <t>proporcion</t>
        </is>
      </c>
      <c r="J564" t="n">
        <v>0</v>
      </c>
      <c r="K564" t="n">
        <v>1</v>
      </c>
      <c r="L564" t="inlineStr"/>
      <c r="M564" t="n">
        <v>1</v>
      </c>
      <c r="N564" t="b">
        <v>0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0</v>
      </c>
      <c r="X564" t="inlineStr"/>
      <c r="Y564" t="inlineStr"/>
      <c r="Z564" t="inlineStr">
        <is>
          <t>2025-11-16T17:22:32.479855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0</v>
      </c>
      <c r="E565" t="n">
        <v>7</v>
      </c>
      <c r="F565" t="inlineStr"/>
      <c r="G565" t="n">
        <v>1</v>
      </c>
      <c r="H565" t="inlineStr"/>
      <c r="I565" t="inlineStr">
        <is>
          <t>proporcion</t>
        </is>
      </c>
      <c r="J565" t="n">
        <v>0</v>
      </c>
      <c r="K565" t="n">
        <v>1</v>
      </c>
      <c r="L565" t="inlineStr"/>
      <c r="M565" t="n">
        <v>1</v>
      </c>
      <c r="N565" t="b">
        <v>0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0</v>
      </c>
      <c r="X565" t="inlineStr"/>
      <c r="Y565" t="inlineStr"/>
      <c r="Z565" t="inlineStr">
        <is>
          <t>2025-11-16T17:22:32.479855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0</v>
      </c>
      <c r="E566" t="n">
        <v>7</v>
      </c>
      <c r="F566" t="inlineStr"/>
      <c r="G566" t="n">
        <v>1</v>
      </c>
      <c r="H566" t="inlineStr"/>
      <c r="I566" t="inlineStr">
        <is>
          <t>proporcion</t>
        </is>
      </c>
      <c r="J566" t="n">
        <v>0.4285714285714285</v>
      </c>
      <c r="K566" t="n">
        <v>0.7142857142857143</v>
      </c>
      <c r="L566" t="inlineStr"/>
      <c r="M566" t="n">
        <v>0.5714285714285714</v>
      </c>
      <c r="N566" t="b">
        <v>1</v>
      </c>
      <c r="O566" t="b">
        <v>0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0</v>
      </c>
      <c r="X566" t="inlineStr"/>
      <c r="Y566" t="inlineStr"/>
      <c r="Z566" t="inlineStr">
        <is>
          <t>2025-11-16T17:22:32.479855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0</v>
      </c>
      <c r="E567" t="n">
        <v>7</v>
      </c>
      <c r="F567" t="inlineStr"/>
      <c r="G567" t="n">
        <v>1</v>
      </c>
      <c r="H567" t="inlineStr"/>
      <c r="I567" t="inlineStr">
        <is>
          <t>proporcion</t>
        </is>
      </c>
      <c r="J567" t="n">
        <v>0</v>
      </c>
      <c r="K567" t="n">
        <v>1</v>
      </c>
      <c r="L567" t="inlineStr"/>
      <c r="M567" t="n">
        <v>1</v>
      </c>
      <c r="N567" t="b">
        <v>0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0</v>
      </c>
      <c r="X567" t="inlineStr"/>
      <c r="Y567" t="inlineStr"/>
      <c r="Z567" t="inlineStr">
        <is>
          <t>2025-11-16T17:22:32.479855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1</v>
      </c>
      <c r="H568" t="inlineStr"/>
      <c r="I568" t="inlineStr">
        <is>
          <t>proporcion</t>
        </is>
      </c>
      <c r="J568" t="n">
        <v>0</v>
      </c>
      <c r="K568" t="n">
        <v>0.1428571428571428</v>
      </c>
      <c r="L568" t="inlineStr"/>
      <c r="M568" t="n">
        <v>1</v>
      </c>
      <c r="N568" t="b">
        <v>0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2025-11-16T17:22:32.479855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1</v>
      </c>
      <c r="H569" t="inlineStr"/>
      <c r="I569" t="inlineStr">
        <is>
          <t>proporcion</t>
        </is>
      </c>
      <c r="J569" t="n">
        <v>0</v>
      </c>
      <c r="K569" t="n">
        <v>0.2857142857142857</v>
      </c>
      <c r="L569" t="inlineStr"/>
      <c r="M569" t="n">
        <v>1</v>
      </c>
      <c r="N569" t="b">
        <v>0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2025-11-16T17:22:32.479855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0</v>
      </c>
      <c r="E570" t="n">
        <v>7</v>
      </c>
      <c r="F570" t="inlineStr"/>
      <c r="G570" t="n">
        <v>1</v>
      </c>
      <c r="H570" t="inlineStr"/>
      <c r="I570" t="inlineStr">
        <is>
          <t>proporcion</t>
        </is>
      </c>
      <c r="J570" t="n">
        <v>0</v>
      </c>
      <c r="K570" t="n">
        <v>1</v>
      </c>
      <c r="L570" t="inlineStr"/>
      <c r="M570" t="n">
        <v>1</v>
      </c>
      <c r="N570" t="b">
        <v>0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0</v>
      </c>
      <c r="X570" t="inlineStr"/>
      <c r="Y570" t="inlineStr"/>
      <c r="Z570" t="inlineStr">
        <is>
          <t>2025-11-16T17:22:32.479855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0</v>
      </c>
      <c r="E571" t="n">
        <v>7</v>
      </c>
      <c r="F571" t="inlineStr"/>
      <c r="G571" t="n">
        <v>1</v>
      </c>
      <c r="H571" t="inlineStr"/>
      <c r="I571" t="inlineStr">
        <is>
          <t>proporcion</t>
        </is>
      </c>
      <c r="J571" t="n">
        <v>0</v>
      </c>
      <c r="K571" t="n">
        <v>1</v>
      </c>
      <c r="L571" t="inlineStr"/>
      <c r="M571" t="n">
        <v>1</v>
      </c>
      <c r="N571" t="b">
        <v>0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0</v>
      </c>
      <c r="X571" t="inlineStr"/>
      <c r="Y571" t="inlineStr"/>
      <c r="Z571" t="inlineStr">
        <is>
          <t>2025-11-16T17:22:32.479855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0</v>
      </c>
      <c r="E572" t="n">
        <v>7</v>
      </c>
      <c r="F572" t="inlineStr"/>
      <c r="G572" t="n">
        <v>1</v>
      </c>
      <c r="H572" t="inlineStr"/>
      <c r="I572" t="inlineStr">
        <is>
          <t>proporcion</t>
        </is>
      </c>
      <c r="J572" t="n">
        <v>0</v>
      </c>
      <c r="K572" t="n">
        <v>1</v>
      </c>
      <c r="L572" t="inlineStr"/>
      <c r="M572" t="n">
        <v>1</v>
      </c>
      <c r="N572" t="b">
        <v>0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0</v>
      </c>
      <c r="X572" t="inlineStr"/>
      <c r="Y572" t="inlineStr"/>
      <c r="Z572" t="inlineStr">
        <is>
          <t>2025-11-16T17:22:32.479855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1</v>
      </c>
      <c r="H573" t="inlineStr"/>
      <c r="I573" t="inlineStr">
        <is>
          <t>proporcion</t>
        </is>
      </c>
      <c r="J573" t="n">
        <v>0</v>
      </c>
      <c r="K573" t="n">
        <v>0.1428571428571428</v>
      </c>
      <c r="L573" t="inlineStr"/>
      <c r="M573" t="n">
        <v>1</v>
      </c>
      <c r="N573" t="b">
        <v>0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2025-11-16T17:22:32.480855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1</v>
      </c>
      <c r="H574" t="inlineStr"/>
      <c r="I574" t="inlineStr">
        <is>
          <t>proporcion</t>
        </is>
      </c>
      <c r="J574" t="n">
        <v>0</v>
      </c>
      <c r="K574" t="n">
        <v>0.5714285714285714</v>
      </c>
      <c r="L574" t="inlineStr"/>
      <c r="M574" t="n">
        <v>1</v>
      </c>
      <c r="N574" t="b">
        <v>0</v>
      </c>
      <c r="O574" t="b">
        <v>0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2025-11-16T17:22:32.480855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0</v>
      </c>
      <c r="E575" t="n">
        <v>7</v>
      </c>
      <c r="F575" t="inlineStr"/>
      <c r="G575" t="n">
        <v>1</v>
      </c>
      <c r="H575" t="inlineStr"/>
      <c r="I575" t="inlineStr">
        <is>
          <t>proporcion</t>
        </is>
      </c>
      <c r="J575" t="n">
        <v>0</v>
      </c>
      <c r="K575" t="n">
        <v>1</v>
      </c>
      <c r="L575" t="inlineStr"/>
      <c r="M575" t="n">
        <v>1</v>
      </c>
      <c r="N575" t="b">
        <v>0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0</v>
      </c>
      <c r="X575" t="inlineStr"/>
      <c r="Y575" t="inlineStr"/>
      <c r="Z575" t="inlineStr">
        <is>
          <t>2025-11-16T17:22:32.480855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1</v>
      </c>
      <c r="H576" t="inlineStr"/>
      <c r="I576" t="inlineStr">
        <is>
          <t>proporcion</t>
        </is>
      </c>
      <c r="J576" t="n">
        <v>0</v>
      </c>
      <c r="K576" t="n">
        <v>0.1428571428571428</v>
      </c>
      <c r="L576" t="inlineStr"/>
      <c r="M576" t="n">
        <v>1</v>
      </c>
      <c r="N576" t="b">
        <v>0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2025-11-16T17:22:32.480855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1</v>
      </c>
      <c r="H577" t="inlineStr"/>
      <c r="I577" t="inlineStr">
        <is>
          <t>proporcion</t>
        </is>
      </c>
      <c r="J577" t="n">
        <v>0.1428571428571428</v>
      </c>
      <c r="K577" t="n">
        <v>1</v>
      </c>
      <c r="L577" t="inlineStr"/>
      <c r="M577" t="n">
        <v>0.8571428571428571</v>
      </c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182</v>
      </c>
      <c r="X577" t="n">
        <v>0.5871062218845808</v>
      </c>
      <c r="Y577" t="n">
        <v>16365</v>
      </c>
      <c r="Z577" t="inlineStr">
        <is>
          <t>2025-11-16T17:22:32.480855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0</v>
      </c>
      <c r="E578" t="n">
        <v>7</v>
      </c>
      <c r="F578" t="inlineStr"/>
      <c r="G578" t="n">
        <v>1</v>
      </c>
      <c r="H578" t="inlineStr"/>
      <c r="I578" t="inlineStr">
        <is>
          <t>proporcion</t>
        </is>
      </c>
      <c r="J578" t="n">
        <v>0</v>
      </c>
      <c r="K578" t="n">
        <v>1</v>
      </c>
      <c r="L578" t="inlineStr"/>
      <c r="M578" t="n">
        <v>1</v>
      </c>
      <c r="N578" t="b">
        <v>0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0</v>
      </c>
      <c r="X578" t="inlineStr"/>
      <c r="Y578" t="inlineStr"/>
      <c r="Z578" t="inlineStr">
        <is>
          <t>2025-11-16T17:22:32.480855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0</v>
      </c>
      <c r="E579" t="n">
        <v>7</v>
      </c>
      <c r="F579" t="inlineStr"/>
      <c r="G579" t="n">
        <v>1</v>
      </c>
      <c r="H579" t="inlineStr"/>
      <c r="I579" t="inlineStr">
        <is>
          <t>proporcion</t>
        </is>
      </c>
      <c r="J579" t="n">
        <v>0</v>
      </c>
      <c r="K579" t="n">
        <v>1</v>
      </c>
      <c r="L579" t="inlineStr"/>
      <c r="M579" t="n">
        <v>1</v>
      </c>
      <c r="N579" t="b">
        <v>0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0</v>
      </c>
      <c r="X579" t="inlineStr"/>
      <c r="Y579" t="inlineStr"/>
      <c r="Z579" t="inlineStr">
        <is>
          <t>2025-11-16T17:22:32.480855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0</v>
      </c>
      <c r="E580" t="n">
        <v>7</v>
      </c>
      <c r="F580" t="inlineStr"/>
      <c r="G580" t="n">
        <v>1</v>
      </c>
      <c r="H580" t="inlineStr"/>
      <c r="I580" t="inlineStr">
        <is>
          <t>proporcion</t>
        </is>
      </c>
      <c r="J580" t="n">
        <v>0</v>
      </c>
      <c r="K580" t="n">
        <v>1</v>
      </c>
      <c r="L580" t="inlineStr"/>
      <c r="M580" t="n">
        <v>1</v>
      </c>
      <c r="N580" t="b">
        <v>0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0</v>
      </c>
      <c r="X580" t="inlineStr"/>
      <c r="Y580" t="inlineStr"/>
      <c r="Z580" t="inlineStr">
        <is>
          <t>2025-11-16T17:22:32.480855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1</v>
      </c>
      <c r="H581" t="inlineStr"/>
      <c r="I581" t="inlineStr">
        <is>
          <t>proporcion</t>
        </is>
      </c>
      <c r="J581" t="n">
        <v>0.5714285714285714</v>
      </c>
      <c r="K581" t="n">
        <v>0</v>
      </c>
      <c r="L581" t="inlineStr"/>
      <c r="M581" t="n">
        <v>0.4285714285714285</v>
      </c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2025-11-16T17:22:32.480855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0</v>
      </c>
      <c r="E582" t="n">
        <v>7</v>
      </c>
      <c r="F582" t="inlineStr"/>
      <c r="G582" t="n">
        <v>1</v>
      </c>
      <c r="H582" t="inlineStr"/>
      <c r="I582" t="inlineStr">
        <is>
          <t>proporcion</t>
        </is>
      </c>
      <c r="J582" t="n">
        <v>0</v>
      </c>
      <c r="K582" t="n">
        <v>1</v>
      </c>
      <c r="L582" t="inlineStr"/>
      <c r="M582" t="n">
        <v>1</v>
      </c>
      <c r="N582" t="b">
        <v>0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0</v>
      </c>
      <c r="X582" t="inlineStr"/>
      <c r="Y582" t="inlineStr"/>
      <c r="Z582" t="inlineStr">
        <is>
          <t>2025-11-16T17:22:32.480855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0</v>
      </c>
      <c r="E583" t="n">
        <v>7</v>
      </c>
      <c r="F583" t="inlineStr"/>
      <c r="G583" t="n">
        <v>1</v>
      </c>
      <c r="H583" t="inlineStr"/>
      <c r="I583" t="inlineStr">
        <is>
          <t>proporcion</t>
        </is>
      </c>
      <c r="J583" t="n">
        <v>0</v>
      </c>
      <c r="K583" t="n">
        <v>1</v>
      </c>
      <c r="L583" t="inlineStr"/>
      <c r="M583" t="n">
        <v>1</v>
      </c>
      <c r="N583" t="b">
        <v>0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0</v>
      </c>
      <c r="X583" t="inlineStr"/>
      <c r="Y583" t="inlineStr"/>
      <c r="Z583" t="inlineStr">
        <is>
          <t>2025-11-16T17:22:32.481855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0</v>
      </c>
      <c r="E584" t="n">
        <v>7</v>
      </c>
      <c r="F584" t="inlineStr"/>
      <c r="G584" t="n">
        <v>1</v>
      </c>
      <c r="H584" t="inlineStr"/>
      <c r="I584" t="inlineStr">
        <is>
          <t>proporcion</t>
        </is>
      </c>
      <c r="J584" t="n">
        <v>0</v>
      </c>
      <c r="K584" t="n">
        <v>1</v>
      </c>
      <c r="L584" t="inlineStr"/>
      <c r="M584" t="n">
        <v>1</v>
      </c>
      <c r="N584" t="b">
        <v>0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0</v>
      </c>
      <c r="X584" t="inlineStr"/>
      <c r="Y584" t="inlineStr"/>
      <c r="Z584" t="inlineStr">
        <is>
          <t>2025-11-16T17:22:32.481855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0</v>
      </c>
      <c r="E585" t="n">
        <v>7</v>
      </c>
      <c r="F585" t="inlineStr"/>
      <c r="G585" t="n">
        <v>1</v>
      </c>
      <c r="H585" t="inlineStr"/>
      <c r="I585" t="inlineStr">
        <is>
          <t>proporcion</t>
        </is>
      </c>
      <c r="J585" t="n">
        <v>0</v>
      </c>
      <c r="K585" t="n">
        <v>1</v>
      </c>
      <c r="L585" t="inlineStr"/>
      <c r="M585" t="n">
        <v>1</v>
      </c>
      <c r="N585" t="b">
        <v>0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0</v>
      </c>
      <c r="X585" t="inlineStr"/>
      <c r="Y585" t="inlineStr"/>
      <c r="Z585" t="inlineStr">
        <is>
          <t>2025-11-16T17:22:32.481855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0</v>
      </c>
      <c r="E586" t="n">
        <v>7</v>
      </c>
      <c r="F586" t="inlineStr"/>
      <c r="G586" t="n">
        <v>1</v>
      </c>
      <c r="H586" t="inlineStr"/>
      <c r="I586" t="inlineStr">
        <is>
          <t>proporcion</t>
        </is>
      </c>
      <c r="J586" t="n">
        <v>0</v>
      </c>
      <c r="K586" t="n">
        <v>1</v>
      </c>
      <c r="L586" t="inlineStr"/>
      <c r="M586" t="n">
        <v>1</v>
      </c>
      <c r="N586" t="b">
        <v>0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0</v>
      </c>
      <c r="X586" t="inlineStr"/>
      <c r="Y586" t="inlineStr"/>
      <c r="Z586" t="inlineStr">
        <is>
          <t>2025-11-16T17:22:32.481855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1</v>
      </c>
      <c r="H587" t="inlineStr"/>
      <c r="I587" t="inlineStr">
        <is>
          <t>proporcion</t>
        </is>
      </c>
      <c r="J587" t="n">
        <v>0</v>
      </c>
      <c r="K587" t="n">
        <v>0.7142857142857143</v>
      </c>
      <c r="L587" t="inlineStr"/>
      <c r="M587" t="n">
        <v>1</v>
      </c>
      <c r="N587" t="b">
        <v>0</v>
      </c>
      <c r="O587" t="b">
        <v>0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2025-11-16T17:22:32.481855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0</v>
      </c>
      <c r="E588" t="n">
        <v>7</v>
      </c>
      <c r="F588" t="inlineStr"/>
      <c r="G588" t="n">
        <v>1</v>
      </c>
      <c r="H588" t="inlineStr"/>
      <c r="I588" t="inlineStr">
        <is>
          <t>proporcion</t>
        </is>
      </c>
      <c r="J588" t="n">
        <v>0</v>
      </c>
      <c r="K588" t="n">
        <v>1</v>
      </c>
      <c r="L588" t="inlineStr"/>
      <c r="M588" t="n">
        <v>1</v>
      </c>
      <c r="N588" t="b">
        <v>0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0</v>
      </c>
      <c r="X588" t="inlineStr"/>
      <c r="Y588" t="inlineStr"/>
      <c r="Z588" t="inlineStr">
        <is>
          <t>2025-11-16T17:22:32.481855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1</v>
      </c>
      <c r="H589" t="inlineStr"/>
      <c r="I589" t="inlineStr">
        <is>
          <t>proporcion</t>
        </is>
      </c>
      <c r="J589" t="n">
        <v>0</v>
      </c>
      <c r="K589" t="n">
        <v>0.5714285714285714</v>
      </c>
      <c r="L589" t="inlineStr"/>
      <c r="M589" t="n">
        <v>1</v>
      </c>
      <c r="N589" t="b">
        <v>0</v>
      </c>
      <c r="O589" t="b">
        <v>0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2025-11-16T17:22:32.481855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0</v>
      </c>
      <c r="E590" t="n">
        <v>7</v>
      </c>
      <c r="F590" t="inlineStr"/>
      <c r="G590" t="n">
        <v>1</v>
      </c>
      <c r="H590" t="inlineStr"/>
      <c r="I590" t="inlineStr">
        <is>
          <t>proporcion</t>
        </is>
      </c>
      <c r="J590" t="n">
        <v>0</v>
      </c>
      <c r="K590" t="n">
        <v>1</v>
      </c>
      <c r="L590" t="inlineStr"/>
      <c r="M590" t="n">
        <v>1</v>
      </c>
      <c r="N590" t="b">
        <v>0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0</v>
      </c>
      <c r="X590" t="inlineStr"/>
      <c r="Y590" t="inlineStr"/>
      <c r="Z590" t="inlineStr">
        <is>
          <t>2025-11-16T17:22:32.481855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1</v>
      </c>
      <c r="H591" t="inlineStr"/>
      <c r="I591" t="inlineStr">
        <is>
          <t>proporcion</t>
        </is>
      </c>
      <c r="J591" t="n">
        <v>0</v>
      </c>
      <c r="K591" t="n">
        <v>0.4285714285714285</v>
      </c>
      <c r="L591" t="inlineStr"/>
      <c r="M591" t="n">
        <v>1</v>
      </c>
      <c r="N591" t="b">
        <v>0</v>
      </c>
      <c r="O591" t="b">
        <v>0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2025-11-16T17:22:32.481855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0</v>
      </c>
      <c r="E592" t="n">
        <v>7</v>
      </c>
      <c r="F592" t="inlineStr"/>
      <c r="G592" t="n">
        <v>1</v>
      </c>
      <c r="H592" t="inlineStr"/>
      <c r="I592" t="inlineStr">
        <is>
          <t>proporcion</t>
        </is>
      </c>
      <c r="J592" t="n">
        <v>0</v>
      </c>
      <c r="K592" t="n">
        <v>1</v>
      </c>
      <c r="L592" t="inlineStr"/>
      <c r="M592" t="n">
        <v>1</v>
      </c>
      <c r="N592" t="b">
        <v>0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0</v>
      </c>
      <c r="X592" t="inlineStr"/>
      <c r="Y592" t="inlineStr"/>
      <c r="Z592" t="inlineStr">
        <is>
          <t>2025-11-16T17:22:32.481855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1</v>
      </c>
      <c r="H593" t="inlineStr"/>
      <c r="I593" t="inlineStr">
        <is>
          <t>proporcion</t>
        </is>
      </c>
      <c r="J593" t="n">
        <v>0.2857142857142857</v>
      </c>
      <c r="K593" t="n">
        <v>1</v>
      </c>
      <c r="L593" t="inlineStr"/>
      <c r="M593" t="n">
        <v>0.7142857142857143</v>
      </c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162</v>
      </c>
      <c r="X593" t="n">
        <v>0.5242722418454087</v>
      </c>
      <c r="Y593" t="n">
        <v>17701</v>
      </c>
      <c r="Z593" t="inlineStr">
        <is>
          <t>2025-11-16T17:22:32.481855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0</v>
      </c>
      <c r="E594" t="n">
        <v>7</v>
      </c>
      <c r="F594" t="inlineStr"/>
      <c r="G594" t="n">
        <v>1</v>
      </c>
      <c r="H594" t="inlineStr"/>
      <c r="I594" t="inlineStr">
        <is>
          <t>proporcion</t>
        </is>
      </c>
      <c r="J594" t="n">
        <v>0</v>
      </c>
      <c r="K594" t="n">
        <v>1</v>
      </c>
      <c r="L594" t="inlineStr"/>
      <c r="M594" t="n">
        <v>1</v>
      </c>
      <c r="N594" t="b">
        <v>0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0</v>
      </c>
      <c r="X594" t="inlineStr"/>
      <c r="Y594" t="inlineStr"/>
      <c r="Z594" t="inlineStr">
        <is>
          <t>2025-11-16T17:22:32.482855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1</v>
      </c>
      <c r="H595" t="inlineStr"/>
      <c r="I595" t="inlineStr">
        <is>
          <t>proporcion</t>
        </is>
      </c>
      <c r="J595" t="n">
        <v>0</v>
      </c>
      <c r="K595" t="n">
        <v>0.2857142857142857</v>
      </c>
      <c r="L595" t="inlineStr"/>
      <c r="M595" t="n">
        <v>1</v>
      </c>
      <c r="N595" t="b">
        <v>0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2025-11-16T17:22:32.482855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0</v>
      </c>
      <c r="E596" t="n">
        <v>7</v>
      </c>
      <c r="F596" t="inlineStr"/>
      <c r="G596" t="n">
        <v>1</v>
      </c>
      <c r="H596" t="inlineStr"/>
      <c r="I596" t="inlineStr">
        <is>
          <t>proporcion</t>
        </is>
      </c>
      <c r="J596" t="n">
        <v>0</v>
      </c>
      <c r="K596" t="n">
        <v>1</v>
      </c>
      <c r="L596" t="inlineStr"/>
      <c r="M596" t="n">
        <v>1</v>
      </c>
      <c r="N596" t="b">
        <v>0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0</v>
      </c>
      <c r="X596" t="inlineStr"/>
      <c r="Y596" t="inlineStr"/>
      <c r="Z596" t="inlineStr">
        <is>
          <t>2025-11-16T17:22:32.482855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1</v>
      </c>
      <c r="H597" t="inlineStr"/>
      <c r="I597" t="inlineStr">
        <is>
          <t>proporcion</t>
        </is>
      </c>
      <c r="J597" t="n">
        <v>0.8571428571428571</v>
      </c>
      <c r="K597" t="n">
        <v>0</v>
      </c>
      <c r="L597" t="inlineStr"/>
      <c r="M597" t="n">
        <v>0.1428571428571428</v>
      </c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2025-11-16T17:22:32.482855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1</v>
      </c>
      <c r="H598" t="inlineStr"/>
      <c r="I598" t="inlineStr">
        <is>
          <t>proporcion</t>
        </is>
      </c>
      <c r="J598" t="n">
        <v>0</v>
      </c>
      <c r="K598" t="n">
        <v>0.4285714285714285</v>
      </c>
      <c r="L598" t="inlineStr"/>
      <c r="M598" t="n">
        <v>1</v>
      </c>
      <c r="N598" t="b">
        <v>0</v>
      </c>
      <c r="O598" t="b">
        <v>0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2025-11-16T17:22:32.482855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0</v>
      </c>
      <c r="E599" t="n">
        <v>7</v>
      </c>
      <c r="F599" t="inlineStr"/>
      <c r="G599" t="n">
        <v>1</v>
      </c>
      <c r="H599" t="inlineStr"/>
      <c r="I599" t="inlineStr">
        <is>
          <t>proporcion</t>
        </is>
      </c>
      <c r="J599" t="n">
        <v>0</v>
      </c>
      <c r="K599" t="n">
        <v>1</v>
      </c>
      <c r="L599" t="inlineStr"/>
      <c r="M599" t="n">
        <v>1</v>
      </c>
      <c r="N599" t="b">
        <v>0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0</v>
      </c>
      <c r="X599" t="inlineStr"/>
      <c r="Y599" t="inlineStr"/>
      <c r="Z599" t="inlineStr">
        <is>
          <t>2025-11-16T17:22:32.482855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1</v>
      </c>
      <c r="H600" t="inlineStr"/>
      <c r="I600" t="inlineStr">
        <is>
          <t>proporcion</t>
        </is>
      </c>
      <c r="J600" t="n">
        <v>0</v>
      </c>
      <c r="K600" t="n">
        <v>0.8571428571428571</v>
      </c>
      <c r="L600" t="inlineStr"/>
      <c r="M600" t="n">
        <v>1</v>
      </c>
      <c r="N600" t="b">
        <v>0</v>
      </c>
      <c r="O600" t="b">
        <v>0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2025-11-16T17:22:32.482855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0</v>
      </c>
      <c r="E601" t="n">
        <v>7</v>
      </c>
      <c r="F601" t="inlineStr"/>
      <c r="G601" t="n">
        <v>1</v>
      </c>
      <c r="H601" t="inlineStr"/>
      <c r="I601" t="inlineStr">
        <is>
          <t>proporcion</t>
        </is>
      </c>
      <c r="J601" t="n">
        <v>0</v>
      </c>
      <c r="K601" t="n">
        <v>1</v>
      </c>
      <c r="L601" t="inlineStr"/>
      <c r="M601" t="n">
        <v>1</v>
      </c>
      <c r="N601" t="b">
        <v>0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0</v>
      </c>
      <c r="X601" t="inlineStr"/>
      <c r="Y601" t="inlineStr"/>
      <c r="Z601" t="inlineStr">
        <is>
          <t>2025-11-16T17:22:32.482855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0</v>
      </c>
      <c r="E602" t="n">
        <v>7</v>
      </c>
      <c r="F602" t="inlineStr"/>
      <c r="G602" t="n">
        <v>1</v>
      </c>
      <c r="H602" t="inlineStr"/>
      <c r="I602" t="inlineStr">
        <is>
          <t>proporcion</t>
        </is>
      </c>
      <c r="J602" t="n">
        <v>0</v>
      </c>
      <c r="K602" t="n">
        <v>1</v>
      </c>
      <c r="L602" t="inlineStr"/>
      <c r="M602" t="n">
        <v>1</v>
      </c>
      <c r="N602" t="b">
        <v>0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0</v>
      </c>
      <c r="X602" t="inlineStr"/>
      <c r="Y602" t="inlineStr"/>
      <c r="Z602" t="inlineStr">
        <is>
          <t>2025-11-16T17:22:32.482855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0</v>
      </c>
      <c r="E603" t="n">
        <v>7</v>
      </c>
      <c r="F603" t="inlineStr"/>
      <c r="G603" t="n">
        <v>1</v>
      </c>
      <c r="H603" t="inlineStr"/>
      <c r="I603" t="inlineStr">
        <is>
          <t>proporcion</t>
        </is>
      </c>
      <c r="J603" t="n">
        <v>0</v>
      </c>
      <c r="K603" t="n">
        <v>1</v>
      </c>
      <c r="L603" t="inlineStr"/>
      <c r="M603" t="n">
        <v>1</v>
      </c>
      <c r="N603" t="b">
        <v>0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0</v>
      </c>
      <c r="X603" t="inlineStr"/>
      <c r="Y603" t="inlineStr"/>
      <c r="Z603" t="inlineStr">
        <is>
          <t>2025-11-16T17:22:32.482855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0</v>
      </c>
      <c r="E604" t="n">
        <v>7</v>
      </c>
      <c r="F604" t="inlineStr"/>
      <c r="G604" t="n">
        <v>1</v>
      </c>
      <c r="H604" t="inlineStr"/>
      <c r="I604" t="inlineStr">
        <is>
          <t>proporcion</t>
        </is>
      </c>
      <c r="J604" t="n">
        <v>0</v>
      </c>
      <c r="K604" t="n">
        <v>1</v>
      </c>
      <c r="L604" t="inlineStr"/>
      <c r="M604" t="n">
        <v>1</v>
      </c>
      <c r="N604" t="b">
        <v>0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0</v>
      </c>
      <c r="X604" t="inlineStr"/>
      <c r="Y604" t="inlineStr"/>
      <c r="Z604" t="inlineStr">
        <is>
          <t>2025-11-16T17:22:32.482855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1</v>
      </c>
      <c r="H605" t="inlineStr"/>
      <c r="I605" t="inlineStr">
        <is>
          <t>proporcion</t>
        </is>
      </c>
      <c r="J605" t="n">
        <v>0</v>
      </c>
      <c r="K605" t="n">
        <v>0.4285714285714285</v>
      </c>
      <c r="L605" t="inlineStr"/>
      <c r="M605" t="n">
        <v>1</v>
      </c>
      <c r="N605" t="b">
        <v>0</v>
      </c>
      <c r="O605" t="b">
        <v>0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2025-11-16T17:22:32.483855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0</v>
      </c>
      <c r="E606" t="n">
        <v>7</v>
      </c>
      <c r="F606" t="inlineStr"/>
      <c r="G606" t="n">
        <v>1</v>
      </c>
      <c r="H606" t="inlineStr"/>
      <c r="I606" t="inlineStr">
        <is>
          <t>proporcion</t>
        </is>
      </c>
      <c r="J606" t="n">
        <v>0</v>
      </c>
      <c r="K606" t="n">
        <v>1</v>
      </c>
      <c r="L606" t="inlineStr"/>
      <c r="M606" t="n">
        <v>1</v>
      </c>
      <c r="N606" t="b">
        <v>0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0</v>
      </c>
      <c r="X606" t="inlineStr"/>
      <c r="Y606" t="inlineStr"/>
      <c r="Z606" t="inlineStr">
        <is>
          <t>2025-11-16T17:22:32.483855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1</v>
      </c>
      <c r="H607" t="inlineStr"/>
      <c r="I607" t="inlineStr">
        <is>
          <t>proporcion</t>
        </is>
      </c>
      <c r="J607" t="n">
        <v>0</v>
      </c>
      <c r="K607" t="n">
        <v>0.7142857142857143</v>
      </c>
      <c r="L607" t="inlineStr"/>
      <c r="M607" t="n">
        <v>1</v>
      </c>
      <c r="N607" t="b">
        <v>0</v>
      </c>
      <c r="O607" t="b">
        <v>0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2025-11-16T17:22:32.483855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0</v>
      </c>
      <c r="E608" t="n">
        <v>7</v>
      </c>
      <c r="F608" t="inlineStr"/>
      <c r="G608" t="n">
        <v>1</v>
      </c>
      <c r="H608" t="inlineStr"/>
      <c r="I608" t="inlineStr">
        <is>
          <t>proporcion</t>
        </is>
      </c>
      <c r="J608" t="n">
        <v>0</v>
      </c>
      <c r="K608" t="n">
        <v>1</v>
      </c>
      <c r="L608" t="inlineStr"/>
      <c r="M608" t="n">
        <v>1</v>
      </c>
      <c r="N608" t="b">
        <v>0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0</v>
      </c>
      <c r="X608" t="inlineStr"/>
      <c r="Y608" t="inlineStr"/>
      <c r="Z608" t="inlineStr">
        <is>
          <t>2025-11-16T17:22:32.483855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0</v>
      </c>
      <c r="E609" t="n">
        <v>7</v>
      </c>
      <c r="F609" t="inlineStr"/>
      <c r="G609" t="n">
        <v>1</v>
      </c>
      <c r="H609" t="inlineStr"/>
      <c r="I609" t="inlineStr">
        <is>
          <t>proporcion</t>
        </is>
      </c>
      <c r="J609" t="n">
        <v>0</v>
      </c>
      <c r="K609" t="n">
        <v>1</v>
      </c>
      <c r="L609" t="inlineStr"/>
      <c r="M609" t="n">
        <v>1</v>
      </c>
      <c r="N609" t="b">
        <v>0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0</v>
      </c>
      <c r="X609" t="inlineStr"/>
      <c r="Y609" t="inlineStr"/>
      <c r="Z609" t="inlineStr">
        <is>
          <t>2025-11-16T17:22:32.483855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1</v>
      </c>
      <c r="H610" t="inlineStr"/>
      <c r="I610" t="inlineStr">
        <is>
          <t>proporcion</t>
        </is>
      </c>
      <c r="J610" t="n">
        <v>0.7142857142857143</v>
      </c>
      <c r="K610" t="n">
        <v>1</v>
      </c>
      <c r="L610" t="inlineStr"/>
      <c r="M610" t="n">
        <v>0.2857142857142857</v>
      </c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178</v>
      </c>
      <c r="X610" t="n">
        <v>0.5853027132322152</v>
      </c>
      <c r="Y610" t="n">
        <v>28962</v>
      </c>
      <c r="Z610" t="inlineStr">
        <is>
          <t>2025-11-16T17:22:32.483855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1</v>
      </c>
      <c r="H611" t="inlineStr"/>
      <c r="I611" t="inlineStr">
        <is>
          <t>proporcion</t>
        </is>
      </c>
      <c r="J611" t="n">
        <v>0</v>
      </c>
      <c r="K611" t="n">
        <v>0.8571428571428571</v>
      </c>
      <c r="L611" t="inlineStr"/>
      <c r="M611" t="n">
        <v>1</v>
      </c>
      <c r="N611" t="b">
        <v>0</v>
      </c>
      <c r="O611" t="b">
        <v>0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2025-11-16T17:22:32.483855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0</v>
      </c>
      <c r="E612" t="n">
        <v>7</v>
      </c>
      <c r="F612" t="inlineStr"/>
      <c r="G612" t="n">
        <v>1</v>
      </c>
      <c r="H612" t="inlineStr"/>
      <c r="I612" t="inlineStr">
        <is>
          <t>proporcion</t>
        </is>
      </c>
      <c r="J612" t="n">
        <v>0</v>
      </c>
      <c r="K612" t="n">
        <v>1</v>
      </c>
      <c r="L612" t="inlineStr"/>
      <c r="M612" t="n">
        <v>1</v>
      </c>
      <c r="N612" t="b">
        <v>0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0</v>
      </c>
      <c r="X612" t="inlineStr"/>
      <c r="Y612" t="inlineStr"/>
      <c r="Z612" t="inlineStr">
        <is>
          <t>2025-11-16T17:22:32.483855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0</v>
      </c>
      <c r="E613" t="n">
        <v>7</v>
      </c>
      <c r="F613" t="inlineStr"/>
      <c r="G613" t="n">
        <v>1</v>
      </c>
      <c r="H613" t="inlineStr"/>
      <c r="I613" t="inlineStr">
        <is>
          <t>proporcion</t>
        </is>
      </c>
      <c r="J613" t="n">
        <v>0</v>
      </c>
      <c r="K613" t="n">
        <v>1</v>
      </c>
      <c r="L613" t="inlineStr"/>
      <c r="M613" t="n">
        <v>1</v>
      </c>
      <c r="N613" t="b">
        <v>0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0</v>
      </c>
      <c r="X613" t="inlineStr"/>
      <c r="Y613" t="inlineStr"/>
      <c r="Z613" t="inlineStr">
        <is>
          <t>2025-11-16T17:22:32.483855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0</v>
      </c>
      <c r="E614" t="n">
        <v>7</v>
      </c>
      <c r="F614" t="inlineStr"/>
      <c r="G614" t="n">
        <v>1</v>
      </c>
      <c r="H614" t="inlineStr"/>
      <c r="I614" t="inlineStr">
        <is>
          <t>proporcion</t>
        </is>
      </c>
      <c r="J614" t="n">
        <v>0</v>
      </c>
      <c r="K614" t="n">
        <v>1</v>
      </c>
      <c r="L614" t="inlineStr"/>
      <c r="M614" t="n">
        <v>1</v>
      </c>
      <c r="N614" t="b">
        <v>0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0</v>
      </c>
      <c r="X614" t="inlineStr"/>
      <c r="Y614" t="inlineStr"/>
      <c r="Z614" t="inlineStr">
        <is>
          <t>2025-11-16T17:22:32.483855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0</v>
      </c>
      <c r="E615" t="n">
        <v>7</v>
      </c>
      <c r="F615" t="inlineStr"/>
      <c r="G615" t="n">
        <v>1</v>
      </c>
      <c r="H615" t="inlineStr"/>
      <c r="I615" t="inlineStr">
        <is>
          <t>proporcion</t>
        </is>
      </c>
      <c r="J615" t="n">
        <v>0</v>
      </c>
      <c r="K615" t="n">
        <v>1</v>
      </c>
      <c r="L615" t="inlineStr"/>
      <c r="M615" t="n">
        <v>1</v>
      </c>
      <c r="N615" t="b">
        <v>0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0</v>
      </c>
      <c r="X615" t="inlineStr"/>
      <c r="Y615" t="inlineStr"/>
      <c r="Z615" t="inlineStr">
        <is>
          <t>2025-11-16T17:22:32.483855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0</v>
      </c>
      <c r="E616" t="n">
        <v>7</v>
      </c>
      <c r="F616" t="inlineStr"/>
      <c r="G616" t="n">
        <v>1</v>
      </c>
      <c r="H616" t="inlineStr"/>
      <c r="I616" t="inlineStr">
        <is>
          <t>proporcion</t>
        </is>
      </c>
      <c r="J616" t="n">
        <v>0</v>
      </c>
      <c r="K616" t="n">
        <v>1</v>
      </c>
      <c r="L616" t="inlineStr"/>
      <c r="M616" t="n">
        <v>1</v>
      </c>
      <c r="N616" t="b">
        <v>0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0</v>
      </c>
      <c r="X616" t="inlineStr"/>
      <c r="Y616" t="inlineStr"/>
      <c r="Z616" t="inlineStr">
        <is>
          <t>2025-11-16T17:22:32.484855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0</v>
      </c>
      <c r="E617" t="n">
        <v>7</v>
      </c>
      <c r="F617" t="inlineStr"/>
      <c r="G617" t="n">
        <v>1</v>
      </c>
      <c r="H617" t="inlineStr"/>
      <c r="I617" t="inlineStr">
        <is>
          <t>proporcion</t>
        </is>
      </c>
      <c r="J617" t="n">
        <v>0</v>
      </c>
      <c r="K617" t="n">
        <v>1</v>
      </c>
      <c r="L617" t="inlineStr"/>
      <c r="M617" t="n">
        <v>1</v>
      </c>
      <c r="N617" t="b">
        <v>0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0</v>
      </c>
      <c r="X617" t="inlineStr"/>
      <c r="Y617" t="inlineStr"/>
      <c r="Z617" t="inlineStr">
        <is>
          <t>2025-11-16T17:22:32.484855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1</v>
      </c>
      <c r="H618" t="inlineStr"/>
      <c r="I618" t="inlineStr">
        <is>
          <t>proporcion</t>
        </is>
      </c>
      <c r="J618" t="n">
        <v>0</v>
      </c>
      <c r="K618" t="n">
        <v>0.4285714285714285</v>
      </c>
      <c r="L618" t="inlineStr"/>
      <c r="M618" t="n">
        <v>1</v>
      </c>
      <c r="N618" t="b">
        <v>0</v>
      </c>
      <c r="O618" t="b">
        <v>0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2025-11-16T17:22:32.484855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0</v>
      </c>
      <c r="E619" t="n">
        <v>7</v>
      </c>
      <c r="F619" t="inlineStr"/>
      <c r="G619" t="n">
        <v>1</v>
      </c>
      <c r="H619" t="inlineStr"/>
      <c r="I619" t="inlineStr">
        <is>
          <t>proporcion</t>
        </is>
      </c>
      <c r="J619" t="n">
        <v>0</v>
      </c>
      <c r="K619" t="n">
        <v>1</v>
      </c>
      <c r="L619" t="inlineStr"/>
      <c r="M619" t="n">
        <v>1</v>
      </c>
      <c r="N619" t="b">
        <v>0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0</v>
      </c>
      <c r="X619" t="inlineStr"/>
      <c r="Y619" t="inlineStr"/>
      <c r="Z619" t="inlineStr">
        <is>
          <t>2025-11-16T17:22:32.484855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1</v>
      </c>
      <c r="H620" t="inlineStr"/>
      <c r="I620" t="inlineStr">
        <is>
          <t>proporcion</t>
        </is>
      </c>
      <c r="J620" t="n">
        <v>0</v>
      </c>
      <c r="K620" t="n">
        <v>0</v>
      </c>
      <c r="L620" t="inlineStr"/>
      <c r="M620" t="n">
        <v>1</v>
      </c>
      <c r="N620" t="b">
        <v>0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2025-11-16T17:22:32.484855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1</v>
      </c>
      <c r="H621" t="inlineStr"/>
      <c r="I621" t="inlineStr">
        <is>
          <t>proporcion</t>
        </is>
      </c>
      <c r="J621" t="n">
        <v>0</v>
      </c>
      <c r="K621" t="n">
        <v>0</v>
      </c>
      <c r="L621" t="inlineStr"/>
      <c r="M621" t="n">
        <v>1</v>
      </c>
      <c r="N621" t="b">
        <v>0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2025-11-16T17:22:32.484855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1</v>
      </c>
      <c r="H622" t="inlineStr"/>
      <c r="I622" t="inlineStr">
        <is>
          <t>proporcion</t>
        </is>
      </c>
      <c r="J622" t="n">
        <v>0</v>
      </c>
      <c r="K622" t="n">
        <v>0</v>
      </c>
      <c r="L622" t="inlineStr"/>
      <c r="M622" t="n">
        <v>1</v>
      </c>
      <c r="N622" t="b">
        <v>0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2025-11-16T17:22:32.484855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0</v>
      </c>
      <c r="E623" t="n">
        <v>7</v>
      </c>
      <c r="F623" t="inlineStr"/>
      <c r="G623" t="n">
        <v>1</v>
      </c>
      <c r="H623" t="inlineStr"/>
      <c r="I623" t="inlineStr">
        <is>
          <t>proporcion</t>
        </is>
      </c>
      <c r="J623" t="n">
        <v>0</v>
      </c>
      <c r="K623" t="n">
        <v>1</v>
      </c>
      <c r="L623" t="inlineStr"/>
      <c r="M623" t="n">
        <v>1</v>
      </c>
      <c r="N623" t="b">
        <v>0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0</v>
      </c>
      <c r="X623" t="inlineStr"/>
      <c r="Y623" t="inlineStr"/>
      <c r="Z623" t="inlineStr">
        <is>
          <t>2025-11-16T17:22:32.484855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1</v>
      </c>
      <c r="H624" t="inlineStr"/>
      <c r="I624" t="inlineStr">
        <is>
          <t>proporcion</t>
        </is>
      </c>
      <c r="J624" t="n">
        <v>0</v>
      </c>
      <c r="K624" t="n">
        <v>0.8571428571428571</v>
      </c>
      <c r="L624" t="inlineStr"/>
      <c r="M624" t="n">
        <v>1</v>
      </c>
      <c r="N624" t="b">
        <v>0</v>
      </c>
      <c r="O624" t="b">
        <v>0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2025-11-16T17:22:32.484855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0</v>
      </c>
      <c r="E625" t="n">
        <v>7</v>
      </c>
      <c r="F625" t="inlineStr"/>
      <c r="G625" t="n">
        <v>1</v>
      </c>
      <c r="H625" t="inlineStr"/>
      <c r="I625" t="inlineStr">
        <is>
          <t>proporcion</t>
        </is>
      </c>
      <c r="J625" t="n">
        <v>0</v>
      </c>
      <c r="K625" t="n">
        <v>1</v>
      </c>
      <c r="L625" t="inlineStr"/>
      <c r="M625" t="n">
        <v>1</v>
      </c>
      <c r="N625" t="b">
        <v>0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0</v>
      </c>
      <c r="X625" t="inlineStr"/>
      <c r="Y625" t="inlineStr"/>
      <c r="Z625" t="inlineStr">
        <is>
          <t>2025-11-16T17:22:32.484855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0</v>
      </c>
      <c r="E626" t="n">
        <v>7</v>
      </c>
      <c r="F626" t="inlineStr"/>
      <c r="G626" t="n">
        <v>1</v>
      </c>
      <c r="H626" t="inlineStr"/>
      <c r="I626" t="inlineStr">
        <is>
          <t>proporcion</t>
        </is>
      </c>
      <c r="J626" t="n">
        <v>0</v>
      </c>
      <c r="K626" t="n">
        <v>1</v>
      </c>
      <c r="L626" t="inlineStr"/>
      <c r="M626" t="n">
        <v>1</v>
      </c>
      <c r="N626" t="b">
        <v>0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0</v>
      </c>
      <c r="X626" t="inlineStr"/>
      <c r="Y626" t="inlineStr"/>
      <c r="Z626" t="inlineStr">
        <is>
          <t>2025-11-16T17:22:32.485855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0</v>
      </c>
      <c r="E627" t="n">
        <v>7</v>
      </c>
      <c r="F627" t="inlineStr"/>
      <c r="G627" t="n">
        <v>1</v>
      </c>
      <c r="H627" t="inlineStr"/>
      <c r="I627" t="inlineStr">
        <is>
          <t>proporcion</t>
        </is>
      </c>
      <c r="J627" t="n">
        <v>0</v>
      </c>
      <c r="K627" t="n">
        <v>1</v>
      </c>
      <c r="L627" t="inlineStr"/>
      <c r="M627" t="n">
        <v>1</v>
      </c>
      <c r="N627" t="b">
        <v>0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0</v>
      </c>
      <c r="X627" t="inlineStr"/>
      <c r="Y627" t="inlineStr"/>
      <c r="Z627" t="inlineStr">
        <is>
          <t>2025-11-16T17:22:32.485906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1</v>
      </c>
      <c r="H628" t="inlineStr"/>
      <c r="I628" t="inlineStr">
        <is>
          <t>proporcion</t>
        </is>
      </c>
      <c r="J628" t="n">
        <v>0</v>
      </c>
      <c r="K628" t="n">
        <v>0.2857142857142857</v>
      </c>
      <c r="L628" t="inlineStr"/>
      <c r="M628" t="n">
        <v>1</v>
      </c>
      <c r="N628" t="b">
        <v>0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2025-11-16T17:22:32.485906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0</v>
      </c>
      <c r="E629" t="n">
        <v>7</v>
      </c>
      <c r="F629" t="inlineStr"/>
      <c r="G629" t="n">
        <v>1</v>
      </c>
      <c r="H629" t="inlineStr"/>
      <c r="I629" t="inlineStr">
        <is>
          <t>proporcion</t>
        </is>
      </c>
      <c r="J629" t="n">
        <v>0</v>
      </c>
      <c r="K629" t="n">
        <v>1</v>
      </c>
      <c r="L629" t="inlineStr"/>
      <c r="M629" t="n">
        <v>1</v>
      </c>
      <c r="N629" t="b">
        <v>0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0</v>
      </c>
      <c r="X629" t="inlineStr"/>
      <c r="Y629" t="inlineStr"/>
      <c r="Z629" t="inlineStr">
        <is>
          <t>2025-11-16T17:22:32.485906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0</v>
      </c>
      <c r="E630" t="n">
        <v>7</v>
      </c>
      <c r="F630" t="inlineStr"/>
      <c r="G630" t="n">
        <v>1</v>
      </c>
      <c r="H630" t="inlineStr"/>
      <c r="I630" t="inlineStr">
        <is>
          <t>proporcion</t>
        </is>
      </c>
      <c r="J630" t="n">
        <v>0</v>
      </c>
      <c r="K630" t="n">
        <v>1</v>
      </c>
      <c r="L630" t="inlineStr"/>
      <c r="M630" t="n">
        <v>1</v>
      </c>
      <c r="N630" t="b">
        <v>0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0</v>
      </c>
      <c r="X630" t="inlineStr"/>
      <c r="Y630" t="inlineStr"/>
      <c r="Z630" t="inlineStr">
        <is>
          <t>2025-11-16T17:22:32.485906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0</v>
      </c>
      <c r="E631" t="n">
        <v>7</v>
      </c>
      <c r="F631" t="inlineStr"/>
      <c r="G631" t="n">
        <v>1</v>
      </c>
      <c r="H631" t="inlineStr"/>
      <c r="I631" t="inlineStr">
        <is>
          <t>proporcion</t>
        </is>
      </c>
      <c r="J631" t="n">
        <v>0</v>
      </c>
      <c r="K631" t="n">
        <v>1</v>
      </c>
      <c r="L631" t="inlineStr"/>
      <c r="M631" t="n">
        <v>1</v>
      </c>
      <c r="N631" t="b">
        <v>0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0</v>
      </c>
      <c r="X631" t="inlineStr"/>
      <c r="Y631" t="inlineStr"/>
      <c r="Z631" t="inlineStr">
        <is>
          <t>2025-11-16T17:22:32.486417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1</v>
      </c>
      <c r="H632" t="inlineStr"/>
      <c r="I632" t="inlineStr">
        <is>
          <t>proporcion</t>
        </is>
      </c>
      <c r="J632" t="n">
        <v>0</v>
      </c>
      <c r="K632" t="n">
        <v>0.2857142857142857</v>
      </c>
      <c r="L632" t="inlineStr"/>
      <c r="M632" t="n">
        <v>1</v>
      </c>
      <c r="N632" t="b">
        <v>0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2025-11-16T17:22:32.486417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0</v>
      </c>
      <c r="E633" t="n">
        <v>7</v>
      </c>
      <c r="F633" t="inlineStr"/>
      <c r="G633" t="n">
        <v>1</v>
      </c>
      <c r="H633" t="inlineStr"/>
      <c r="I633" t="inlineStr">
        <is>
          <t>proporcion</t>
        </is>
      </c>
      <c r="J633" t="n">
        <v>0</v>
      </c>
      <c r="K633" t="n">
        <v>1</v>
      </c>
      <c r="L633" t="inlineStr"/>
      <c r="M633" t="n">
        <v>1</v>
      </c>
      <c r="N633" t="b">
        <v>0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0</v>
      </c>
      <c r="X633" t="inlineStr"/>
      <c r="Y633" t="inlineStr"/>
      <c r="Z633" t="inlineStr">
        <is>
          <t>2025-11-16T17:22:32.486417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0</v>
      </c>
      <c r="E634" t="n">
        <v>7</v>
      </c>
      <c r="F634" t="inlineStr"/>
      <c r="G634" t="n">
        <v>1</v>
      </c>
      <c r="H634" t="inlineStr"/>
      <c r="I634" t="inlineStr">
        <is>
          <t>proporcion</t>
        </is>
      </c>
      <c r="J634" t="n">
        <v>0</v>
      </c>
      <c r="K634" t="n">
        <v>1</v>
      </c>
      <c r="L634" t="inlineStr"/>
      <c r="M634" t="n">
        <v>1</v>
      </c>
      <c r="N634" t="b">
        <v>0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0</v>
      </c>
      <c r="X634" t="inlineStr"/>
      <c r="Y634" t="inlineStr"/>
      <c r="Z634" t="inlineStr">
        <is>
          <t>2025-11-16T17:22:32.486417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0</v>
      </c>
      <c r="E635" t="n">
        <v>7</v>
      </c>
      <c r="F635" t="inlineStr"/>
      <c r="G635" t="n">
        <v>1</v>
      </c>
      <c r="H635" t="inlineStr"/>
      <c r="I635" t="inlineStr">
        <is>
          <t>proporcion</t>
        </is>
      </c>
      <c r="J635" t="n">
        <v>0</v>
      </c>
      <c r="K635" t="n">
        <v>1</v>
      </c>
      <c r="L635" t="inlineStr"/>
      <c r="M635" t="n">
        <v>1</v>
      </c>
      <c r="N635" t="b">
        <v>0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0</v>
      </c>
      <c r="X635" t="inlineStr"/>
      <c r="Y635" t="inlineStr"/>
      <c r="Z635" t="inlineStr">
        <is>
          <t>2025-11-16T17:22:32.486417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1</v>
      </c>
      <c r="H636" t="inlineStr"/>
      <c r="I636" t="inlineStr">
        <is>
          <t>proporcion</t>
        </is>
      </c>
      <c r="J636" t="n">
        <v>0</v>
      </c>
      <c r="K636" t="n">
        <v>0</v>
      </c>
      <c r="L636" t="inlineStr"/>
      <c r="M636" t="n">
        <v>1</v>
      </c>
      <c r="N636" t="b">
        <v>0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2025-11-16T17:22:32.486417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0</v>
      </c>
      <c r="E637" t="n">
        <v>7</v>
      </c>
      <c r="F637" t="inlineStr"/>
      <c r="G637" t="n">
        <v>1</v>
      </c>
      <c r="H637" t="inlineStr"/>
      <c r="I637" t="inlineStr">
        <is>
          <t>proporcion</t>
        </is>
      </c>
      <c r="J637" t="n">
        <v>0</v>
      </c>
      <c r="K637" t="n">
        <v>1</v>
      </c>
      <c r="L637" t="inlineStr"/>
      <c r="M637" t="n">
        <v>1</v>
      </c>
      <c r="N637" t="b">
        <v>0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0</v>
      </c>
      <c r="X637" t="inlineStr"/>
      <c r="Y637" t="inlineStr"/>
      <c r="Z637" t="inlineStr">
        <is>
          <t>2025-11-16T17:22:32.487100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1</v>
      </c>
      <c r="H638" t="inlineStr"/>
      <c r="I638" t="inlineStr">
        <is>
          <t>proporcion</t>
        </is>
      </c>
      <c r="J638" t="n">
        <v>0</v>
      </c>
      <c r="K638" t="n">
        <v>0</v>
      </c>
      <c r="L638" t="inlineStr"/>
      <c r="M638" t="n">
        <v>1</v>
      </c>
      <c r="N638" t="b">
        <v>0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2025-11-16T17:22:32.487201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0</v>
      </c>
      <c r="E639" t="n">
        <v>7</v>
      </c>
      <c r="F639" t="inlineStr"/>
      <c r="G639" t="n">
        <v>1</v>
      </c>
      <c r="H639" t="inlineStr"/>
      <c r="I639" t="inlineStr">
        <is>
          <t>proporcion</t>
        </is>
      </c>
      <c r="J639" t="n">
        <v>0</v>
      </c>
      <c r="K639" t="n">
        <v>1</v>
      </c>
      <c r="L639" t="inlineStr"/>
      <c r="M639" t="n">
        <v>1</v>
      </c>
      <c r="N639" t="b">
        <v>0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0</v>
      </c>
      <c r="X639" t="inlineStr"/>
      <c r="Y639" t="inlineStr"/>
      <c r="Z639" t="inlineStr">
        <is>
          <t>2025-11-16T17:22:32.487201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0</v>
      </c>
      <c r="E640" t="n">
        <v>7</v>
      </c>
      <c r="F640" t="inlineStr"/>
      <c r="G640" t="n">
        <v>1</v>
      </c>
      <c r="H640" t="inlineStr"/>
      <c r="I640" t="inlineStr">
        <is>
          <t>proporcion</t>
        </is>
      </c>
      <c r="J640" t="n">
        <v>0</v>
      </c>
      <c r="K640" t="n">
        <v>1</v>
      </c>
      <c r="L640" t="inlineStr"/>
      <c r="M640" t="n">
        <v>1</v>
      </c>
      <c r="N640" t="b">
        <v>0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0</v>
      </c>
      <c r="X640" t="inlineStr"/>
      <c r="Y640" t="inlineStr"/>
      <c r="Z640" t="inlineStr">
        <is>
          <t>2025-11-16T17:22:32.487201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1</v>
      </c>
      <c r="H641" t="inlineStr"/>
      <c r="I641" t="inlineStr">
        <is>
          <t>proporcion</t>
        </is>
      </c>
      <c r="J641" t="n">
        <v>0</v>
      </c>
      <c r="K641" t="n">
        <v>0.7142857142857143</v>
      </c>
      <c r="L641" t="inlineStr"/>
      <c r="M641" t="n">
        <v>1</v>
      </c>
      <c r="N641" t="b">
        <v>0</v>
      </c>
      <c r="O641" t="b">
        <v>0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2025-11-16T17:22:32.487785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1</v>
      </c>
      <c r="H642" t="inlineStr"/>
      <c r="I642" t="inlineStr">
        <is>
          <t>proporcion</t>
        </is>
      </c>
      <c r="J642" t="n">
        <v>0.1428571428571428</v>
      </c>
      <c r="K642" t="n">
        <v>1</v>
      </c>
      <c r="L642" t="inlineStr"/>
      <c r="M642" t="n">
        <v>0.8571428571428571</v>
      </c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167</v>
      </c>
      <c r="X642" t="n">
        <v>0.486374663755002</v>
      </c>
      <c r="Y642" t="n">
        <v>45456</v>
      </c>
      <c r="Z642" t="inlineStr">
        <is>
          <t>2025-11-16T17:22:32.487785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0</v>
      </c>
      <c r="E643" t="n">
        <v>7</v>
      </c>
      <c r="F643" t="inlineStr"/>
      <c r="G643" t="n">
        <v>1</v>
      </c>
      <c r="H643" t="inlineStr"/>
      <c r="I643" t="inlineStr">
        <is>
          <t>proporcion</t>
        </is>
      </c>
      <c r="J643" t="n">
        <v>0</v>
      </c>
      <c r="K643" t="n">
        <v>1</v>
      </c>
      <c r="L643" t="inlineStr"/>
      <c r="M643" t="n">
        <v>1</v>
      </c>
      <c r="N643" t="b">
        <v>0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0</v>
      </c>
      <c r="X643" t="inlineStr"/>
      <c r="Y643" t="inlineStr"/>
      <c r="Z643" t="inlineStr">
        <is>
          <t>2025-11-16T17:22:32.487785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0</v>
      </c>
      <c r="E644" t="n">
        <v>7</v>
      </c>
      <c r="F644" t="inlineStr"/>
      <c r="G644" t="n">
        <v>1</v>
      </c>
      <c r="H644" t="inlineStr"/>
      <c r="I644" t="inlineStr">
        <is>
          <t>proporcion</t>
        </is>
      </c>
      <c r="J644" t="n">
        <v>0</v>
      </c>
      <c r="K644" t="n">
        <v>1</v>
      </c>
      <c r="L644" t="inlineStr"/>
      <c r="M644" t="n">
        <v>1</v>
      </c>
      <c r="N644" t="b">
        <v>0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0</v>
      </c>
      <c r="X644" t="inlineStr"/>
      <c r="Y644" t="inlineStr"/>
      <c r="Z644" t="inlineStr">
        <is>
          <t>2025-11-16T17:22:32.487785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0</v>
      </c>
      <c r="E645" t="n">
        <v>7</v>
      </c>
      <c r="F645" t="inlineStr"/>
      <c r="G645" t="n">
        <v>1</v>
      </c>
      <c r="H645" t="inlineStr"/>
      <c r="I645" t="inlineStr">
        <is>
          <t>proporcion</t>
        </is>
      </c>
      <c r="J645" t="n">
        <v>0</v>
      </c>
      <c r="K645" t="n">
        <v>1</v>
      </c>
      <c r="L645" t="inlineStr"/>
      <c r="M645" t="n">
        <v>1</v>
      </c>
      <c r="N645" t="b">
        <v>0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0</v>
      </c>
      <c r="X645" t="inlineStr"/>
      <c r="Y645" t="inlineStr"/>
      <c r="Z645" t="inlineStr">
        <is>
          <t>2025-11-16T17:22:32.487785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0</v>
      </c>
      <c r="E646" t="n">
        <v>7</v>
      </c>
      <c r="F646" t="inlineStr"/>
      <c r="G646" t="n">
        <v>1</v>
      </c>
      <c r="H646" t="inlineStr"/>
      <c r="I646" t="inlineStr">
        <is>
          <t>proporcion</t>
        </is>
      </c>
      <c r="J646" t="n">
        <v>0</v>
      </c>
      <c r="K646" t="n">
        <v>1</v>
      </c>
      <c r="L646" t="inlineStr"/>
      <c r="M646" t="n">
        <v>1</v>
      </c>
      <c r="N646" t="b">
        <v>0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0</v>
      </c>
      <c r="X646" t="inlineStr"/>
      <c r="Y646" t="inlineStr"/>
      <c r="Z646" t="inlineStr">
        <is>
          <t>2025-11-16T17:22:32.487785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0</v>
      </c>
      <c r="E647" t="n">
        <v>7</v>
      </c>
      <c r="F647" t="inlineStr"/>
      <c r="G647" t="n">
        <v>1</v>
      </c>
      <c r="H647" t="inlineStr"/>
      <c r="I647" t="inlineStr">
        <is>
          <t>proporcion</t>
        </is>
      </c>
      <c r="J647" t="n">
        <v>0</v>
      </c>
      <c r="K647" t="n">
        <v>1</v>
      </c>
      <c r="L647" t="inlineStr"/>
      <c r="M647" t="n">
        <v>1</v>
      </c>
      <c r="N647" t="b">
        <v>0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0</v>
      </c>
      <c r="X647" t="inlineStr"/>
      <c r="Y647" t="inlineStr"/>
      <c r="Z647" t="inlineStr">
        <is>
          <t>2025-11-16T17:22:32.487785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0</v>
      </c>
      <c r="E648" t="n">
        <v>7</v>
      </c>
      <c r="F648" t="inlineStr"/>
      <c r="G648" t="n">
        <v>1</v>
      </c>
      <c r="H648" t="inlineStr"/>
      <c r="I648" t="inlineStr">
        <is>
          <t>proporcion</t>
        </is>
      </c>
      <c r="J648" t="n">
        <v>0</v>
      </c>
      <c r="K648" t="n">
        <v>1</v>
      </c>
      <c r="L648" t="inlineStr"/>
      <c r="M648" t="n">
        <v>1</v>
      </c>
      <c r="N648" t="b">
        <v>0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0</v>
      </c>
      <c r="X648" t="inlineStr"/>
      <c r="Y648" t="inlineStr"/>
      <c r="Z648" t="inlineStr">
        <is>
          <t>2025-11-16T17:22:32.487785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0</v>
      </c>
      <c r="E649" t="n">
        <v>7</v>
      </c>
      <c r="F649" t="inlineStr"/>
      <c r="G649" t="n">
        <v>1</v>
      </c>
      <c r="H649" t="inlineStr"/>
      <c r="I649" t="inlineStr">
        <is>
          <t>proporcion</t>
        </is>
      </c>
      <c r="J649" t="n">
        <v>0</v>
      </c>
      <c r="K649" t="n">
        <v>1</v>
      </c>
      <c r="L649" t="inlineStr"/>
      <c r="M649" t="n">
        <v>1</v>
      </c>
      <c r="N649" t="b">
        <v>0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0</v>
      </c>
      <c r="X649" t="inlineStr"/>
      <c r="Y649" t="inlineStr"/>
      <c r="Z649" t="inlineStr">
        <is>
          <t>2025-11-16T17:22:32.487785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0</v>
      </c>
      <c r="E650" t="n">
        <v>7</v>
      </c>
      <c r="F650" t="inlineStr"/>
      <c r="G650" t="n">
        <v>1</v>
      </c>
      <c r="H650" t="inlineStr"/>
      <c r="I650" t="inlineStr">
        <is>
          <t>proporcion</t>
        </is>
      </c>
      <c r="J650" t="n">
        <v>0</v>
      </c>
      <c r="K650" t="n">
        <v>1</v>
      </c>
      <c r="L650" t="inlineStr"/>
      <c r="M650" t="n">
        <v>1</v>
      </c>
      <c r="N650" t="b">
        <v>0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0</v>
      </c>
      <c r="X650" t="inlineStr"/>
      <c r="Y650" t="inlineStr"/>
      <c r="Z650" t="inlineStr">
        <is>
          <t>2025-11-16T17:22:32.487785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1</v>
      </c>
      <c r="H651" t="inlineStr"/>
      <c r="I651" t="inlineStr">
        <is>
          <t>proporcion</t>
        </is>
      </c>
      <c r="J651" t="n">
        <v>0.2857142857142857</v>
      </c>
      <c r="K651" t="n">
        <v>0.1428571428571428</v>
      </c>
      <c r="L651" t="inlineStr"/>
      <c r="M651" t="n">
        <v>0.7142857142857143</v>
      </c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2025-11-16T17:22:32.487785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0</v>
      </c>
      <c r="E652" t="n">
        <v>7</v>
      </c>
      <c r="F652" t="inlineStr"/>
      <c r="G652" t="n">
        <v>1</v>
      </c>
      <c r="H652" t="inlineStr"/>
      <c r="I652" t="inlineStr">
        <is>
          <t>proporcion</t>
        </is>
      </c>
      <c r="J652" t="n">
        <v>0</v>
      </c>
      <c r="K652" t="n">
        <v>1</v>
      </c>
      <c r="L652" t="inlineStr"/>
      <c r="M652" t="n">
        <v>1</v>
      </c>
      <c r="N652" t="b">
        <v>0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0</v>
      </c>
      <c r="X652" t="inlineStr"/>
      <c r="Y652" t="inlineStr"/>
      <c r="Z652" t="inlineStr">
        <is>
          <t>2025-11-16T17:22:32.487785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0</v>
      </c>
      <c r="E653" t="n">
        <v>7</v>
      </c>
      <c r="F653" t="inlineStr"/>
      <c r="G653" t="n">
        <v>1</v>
      </c>
      <c r="H653" t="inlineStr"/>
      <c r="I653" t="inlineStr">
        <is>
          <t>proporcion</t>
        </is>
      </c>
      <c r="J653" t="n">
        <v>0</v>
      </c>
      <c r="K653" t="n">
        <v>1</v>
      </c>
      <c r="L653" t="inlineStr"/>
      <c r="M653" t="n">
        <v>1</v>
      </c>
      <c r="N653" t="b">
        <v>0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0</v>
      </c>
      <c r="X653" t="inlineStr"/>
      <c r="Y653" t="inlineStr"/>
      <c r="Z653" t="inlineStr">
        <is>
          <t>2025-11-16T17:22:32.487785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1</v>
      </c>
      <c r="H654" t="inlineStr"/>
      <c r="I654" t="inlineStr">
        <is>
          <t>proporcion</t>
        </is>
      </c>
      <c r="J654" t="n">
        <v>0</v>
      </c>
      <c r="K654" t="n">
        <v>0.8571428571428571</v>
      </c>
      <c r="L654" t="inlineStr"/>
      <c r="M654" t="n">
        <v>1</v>
      </c>
      <c r="N654" t="b">
        <v>0</v>
      </c>
      <c r="O654" t="b">
        <v>0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2025-11-16T17:22:32.487785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1</v>
      </c>
      <c r="H655" t="inlineStr"/>
      <c r="I655" t="inlineStr">
        <is>
          <t>proporcion</t>
        </is>
      </c>
      <c r="J655" t="n">
        <v>0</v>
      </c>
      <c r="K655" t="n">
        <v>0.4285714285714285</v>
      </c>
      <c r="L655" t="inlineStr"/>
      <c r="M655" t="n">
        <v>1</v>
      </c>
      <c r="N655" t="b">
        <v>0</v>
      </c>
      <c r="O655" t="b">
        <v>0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2025-11-16T17:22:32.487785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0</v>
      </c>
      <c r="E656" t="n">
        <v>7</v>
      </c>
      <c r="F656" t="inlineStr"/>
      <c r="G656" t="n">
        <v>1</v>
      </c>
      <c r="H656" t="inlineStr"/>
      <c r="I656" t="inlineStr">
        <is>
          <t>proporcion</t>
        </is>
      </c>
      <c r="J656" t="n">
        <v>0</v>
      </c>
      <c r="K656" t="n">
        <v>1</v>
      </c>
      <c r="L656" t="inlineStr"/>
      <c r="M656" t="n">
        <v>1</v>
      </c>
      <c r="N656" t="b">
        <v>0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0</v>
      </c>
      <c r="X656" t="inlineStr"/>
      <c r="Y656" t="inlineStr"/>
      <c r="Z656" t="inlineStr">
        <is>
          <t>2025-11-16T17:22:32.487785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1</v>
      </c>
      <c r="H657" t="inlineStr"/>
      <c r="I657" t="inlineStr">
        <is>
          <t>proporcion</t>
        </is>
      </c>
      <c r="J657" t="n">
        <v>0</v>
      </c>
      <c r="K657" t="n">
        <v>0.2857142857142857</v>
      </c>
      <c r="L657" t="inlineStr"/>
      <c r="M657" t="n">
        <v>1</v>
      </c>
      <c r="N657" t="b">
        <v>0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2025-11-16T17:22:32.487785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0</v>
      </c>
      <c r="E658" t="n">
        <v>7</v>
      </c>
      <c r="F658" t="inlineStr"/>
      <c r="G658" t="n">
        <v>1</v>
      </c>
      <c r="H658" t="inlineStr"/>
      <c r="I658" t="inlineStr">
        <is>
          <t>proporcion</t>
        </is>
      </c>
      <c r="J658" t="n">
        <v>0</v>
      </c>
      <c r="K658" t="n">
        <v>1</v>
      </c>
      <c r="L658" t="inlineStr"/>
      <c r="M658" t="n">
        <v>1</v>
      </c>
      <c r="N658" t="b">
        <v>0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0</v>
      </c>
      <c r="X658" t="inlineStr"/>
      <c r="Y658" t="inlineStr"/>
      <c r="Z658" t="inlineStr">
        <is>
          <t>2025-11-16T17:22:32.487785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0</v>
      </c>
      <c r="E659" t="n">
        <v>7</v>
      </c>
      <c r="F659" t="inlineStr"/>
      <c r="G659" t="n">
        <v>1</v>
      </c>
      <c r="H659" t="inlineStr"/>
      <c r="I659" t="inlineStr">
        <is>
          <t>proporcion</t>
        </is>
      </c>
      <c r="J659" t="n">
        <v>0</v>
      </c>
      <c r="K659" t="n">
        <v>1</v>
      </c>
      <c r="L659" t="inlineStr"/>
      <c r="M659" t="n">
        <v>1</v>
      </c>
      <c r="N659" t="b">
        <v>0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0</v>
      </c>
      <c r="X659" t="inlineStr"/>
      <c r="Y659" t="inlineStr"/>
      <c r="Z659" t="inlineStr">
        <is>
          <t>2025-11-16T17:22:32.487785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0</v>
      </c>
      <c r="E660" t="n">
        <v>7</v>
      </c>
      <c r="F660" t="inlineStr"/>
      <c r="G660" t="n">
        <v>1</v>
      </c>
      <c r="H660" t="inlineStr"/>
      <c r="I660" t="inlineStr">
        <is>
          <t>proporcion</t>
        </is>
      </c>
      <c r="J660" t="n">
        <v>0</v>
      </c>
      <c r="K660" t="n">
        <v>1</v>
      </c>
      <c r="L660" t="inlineStr"/>
      <c r="M660" t="n">
        <v>1</v>
      </c>
      <c r="N660" t="b">
        <v>0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0</v>
      </c>
      <c r="X660" t="inlineStr"/>
      <c r="Y660" t="inlineStr"/>
      <c r="Z660" t="inlineStr">
        <is>
          <t>2025-11-16T17:22:32.487785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0</v>
      </c>
      <c r="E661" t="n">
        <v>7</v>
      </c>
      <c r="F661" t="inlineStr"/>
      <c r="G661" t="n">
        <v>1</v>
      </c>
      <c r="H661" t="inlineStr"/>
      <c r="I661" t="inlineStr">
        <is>
          <t>proporcion</t>
        </is>
      </c>
      <c r="J661" t="n">
        <v>0</v>
      </c>
      <c r="K661" t="n">
        <v>1</v>
      </c>
      <c r="L661" t="inlineStr"/>
      <c r="M661" t="n">
        <v>1</v>
      </c>
      <c r="N661" t="b">
        <v>0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0</v>
      </c>
      <c r="X661" t="inlineStr"/>
      <c r="Y661" t="inlineStr"/>
      <c r="Z661" t="inlineStr">
        <is>
          <t>2025-11-16T17:22:32.487785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0</v>
      </c>
      <c r="E662" t="n">
        <v>7</v>
      </c>
      <c r="F662" t="inlineStr"/>
      <c r="G662" t="n">
        <v>1</v>
      </c>
      <c r="H662" t="inlineStr"/>
      <c r="I662" t="inlineStr">
        <is>
          <t>proporcion</t>
        </is>
      </c>
      <c r="J662" t="n">
        <v>0</v>
      </c>
      <c r="K662" t="n">
        <v>1</v>
      </c>
      <c r="L662" t="inlineStr"/>
      <c r="M662" t="n">
        <v>1</v>
      </c>
      <c r="N662" t="b">
        <v>0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0</v>
      </c>
      <c r="X662" t="inlineStr"/>
      <c r="Y662" t="inlineStr"/>
      <c r="Z662" t="inlineStr">
        <is>
          <t>2025-11-16T17:22:32.487785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0</v>
      </c>
      <c r="E663" t="n">
        <v>7</v>
      </c>
      <c r="F663" t="inlineStr"/>
      <c r="G663" t="n">
        <v>1</v>
      </c>
      <c r="H663" t="inlineStr"/>
      <c r="I663" t="inlineStr">
        <is>
          <t>proporcion</t>
        </is>
      </c>
      <c r="J663" t="n">
        <v>0</v>
      </c>
      <c r="K663" t="n">
        <v>1</v>
      </c>
      <c r="L663" t="inlineStr"/>
      <c r="M663" t="n">
        <v>1</v>
      </c>
      <c r="N663" t="b">
        <v>0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0</v>
      </c>
      <c r="X663" t="inlineStr"/>
      <c r="Y663" t="inlineStr"/>
      <c r="Z663" t="inlineStr">
        <is>
          <t>2025-11-16T17:22:32.487785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0</v>
      </c>
      <c r="E664" t="n">
        <v>7</v>
      </c>
      <c r="F664" t="inlineStr"/>
      <c r="G664" t="n">
        <v>1</v>
      </c>
      <c r="H664" t="inlineStr"/>
      <c r="I664" t="inlineStr">
        <is>
          <t>proporcion</t>
        </is>
      </c>
      <c r="J664" t="n">
        <v>0</v>
      </c>
      <c r="K664" t="n">
        <v>1</v>
      </c>
      <c r="L664" t="inlineStr"/>
      <c r="M664" t="n">
        <v>1</v>
      </c>
      <c r="N664" t="b">
        <v>0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0</v>
      </c>
      <c r="X664" t="inlineStr"/>
      <c r="Y664" t="inlineStr"/>
      <c r="Z664" t="inlineStr">
        <is>
          <t>2025-11-16T17:22:32.487785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0</v>
      </c>
      <c r="E665" t="n">
        <v>7</v>
      </c>
      <c r="F665" t="inlineStr"/>
      <c r="G665" t="n">
        <v>1</v>
      </c>
      <c r="H665" t="inlineStr"/>
      <c r="I665" t="inlineStr">
        <is>
          <t>proporcion</t>
        </is>
      </c>
      <c r="J665" t="n">
        <v>0</v>
      </c>
      <c r="K665" t="n">
        <v>1</v>
      </c>
      <c r="L665" t="inlineStr"/>
      <c r="M665" t="n">
        <v>1</v>
      </c>
      <c r="N665" t="b">
        <v>0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0</v>
      </c>
      <c r="X665" t="inlineStr"/>
      <c r="Y665" t="inlineStr"/>
      <c r="Z665" t="inlineStr">
        <is>
          <t>2025-11-16T17:22:32.487785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0</v>
      </c>
      <c r="E666" t="n">
        <v>7</v>
      </c>
      <c r="F666" t="inlineStr"/>
      <c r="G666" t="n">
        <v>1</v>
      </c>
      <c r="H666" t="inlineStr"/>
      <c r="I666" t="inlineStr">
        <is>
          <t>proporcion</t>
        </is>
      </c>
      <c r="J666" t="n">
        <v>0</v>
      </c>
      <c r="K666" t="n">
        <v>1</v>
      </c>
      <c r="L666" t="inlineStr"/>
      <c r="M666" t="n">
        <v>1</v>
      </c>
      <c r="N666" t="b">
        <v>0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0</v>
      </c>
      <c r="X666" t="inlineStr"/>
      <c r="Y666" t="inlineStr"/>
      <c r="Z666" t="inlineStr">
        <is>
          <t>2025-11-16T17:22:32.487785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0</v>
      </c>
      <c r="E667" t="n">
        <v>7</v>
      </c>
      <c r="F667" t="inlineStr"/>
      <c r="G667" t="n">
        <v>1</v>
      </c>
      <c r="H667" t="inlineStr"/>
      <c r="I667" t="inlineStr">
        <is>
          <t>proporcion</t>
        </is>
      </c>
      <c r="J667" t="n">
        <v>0</v>
      </c>
      <c r="K667" t="n">
        <v>1</v>
      </c>
      <c r="L667" t="inlineStr"/>
      <c r="M667" t="n">
        <v>1</v>
      </c>
      <c r="N667" t="b">
        <v>0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0</v>
      </c>
      <c r="X667" t="inlineStr"/>
      <c r="Y667" t="inlineStr"/>
      <c r="Z667" t="inlineStr">
        <is>
          <t>2025-11-16T17:22:32.487785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0</v>
      </c>
      <c r="E668" t="n">
        <v>7</v>
      </c>
      <c r="F668" t="inlineStr"/>
      <c r="G668" t="n">
        <v>1</v>
      </c>
      <c r="H668" t="inlineStr"/>
      <c r="I668" t="inlineStr">
        <is>
          <t>proporcion</t>
        </is>
      </c>
      <c r="J668" t="n">
        <v>0</v>
      </c>
      <c r="K668" t="n">
        <v>1</v>
      </c>
      <c r="L668" t="inlineStr"/>
      <c r="M668" t="n">
        <v>1</v>
      </c>
      <c r="N668" t="b">
        <v>0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0</v>
      </c>
      <c r="X668" t="inlineStr"/>
      <c r="Y668" t="inlineStr"/>
      <c r="Z668" t="inlineStr">
        <is>
          <t>2025-11-16T17:22:32.487785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0</v>
      </c>
      <c r="E669" t="n">
        <v>7</v>
      </c>
      <c r="F669" t="inlineStr"/>
      <c r="G669" t="n">
        <v>1</v>
      </c>
      <c r="H669" t="inlineStr"/>
      <c r="I669" t="inlineStr">
        <is>
          <t>proporcion</t>
        </is>
      </c>
      <c r="J669" t="n">
        <v>0</v>
      </c>
      <c r="K669" t="n">
        <v>1</v>
      </c>
      <c r="L669" t="inlineStr"/>
      <c r="M669" t="n">
        <v>1</v>
      </c>
      <c r="N669" t="b">
        <v>0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0</v>
      </c>
      <c r="X669" t="inlineStr"/>
      <c r="Y669" t="inlineStr"/>
      <c r="Z669" t="inlineStr">
        <is>
          <t>2025-11-16T17:22:32.487785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0</v>
      </c>
      <c r="E670" t="n">
        <v>7</v>
      </c>
      <c r="F670" t="inlineStr"/>
      <c r="G670" t="n">
        <v>1</v>
      </c>
      <c r="H670" t="inlineStr"/>
      <c r="I670" t="inlineStr">
        <is>
          <t>proporcion</t>
        </is>
      </c>
      <c r="J670" t="n">
        <v>0</v>
      </c>
      <c r="K670" t="n">
        <v>1</v>
      </c>
      <c r="L670" t="inlineStr"/>
      <c r="M670" t="n">
        <v>1</v>
      </c>
      <c r="N670" t="b">
        <v>0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0</v>
      </c>
      <c r="X670" t="inlineStr"/>
      <c r="Y670" t="inlineStr"/>
      <c r="Z670" t="inlineStr">
        <is>
          <t>2025-11-16T17:22:32.487785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0</v>
      </c>
      <c r="E671" t="n">
        <v>7</v>
      </c>
      <c r="F671" t="inlineStr"/>
      <c r="G671" t="n">
        <v>1</v>
      </c>
      <c r="H671" t="inlineStr"/>
      <c r="I671" t="inlineStr">
        <is>
          <t>proporcion</t>
        </is>
      </c>
      <c r="J671" t="n">
        <v>0</v>
      </c>
      <c r="K671" t="n">
        <v>1</v>
      </c>
      <c r="L671" t="inlineStr"/>
      <c r="M671" t="n">
        <v>1</v>
      </c>
      <c r="N671" t="b">
        <v>0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0</v>
      </c>
      <c r="X671" t="inlineStr"/>
      <c r="Y671" t="inlineStr"/>
      <c r="Z671" t="inlineStr">
        <is>
          <t>2025-11-16T17:22:32.487785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0</v>
      </c>
      <c r="E672" t="n">
        <v>7</v>
      </c>
      <c r="F672" t="inlineStr"/>
      <c r="G672" t="n">
        <v>1</v>
      </c>
      <c r="H672" t="inlineStr"/>
      <c r="I672" t="inlineStr">
        <is>
          <t>proporcion</t>
        </is>
      </c>
      <c r="J672" t="n">
        <v>0</v>
      </c>
      <c r="K672" t="n">
        <v>1</v>
      </c>
      <c r="L672" t="inlineStr"/>
      <c r="M672" t="n">
        <v>1</v>
      </c>
      <c r="N672" t="b">
        <v>0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0</v>
      </c>
      <c r="X672" t="inlineStr"/>
      <c r="Y672" t="inlineStr"/>
      <c r="Z672" t="inlineStr">
        <is>
          <t>2025-11-16T17:22:32.487785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0</v>
      </c>
      <c r="E673" t="n">
        <v>7</v>
      </c>
      <c r="F673" t="inlineStr"/>
      <c r="G673" t="n">
        <v>1</v>
      </c>
      <c r="H673" t="inlineStr"/>
      <c r="I673" t="inlineStr">
        <is>
          <t>proporcion</t>
        </is>
      </c>
      <c r="J673" t="n">
        <v>0</v>
      </c>
      <c r="K673" t="n">
        <v>1</v>
      </c>
      <c r="L673" t="inlineStr"/>
      <c r="M673" t="n">
        <v>1</v>
      </c>
      <c r="N673" t="b">
        <v>0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0</v>
      </c>
      <c r="X673" t="inlineStr"/>
      <c r="Y673" t="inlineStr"/>
      <c r="Z673" t="inlineStr">
        <is>
          <t>2025-11-16T17:22:32.487785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0</v>
      </c>
      <c r="E674" t="n">
        <v>7</v>
      </c>
      <c r="F674" t="inlineStr"/>
      <c r="G674" t="n">
        <v>1</v>
      </c>
      <c r="H674" t="inlineStr"/>
      <c r="I674" t="inlineStr">
        <is>
          <t>proporcion</t>
        </is>
      </c>
      <c r="J674" t="n">
        <v>0</v>
      </c>
      <c r="K674" t="n">
        <v>1</v>
      </c>
      <c r="L674" t="inlineStr"/>
      <c r="M674" t="n">
        <v>1</v>
      </c>
      <c r="N674" t="b">
        <v>0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0</v>
      </c>
      <c r="X674" t="inlineStr"/>
      <c r="Y674" t="inlineStr"/>
      <c r="Z674" t="inlineStr">
        <is>
          <t>2025-11-16T17:22:32.487785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1</v>
      </c>
      <c r="H675" t="inlineStr"/>
      <c r="I675" t="inlineStr">
        <is>
          <t>proporcion</t>
        </is>
      </c>
      <c r="J675" t="n">
        <v>0</v>
      </c>
      <c r="K675" t="n">
        <v>0</v>
      </c>
      <c r="L675" t="inlineStr"/>
      <c r="M675" t="n">
        <v>1</v>
      </c>
      <c r="N675" t="b">
        <v>0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2025-11-16T17:22:32.487785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1</v>
      </c>
      <c r="H676" t="inlineStr"/>
      <c r="I676" t="inlineStr">
        <is>
          <t>proporcion</t>
        </is>
      </c>
      <c r="J676" t="n">
        <v>0.1428571428571428</v>
      </c>
      <c r="K676" t="n">
        <v>0</v>
      </c>
      <c r="L676" t="inlineStr"/>
      <c r="M676" t="n">
        <v>0.8571428571428571</v>
      </c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2025-11-16T17:22:32.487785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0</v>
      </c>
      <c r="E677" t="n">
        <v>7</v>
      </c>
      <c r="F677" t="inlineStr"/>
      <c r="G677" t="n">
        <v>1</v>
      </c>
      <c r="H677" t="inlineStr"/>
      <c r="I677" t="inlineStr">
        <is>
          <t>proporcion</t>
        </is>
      </c>
      <c r="J677" t="n">
        <v>0</v>
      </c>
      <c r="K677" t="n">
        <v>1</v>
      </c>
      <c r="L677" t="inlineStr"/>
      <c r="M677" t="n">
        <v>1</v>
      </c>
      <c r="N677" t="b">
        <v>0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0</v>
      </c>
      <c r="X677" t="inlineStr"/>
      <c r="Y677" t="inlineStr"/>
      <c r="Z677" t="inlineStr">
        <is>
          <t>2025-11-16T17:22:32.487785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0</v>
      </c>
      <c r="E678" t="n">
        <v>7</v>
      </c>
      <c r="F678" t="inlineStr"/>
      <c r="G678" t="n">
        <v>1</v>
      </c>
      <c r="H678" t="inlineStr"/>
      <c r="I678" t="inlineStr">
        <is>
          <t>proporcion</t>
        </is>
      </c>
      <c r="J678" t="n">
        <v>0</v>
      </c>
      <c r="K678" t="n">
        <v>1</v>
      </c>
      <c r="L678" t="inlineStr"/>
      <c r="M678" t="n">
        <v>1</v>
      </c>
      <c r="N678" t="b">
        <v>0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0</v>
      </c>
      <c r="X678" t="inlineStr"/>
      <c r="Y678" t="inlineStr"/>
      <c r="Z678" t="inlineStr">
        <is>
          <t>2025-11-16T17:22:32.487785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1</v>
      </c>
      <c r="H679" t="inlineStr"/>
      <c r="I679" t="inlineStr">
        <is>
          <t>proporcion</t>
        </is>
      </c>
      <c r="J679" t="n">
        <v>0</v>
      </c>
      <c r="K679" t="n">
        <v>0.5714285714285714</v>
      </c>
      <c r="L679" t="inlineStr"/>
      <c r="M679" t="n">
        <v>1</v>
      </c>
      <c r="N679" t="b">
        <v>0</v>
      </c>
      <c r="O679" t="b">
        <v>0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2025-11-16T17:22:32.487785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0</v>
      </c>
      <c r="E680" t="n">
        <v>7</v>
      </c>
      <c r="F680" t="inlineStr"/>
      <c r="G680" t="n">
        <v>1</v>
      </c>
      <c r="H680" t="inlineStr"/>
      <c r="I680" t="inlineStr">
        <is>
          <t>proporcion</t>
        </is>
      </c>
      <c r="J680" t="n">
        <v>0</v>
      </c>
      <c r="K680" t="n">
        <v>1</v>
      </c>
      <c r="L680" t="inlineStr"/>
      <c r="M680" t="n">
        <v>1</v>
      </c>
      <c r="N680" t="b">
        <v>0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0</v>
      </c>
      <c r="X680" t="inlineStr"/>
      <c r="Y680" t="inlineStr"/>
      <c r="Z680" t="inlineStr">
        <is>
          <t>2025-11-16T17:22:32.487785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0</v>
      </c>
      <c r="E681" t="n">
        <v>7</v>
      </c>
      <c r="F681" t="inlineStr"/>
      <c r="G681" t="n">
        <v>1</v>
      </c>
      <c r="H681" t="inlineStr"/>
      <c r="I681" t="inlineStr">
        <is>
          <t>proporcion</t>
        </is>
      </c>
      <c r="J681" t="n">
        <v>0</v>
      </c>
      <c r="K681" t="n">
        <v>1</v>
      </c>
      <c r="L681" t="inlineStr"/>
      <c r="M681" t="n">
        <v>1</v>
      </c>
      <c r="N681" t="b">
        <v>0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0</v>
      </c>
      <c r="X681" t="inlineStr"/>
      <c r="Y681" t="inlineStr"/>
      <c r="Z681" t="inlineStr">
        <is>
          <t>2025-11-16T17:22:32.487785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0</v>
      </c>
      <c r="E682" t="n">
        <v>7</v>
      </c>
      <c r="F682" t="inlineStr"/>
      <c r="G682" t="n">
        <v>1</v>
      </c>
      <c r="H682" t="inlineStr"/>
      <c r="I682" t="inlineStr">
        <is>
          <t>proporcion</t>
        </is>
      </c>
      <c r="J682" t="n">
        <v>0</v>
      </c>
      <c r="K682" t="n">
        <v>1</v>
      </c>
      <c r="L682" t="inlineStr"/>
      <c r="M682" t="n">
        <v>1</v>
      </c>
      <c r="N682" t="b">
        <v>0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0</v>
      </c>
      <c r="X682" t="inlineStr"/>
      <c r="Y682" t="inlineStr"/>
      <c r="Z682" t="inlineStr">
        <is>
          <t>2025-11-16T17:22:32.487785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0</v>
      </c>
      <c r="E683" t="n">
        <v>7</v>
      </c>
      <c r="F683" t="inlineStr"/>
      <c r="G683" t="n">
        <v>1</v>
      </c>
      <c r="H683" t="inlineStr"/>
      <c r="I683" t="inlineStr">
        <is>
          <t>proporcion</t>
        </is>
      </c>
      <c r="J683" t="n">
        <v>0</v>
      </c>
      <c r="K683" t="n">
        <v>1</v>
      </c>
      <c r="L683" t="inlineStr"/>
      <c r="M683" t="n">
        <v>1</v>
      </c>
      <c r="N683" t="b">
        <v>0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0</v>
      </c>
      <c r="X683" t="inlineStr"/>
      <c r="Y683" t="inlineStr"/>
      <c r="Z683" t="inlineStr">
        <is>
          <t>2025-11-16T17:22:32.487785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0</v>
      </c>
      <c r="E684" t="n">
        <v>7</v>
      </c>
      <c r="F684" t="inlineStr"/>
      <c r="G684" t="n">
        <v>1</v>
      </c>
      <c r="H684" t="inlineStr"/>
      <c r="I684" t="inlineStr">
        <is>
          <t>proporcion</t>
        </is>
      </c>
      <c r="J684" t="n">
        <v>0</v>
      </c>
      <c r="K684" t="n">
        <v>1</v>
      </c>
      <c r="L684" t="inlineStr"/>
      <c r="M684" t="n">
        <v>1</v>
      </c>
      <c r="N684" t="b">
        <v>0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0</v>
      </c>
      <c r="X684" t="inlineStr"/>
      <c r="Y684" t="inlineStr"/>
      <c r="Z684" t="inlineStr">
        <is>
          <t>2025-11-16T17:22:32.487785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0</v>
      </c>
      <c r="E685" t="n">
        <v>7</v>
      </c>
      <c r="F685" t="inlineStr"/>
      <c r="G685" t="n">
        <v>1</v>
      </c>
      <c r="H685" t="inlineStr"/>
      <c r="I685" t="inlineStr">
        <is>
          <t>proporcion</t>
        </is>
      </c>
      <c r="J685" t="n">
        <v>0</v>
      </c>
      <c r="K685" t="n">
        <v>1</v>
      </c>
      <c r="L685" t="inlineStr"/>
      <c r="M685" t="n">
        <v>1</v>
      </c>
      <c r="N685" t="b">
        <v>0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0</v>
      </c>
      <c r="X685" t="inlineStr"/>
      <c r="Y685" t="inlineStr"/>
      <c r="Z685" t="inlineStr">
        <is>
          <t>2025-11-16T17:22:32.487785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1</v>
      </c>
      <c r="H686" t="inlineStr"/>
      <c r="I686" t="inlineStr">
        <is>
          <t>proporcion</t>
        </is>
      </c>
      <c r="J686" t="n">
        <v>0</v>
      </c>
      <c r="K686" t="n">
        <v>0.8571428571428571</v>
      </c>
      <c r="L686" t="inlineStr"/>
      <c r="M686" t="n">
        <v>1</v>
      </c>
      <c r="N686" t="b">
        <v>0</v>
      </c>
      <c r="O686" t="b">
        <v>0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2025-11-16T17:22:32.487785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0</v>
      </c>
      <c r="E687" t="n">
        <v>7</v>
      </c>
      <c r="F687" t="inlineStr"/>
      <c r="G687" t="n">
        <v>1</v>
      </c>
      <c r="H687" t="inlineStr"/>
      <c r="I687" t="inlineStr">
        <is>
          <t>proporcion</t>
        </is>
      </c>
      <c r="J687" t="n">
        <v>0</v>
      </c>
      <c r="K687" t="n">
        <v>1</v>
      </c>
      <c r="L687" t="inlineStr"/>
      <c r="M687" t="n">
        <v>1</v>
      </c>
      <c r="N687" t="b">
        <v>0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0</v>
      </c>
      <c r="X687" t="inlineStr"/>
      <c r="Y687" t="inlineStr"/>
      <c r="Z687" t="inlineStr">
        <is>
          <t>2025-11-16T17:22:32.487785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0</v>
      </c>
      <c r="E688" t="n">
        <v>7</v>
      </c>
      <c r="F688" t="inlineStr"/>
      <c r="G688" t="n">
        <v>1</v>
      </c>
      <c r="H688" t="inlineStr"/>
      <c r="I688" t="inlineStr">
        <is>
          <t>proporcion</t>
        </is>
      </c>
      <c r="J688" t="n">
        <v>0</v>
      </c>
      <c r="K688" t="n">
        <v>1</v>
      </c>
      <c r="L688" t="inlineStr"/>
      <c r="M688" t="n">
        <v>1</v>
      </c>
      <c r="N688" t="b">
        <v>0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0</v>
      </c>
      <c r="X688" t="inlineStr"/>
      <c r="Y688" t="inlineStr"/>
      <c r="Z688" t="inlineStr">
        <is>
          <t>2025-11-16T17:22:32.487785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0</v>
      </c>
      <c r="E689" t="n">
        <v>7</v>
      </c>
      <c r="F689" t="inlineStr"/>
      <c r="G689" t="n">
        <v>1</v>
      </c>
      <c r="H689" t="inlineStr"/>
      <c r="I689" t="inlineStr">
        <is>
          <t>proporcion</t>
        </is>
      </c>
      <c r="J689" t="n">
        <v>0</v>
      </c>
      <c r="K689" t="n">
        <v>1</v>
      </c>
      <c r="L689" t="inlineStr"/>
      <c r="M689" t="n">
        <v>1</v>
      </c>
      <c r="N689" t="b">
        <v>0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0</v>
      </c>
      <c r="X689" t="inlineStr"/>
      <c r="Y689" t="inlineStr"/>
      <c r="Z689" t="inlineStr">
        <is>
          <t>2025-11-16T17:22:32.487785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0</v>
      </c>
      <c r="E690" t="n">
        <v>7</v>
      </c>
      <c r="F690" t="inlineStr"/>
      <c r="G690" t="n">
        <v>1</v>
      </c>
      <c r="H690" t="inlineStr"/>
      <c r="I690" t="inlineStr">
        <is>
          <t>proporcion</t>
        </is>
      </c>
      <c r="J690" t="n">
        <v>0</v>
      </c>
      <c r="K690" t="n">
        <v>1</v>
      </c>
      <c r="L690" t="inlineStr"/>
      <c r="M690" t="n">
        <v>1</v>
      </c>
      <c r="N690" t="b">
        <v>0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0</v>
      </c>
      <c r="X690" t="inlineStr"/>
      <c r="Y690" t="inlineStr"/>
      <c r="Z690" t="inlineStr">
        <is>
          <t>2025-11-16T17:22:32.487785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0</v>
      </c>
      <c r="E691" t="n">
        <v>7</v>
      </c>
      <c r="F691" t="inlineStr"/>
      <c r="G691" t="n">
        <v>1</v>
      </c>
      <c r="H691" t="inlineStr"/>
      <c r="I691" t="inlineStr">
        <is>
          <t>proporcion</t>
        </is>
      </c>
      <c r="J691" t="n">
        <v>0</v>
      </c>
      <c r="K691" t="n">
        <v>1</v>
      </c>
      <c r="L691" t="inlineStr"/>
      <c r="M691" t="n">
        <v>1</v>
      </c>
      <c r="N691" t="b">
        <v>0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0</v>
      </c>
      <c r="X691" t="inlineStr"/>
      <c r="Y691" t="inlineStr"/>
      <c r="Z691" t="inlineStr">
        <is>
          <t>2025-11-16T17:22:32.487785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1</v>
      </c>
      <c r="H692" t="inlineStr"/>
      <c r="I692" t="inlineStr">
        <is>
          <t>proporcion</t>
        </is>
      </c>
      <c r="J692" t="n">
        <v>0</v>
      </c>
      <c r="K692" t="n">
        <v>0</v>
      </c>
      <c r="L692" t="inlineStr"/>
      <c r="M692" t="n">
        <v>1</v>
      </c>
      <c r="N692" t="b">
        <v>0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2025-11-16T17:22:32.487785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1</v>
      </c>
      <c r="H693" t="inlineStr"/>
      <c r="I693" t="inlineStr">
        <is>
          <t>proporcion</t>
        </is>
      </c>
      <c r="J693" t="n">
        <v>0</v>
      </c>
      <c r="K693" t="n">
        <v>0.2857142857142857</v>
      </c>
      <c r="L693" t="inlineStr"/>
      <c r="M693" t="n">
        <v>1</v>
      </c>
      <c r="N693" t="b">
        <v>0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2025-11-16T17:22:32.487785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0</v>
      </c>
      <c r="E694" t="n">
        <v>7</v>
      </c>
      <c r="F694" t="inlineStr"/>
      <c r="G694" t="n">
        <v>1</v>
      </c>
      <c r="H694" t="inlineStr"/>
      <c r="I694" t="inlineStr">
        <is>
          <t>proporcion</t>
        </is>
      </c>
      <c r="J694" t="n">
        <v>0</v>
      </c>
      <c r="K694" t="n">
        <v>1</v>
      </c>
      <c r="L694" t="inlineStr"/>
      <c r="M694" t="n">
        <v>1</v>
      </c>
      <c r="N694" t="b">
        <v>0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0</v>
      </c>
      <c r="X694" t="inlineStr"/>
      <c r="Y694" t="inlineStr"/>
      <c r="Z694" t="inlineStr">
        <is>
          <t>2025-11-16T17:22:32.487785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0</v>
      </c>
      <c r="E695" t="n">
        <v>7</v>
      </c>
      <c r="F695" t="inlineStr"/>
      <c r="G695" t="n">
        <v>1</v>
      </c>
      <c r="H695" t="inlineStr"/>
      <c r="I695" t="inlineStr">
        <is>
          <t>proporcion</t>
        </is>
      </c>
      <c r="J695" t="n">
        <v>0</v>
      </c>
      <c r="K695" t="n">
        <v>1</v>
      </c>
      <c r="L695" t="inlineStr"/>
      <c r="M695" t="n">
        <v>1</v>
      </c>
      <c r="N695" t="b">
        <v>0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0</v>
      </c>
      <c r="X695" t="inlineStr"/>
      <c r="Y695" t="inlineStr"/>
      <c r="Z695" t="inlineStr">
        <is>
          <t>2025-11-16T17:22:32.487785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1</v>
      </c>
      <c r="H696" t="inlineStr"/>
      <c r="I696" t="inlineStr">
        <is>
          <t>proporcion</t>
        </is>
      </c>
      <c r="J696" t="n">
        <v>0</v>
      </c>
      <c r="K696" t="n">
        <v>0</v>
      </c>
      <c r="L696" t="inlineStr"/>
      <c r="M696" t="n">
        <v>1</v>
      </c>
      <c r="N696" t="b">
        <v>0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2025-11-16T17:22:32.487785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0</v>
      </c>
      <c r="E697" t="n">
        <v>7</v>
      </c>
      <c r="F697" t="inlineStr"/>
      <c r="G697" t="n">
        <v>1</v>
      </c>
      <c r="H697" t="inlineStr"/>
      <c r="I697" t="inlineStr">
        <is>
          <t>proporcion</t>
        </is>
      </c>
      <c r="J697" t="n">
        <v>0</v>
      </c>
      <c r="K697" t="n">
        <v>1</v>
      </c>
      <c r="L697" t="inlineStr"/>
      <c r="M697" t="n">
        <v>1</v>
      </c>
      <c r="N697" t="b">
        <v>0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0</v>
      </c>
      <c r="X697" t="inlineStr"/>
      <c r="Y697" t="inlineStr"/>
      <c r="Z697" t="inlineStr">
        <is>
          <t>2025-11-16T17:22:32.487785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0</v>
      </c>
      <c r="E698" t="n">
        <v>7</v>
      </c>
      <c r="F698" t="inlineStr"/>
      <c r="G698" t="n">
        <v>1</v>
      </c>
      <c r="H698" t="inlineStr"/>
      <c r="I698" t="inlineStr">
        <is>
          <t>proporcion</t>
        </is>
      </c>
      <c r="J698" t="n">
        <v>0</v>
      </c>
      <c r="K698" t="n">
        <v>1</v>
      </c>
      <c r="L698" t="inlineStr"/>
      <c r="M698" t="n">
        <v>1</v>
      </c>
      <c r="N698" t="b">
        <v>0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0</v>
      </c>
      <c r="X698" t="inlineStr"/>
      <c r="Y698" t="inlineStr"/>
      <c r="Z698" t="inlineStr">
        <is>
          <t>2025-11-16T17:22:32.487785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0</v>
      </c>
      <c r="E699" t="n">
        <v>7</v>
      </c>
      <c r="F699" t="inlineStr"/>
      <c r="G699" t="n">
        <v>1</v>
      </c>
      <c r="H699" t="inlineStr"/>
      <c r="I699" t="inlineStr">
        <is>
          <t>proporcion</t>
        </is>
      </c>
      <c r="J699" t="n">
        <v>0</v>
      </c>
      <c r="K699" t="n">
        <v>1</v>
      </c>
      <c r="L699" t="inlineStr"/>
      <c r="M699" t="n">
        <v>1</v>
      </c>
      <c r="N699" t="b">
        <v>0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0</v>
      </c>
      <c r="X699" t="inlineStr"/>
      <c r="Y699" t="inlineStr"/>
      <c r="Z699" t="inlineStr">
        <is>
          <t>2025-11-16T17:22:32.487785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1</v>
      </c>
      <c r="H700" t="inlineStr"/>
      <c r="I700" t="inlineStr">
        <is>
          <t>proporcion</t>
        </is>
      </c>
      <c r="J700" t="n">
        <v>0</v>
      </c>
      <c r="K700" t="n">
        <v>0</v>
      </c>
      <c r="L700" t="inlineStr"/>
      <c r="M700" t="n">
        <v>1</v>
      </c>
      <c r="N700" t="b">
        <v>0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2025-11-16T17:22:32.487785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0</v>
      </c>
      <c r="E701" t="n">
        <v>7</v>
      </c>
      <c r="F701" t="inlineStr"/>
      <c r="G701" t="n">
        <v>1</v>
      </c>
      <c r="H701" t="inlineStr"/>
      <c r="I701" t="inlineStr">
        <is>
          <t>proporcion</t>
        </is>
      </c>
      <c r="J701" t="n">
        <v>0</v>
      </c>
      <c r="K701" t="n">
        <v>1</v>
      </c>
      <c r="L701" t="inlineStr"/>
      <c r="M701" t="n">
        <v>1</v>
      </c>
      <c r="N701" t="b">
        <v>0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0</v>
      </c>
      <c r="X701" t="inlineStr"/>
      <c r="Y701" t="inlineStr"/>
      <c r="Z701" t="inlineStr">
        <is>
          <t>2025-11-16T17:22:32.487785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1</v>
      </c>
      <c r="H702" t="inlineStr"/>
      <c r="I702" t="inlineStr">
        <is>
          <t>proporcion</t>
        </is>
      </c>
      <c r="J702" t="n">
        <v>0</v>
      </c>
      <c r="K702" t="n">
        <v>0</v>
      </c>
      <c r="L702" t="inlineStr"/>
      <c r="M702" t="n">
        <v>1</v>
      </c>
      <c r="N702" t="b">
        <v>0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2025-11-16T17:22:32.487785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1</v>
      </c>
      <c r="H703" t="inlineStr"/>
      <c r="I703" t="inlineStr">
        <is>
          <t>proporcion</t>
        </is>
      </c>
      <c r="J703" t="n">
        <v>0</v>
      </c>
      <c r="K703" t="n">
        <v>0.4285714285714285</v>
      </c>
      <c r="L703" t="inlineStr"/>
      <c r="M703" t="n">
        <v>1</v>
      </c>
      <c r="N703" t="b">
        <v>0</v>
      </c>
      <c r="O703" t="b">
        <v>0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2025-11-16T17:22:32.487785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0</v>
      </c>
      <c r="E704" t="n">
        <v>7</v>
      </c>
      <c r="F704" t="inlineStr"/>
      <c r="G704" t="n">
        <v>1</v>
      </c>
      <c r="H704" t="inlineStr"/>
      <c r="I704" t="inlineStr">
        <is>
          <t>proporcion</t>
        </is>
      </c>
      <c r="J704" t="n">
        <v>0</v>
      </c>
      <c r="K704" t="n">
        <v>1</v>
      </c>
      <c r="L704" t="inlineStr"/>
      <c r="M704" t="n">
        <v>1</v>
      </c>
      <c r="N704" t="b">
        <v>0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0</v>
      </c>
      <c r="X704" t="inlineStr"/>
      <c r="Y704" t="inlineStr"/>
      <c r="Z704" t="inlineStr">
        <is>
          <t>2025-11-16T17:22:32.487785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0</v>
      </c>
      <c r="E705" t="n">
        <v>7</v>
      </c>
      <c r="F705" t="inlineStr"/>
      <c r="G705" t="n">
        <v>1</v>
      </c>
      <c r="H705" t="inlineStr"/>
      <c r="I705" t="inlineStr">
        <is>
          <t>proporcion</t>
        </is>
      </c>
      <c r="J705" t="n">
        <v>0</v>
      </c>
      <c r="K705" t="n">
        <v>1</v>
      </c>
      <c r="L705" t="inlineStr"/>
      <c r="M705" t="n">
        <v>1</v>
      </c>
      <c r="N705" t="b">
        <v>0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0</v>
      </c>
      <c r="X705" t="inlineStr"/>
      <c r="Y705" t="inlineStr"/>
      <c r="Z705" t="inlineStr">
        <is>
          <t>2025-11-16T17:22:32.487785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0</v>
      </c>
      <c r="E706" t="n">
        <v>7</v>
      </c>
      <c r="F706" t="inlineStr"/>
      <c r="G706" t="n">
        <v>1</v>
      </c>
      <c r="H706" t="inlineStr"/>
      <c r="I706" t="inlineStr">
        <is>
          <t>proporcion</t>
        </is>
      </c>
      <c r="J706" t="n">
        <v>0</v>
      </c>
      <c r="K706" t="n">
        <v>1</v>
      </c>
      <c r="L706" t="inlineStr"/>
      <c r="M706" t="n">
        <v>1</v>
      </c>
      <c r="N706" t="b">
        <v>0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0</v>
      </c>
      <c r="X706" t="inlineStr"/>
      <c r="Y706" t="inlineStr"/>
      <c r="Z706" t="inlineStr">
        <is>
          <t>2025-11-16T17:22:32.487785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0</v>
      </c>
      <c r="E707" t="n">
        <v>7</v>
      </c>
      <c r="F707" t="inlineStr"/>
      <c r="G707" t="n">
        <v>1</v>
      </c>
      <c r="H707" t="inlineStr"/>
      <c r="I707" t="inlineStr">
        <is>
          <t>proporcion</t>
        </is>
      </c>
      <c r="J707" t="n">
        <v>0</v>
      </c>
      <c r="K707" t="n">
        <v>1</v>
      </c>
      <c r="L707" t="inlineStr"/>
      <c r="M707" t="n">
        <v>1</v>
      </c>
      <c r="N707" t="b">
        <v>0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0</v>
      </c>
      <c r="X707" t="inlineStr"/>
      <c r="Y707" t="inlineStr"/>
      <c r="Z707" t="inlineStr">
        <is>
          <t>2025-11-16T17:22:32.487785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0</v>
      </c>
      <c r="E708" t="n">
        <v>7</v>
      </c>
      <c r="F708" t="inlineStr"/>
      <c r="G708" t="n">
        <v>1</v>
      </c>
      <c r="H708" t="inlineStr"/>
      <c r="I708" t="inlineStr">
        <is>
          <t>proporcion</t>
        </is>
      </c>
      <c r="J708" t="n">
        <v>0</v>
      </c>
      <c r="K708" t="n">
        <v>1</v>
      </c>
      <c r="L708" t="inlineStr"/>
      <c r="M708" t="n">
        <v>1</v>
      </c>
      <c r="N708" t="b">
        <v>0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0</v>
      </c>
      <c r="X708" t="inlineStr"/>
      <c r="Y708" t="inlineStr"/>
      <c r="Z708" t="inlineStr">
        <is>
          <t>2025-11-16T17:22:32.487785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0</v>
      </c>
      <c r="E709" t="n">
        <v>7</v>
      </c>
      <c r="F709" t="inlineStr"/>
      <c r="G709" t="n">
        <v>1</v>
      </c>
      <c r="H709" t="inlineStr"/>
      <c r="I709" t="inlineStr">
        <is>
          <t>proporcion</t>
        </is>
      </c>
      <c r="J709" t="n">
        <v>0</v>
      </c>
      <c r="K709" t="n">
        <v>1</v>
      </c>
      <c r="L709" t="inlineStr"/>
      <c r="M709" t="n">
        <v>1</v>
      </c>
      <c r="N709" t="b">
        <v>0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0</v>
      </c>
      <c r="X709" t="inlineStr"/>
      <c r="Y709" t="inlineStr"/>
      <c r="Z709" t="inlineStr">
        <is>
          <t>2025-11-16T17:22:32.487785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0</v>
      </c>
      <c r="E710" t="n">
        <v>7</v>
      </c>
      <c r="F710" t="inlineStr"/>
      <c r="G710" t="n">
        <v>1</v>
      </c>
      <c r="H710" t="inlineStr"/>
      <c r="I710" t="inlineStr">
        <is>
          <t>proporcion</t>
        </is>
      </c>
      <c r="J710" t="n">
        <v>0</v>
      </c>
      <c r="K710" t="n">
        <v>1</v>
      </c>
      <c r="L710" t="inlineStr"/>
      <c r="M710" t="n">
        <v>1</v>
      </c>
      <c r="N710" t="b">
        <v>0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0</v>
      </c>
      <c r="X710" t="inlineStr"/>
      <c r="Y710" t="inlineStr"/>
      <c r="Z710" t="inlineStr">
        <is>
          <t>2025-11-16T17:22:32.487785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1</v>
      </c>
      <c r="H711" t="inlineStr"/>
      <c r="I711" t="inlineStr">
        <is>
          <t>proporcion</t>
        </is>
      </c>
      <c r="J711" t="n">
        <v>0</v>
      </c>
      <c r="K711" t="n">
        <v>0</v>
      </c>
      <c r="L711" t="inlineStr"/>
      <c r="M711" t="n">
        <v>1</v>
      </c>
      <c r="N711" t="b">
        <v>0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2025-11-16T17:22:32.487785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0</v>
      </c>
      <c r="E712" t="n">
        <v>7</v>
      </c>
      <c r="F712" t="inlineStr"/>
      <c r="G712" t="n">
        <v>1</v>
      </c>
      <c r="H712" t="inlineStr"/>
      <c r="I712" t="inlineStr">
        <is>
          <t>proporcion</t>
        </is>
      </c>
      <c r="J712" t="n">
        <v>0</v>
      </c>
      <c r="K712" t="n">
        <v>1</v>
      </c>
      <c r="L712" t="inlineStr"/>
      <c r="M712" t="n">
        <v>1</v>
      </c>
      <c r="N712" t="b">
        <v>0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0</v>
      </c>
      <c r="X712" t="inlineStr"/>
      <c r="Y712" t="inlineStr"/>
      <c r="Z712" t="inlineStr">
        <is>
          <t>2025-11-16T17:22:32.487785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0</v>
      </c>
      <c r="E713" t="n">
        <v>7</v>
      </c>
      <c r="F713" t="inlineStr"/>
      <c r="G713" t="n">
        <v>1</v>
      </c>
      <c r="H713" t="inlineStr"/>
      <c r="I713" t="inlineStr">
        <is>
          <t>proporcion</t>
        </is>
      </c>
      <c r="J713" t="n">
        <v>0</v>
      </c>
      <c r="K713" t="n">
        <v>1</v>
      </c>
      <c r="L713" t="inlineStr"/>
      <c r="M713" t="n">
        <v>1</v>
      </c>
      <c r="N713" t="b">
        <v>0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0</v>
      </c>
      <c r="X713" t="inlineStr"/>
      <c r="Y713" t="inlineStr"/>
      <c r="Z713" t="inlineStr">
        <is>
          <t>2025-11-16T17:22:32.487785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0</v>
      </c>
      <c r="E714" t="n">
        <v>7</v>
      </c>
      <c r="F714" t="inlineStr"/>
      <c r="G714" t="n">
        <v>1</v>
      </c>
      <c r="H714" t="inlineStr"/>
      <c r="I714" t="inlineStr">
        <is>
          <t>proporcion</t>
        </is>
      </c>
      <c r="J714" t="n">
        <v>0</v>
      </c>
      <c r="K714" t="n">
        <v>1</v>
      </c>
      <c r="L714" t="inlineStr"/>
      <c r="M714" t="n">
        <v>1</v>
      </c>
      <c r="N714" t="b">
        <v>0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0</v>
      </c>
      <c r="X714" t="inlineStr"/>
      <c r="Y714" t="inlineStr"/>
      <c r="Z714" t="inlineStr">
        <is>
          <t>2025-11-16T17:22:32.487785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1</v>
      </c>
      <c r="H715" t="inlineStr"/>
      <c r="I715" t="inlineStr">
        <is>
          <t>proporcion</t>
        </is>
      </c>
      <c r="J715" t="n">
        <v>0</v>
      </c>
      <c r="K715" t="n">
        <v>0.7142857142857143</v>
      </c>
      <c r="L715" t="inlineStr"/>
      <c r="M715" t="n">
        <v>1</v>
      </c>
      <c r="N715" t="b">
        <v>0</v>
      </c>
      <c r="O715" t="b">
        <v>0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2025-11-16T17:22:32.487785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0</v>
      </c>
      <c r="E716" t="n">
        <v>7</v>
      </c>
      <c r="F716" t="inlineStr"/>
      <c r="G716" t="n">
        <v>1</v>
      </c>
      <c r="H716" t="inlineStr"/>
      <c r="I716" t="inlineStr">
        <is>
          <t>proporcion</t>
        </is>
      </c>
      <c r="J716" t="n">
        <v>0</v>
      </c>
      <c r="K716" t="n">
        <v>1</v>
      </c>
      <c r="L716" t="inlineStr"/>
      <c r="M716" t="n">
        <v>1</v>
      </c>
      <c r="N716" t="b">
        <v>0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0</v>
      </c>
      <c r="X716" t="inlineStr"/>
      <c r="Y716" t="inlineStr"/>
      <c r="Z716" t="inlineStr">
        <is>
          <t>2025-11-16T17:22:32.487785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0</v>
      </c>
      <c r="E717" t="n">
        <v>7</v>
      </c>
      <c r="F717" t="inlineStr"/>
      <c r="G717" t="n">
        <v>1</v>
      </c>
      <c r="H717" t="inlineStr"/>
      <c r="I717" t="inlineStr">
        <is>
          <t>proporcion</t>
        </is>
      </c>
      <c r="J717" t="n">
        <v>0</v>
      </c>
      <c r="K717" t="n">
        <v>1</v>
      </c>
      <c r="L717" t="inlineStr"/>
      <c r="M717" t="n">
        <v>1</v>
      </c>
      <c r="N717" t="b">
        <v>0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0</v>
      </c>
      <c r="X717" t="inlineStr"/>
      <c r="Y717" t="inlineStr"/>
      <c r="Z717" t="inlineStr">
        <is>
          <t>2025-11-16T17:22:32.487785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0</v>
      </c>
      <c r="E718" t="n">
        <v>7</v>
      </c>
      <c r="F718" t="inlineStr"/>
      <c r="G718" t="n">
        <v>1</v>
      </c>
      <c r="H718" t="inlineStr"/>
      <c r="I718" t="inlineStr">
        <is>
          <t>proporcion</t>
        </is>
      </c>
      <c r="J718" t="n">
        <v>0</v>
      </c>
      <c r="K718" t="n">
        <v>1</v>
      </c>
      <c r="L718" t="inlineStr"/>
      <c r="M718" t="n">
        <v>1</v>
      </c>
      <c r="N718" t="b">
        <v>0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0</v>
      </c>
      <c r="X718" t="inlineStr"/>
      <c r="Y718" t="inlineStr"/>
      <c r="Z718" t="inlineStr">
        <is>
          <t>2025-11-16T17:22:32.487785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0</v>
      </c>
      <c r="E719" t="n">
        <v>7</v>
      </c>
      <c r="F719" t="inlineStr"/>
      <c r="G719" t="n">
        <v>1</v>
      </c>
      <c r="H719" t="inlineStr"/>
      <c r="I719" t="inlineStr">
        <is>
          <t>proporcion</t>
        </is>
      </c>
      <c r="J719" t="n">
        <v>0</v>
      </c>
      <c r="K719" t="n">
        <v>1</v>
      </c>
      <c r="L719" t="inlineStr"/>
      <c r="M719" t="n">
        <v>1</v>
      </c>
      <c r="N719" t="b">
        <v>0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0</v>
      </c>
      <c r="X719" t="inlineStr"/>
      <c r="Y719" t="inlineStr"/>
      <c r="Z719" t="inlineStr">
        <is>
          <t>2025-11-16T17:22:32.487785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1</v>
      </c>
      <c r="H720" t="inlineStr"/>
      <c r="I720" t="inlineStr">
        <is>
          <t>proporcion</t>
        </is>
      </c>
      <c r="J720" t="n">
        <v>0</v>
      </c>
      <c r="K720" t="n">
        <v>0</v>
      </c>
      <c r="L720" t="inlineStr"/>
      <c r="M720" t="n">
        <v>1</v>
      </c>
      <c r="N720" t="b">
        <v>0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2025-11-16T17:22:32.487785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0</v>
      </c>
      <c r="E721" t="n">
        <v>7</v>
      </c>
      <c r="F721" t="inlineStr"/>
      <c r="G721" t="n">
        <v>1</v>
      </c>
      <c r="H721" t="inlineStr"/>
      <c r="I721" t="inlineStr">
        <is>
          <t>proporcion</t>
        </is>
      </c>
      <c r="J721" t="n">
        <v>0</v>
      </c>
      <c r="K721" t="n">
        <v>1</v>
      </c>
      <c r="L721" t="inlineStr"/>
      <c r="M721" t="n">
        <v>1</v>
      </c>
      <c r="N721" t="b">
        <v>0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0</v>
      </c>
      <c r="X721" t="inlineStr"/>
      <c r="Y721" t="inlineStr"/>
      <c r="Z721" t="inlineStr">
        <is>
          <t>2025-11-16T17:22:32.487785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0</v>
      </c>
      <c r="E722" t="n">
        <v>7</v>
      </c>
      <c r="F722" t="inlineStr"/>
      <c r="G722" t="n">
        <v>1</v>
      </c>
      <c r="H722" t="inlineStr"/>
      <c r="I722" t="inlineStr">
        <is>
          <t>proporcion</t>
        </is>
      </c>
      <c r="J722" t="n">
        <v>0</v>
      </c>
      <c r="K722" t="n">
        <v>1</v>
      </c>
      <c r="L722" t="inlineStr"/>
      <c r="M722" t="n">
        <v>1</v>
      </c>
      <c r="N722" t="b">
        <v>0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0</v>
      </c>
      <c r="X722" t="inlineStr"/>
      <c r="Y722" t="inlineStr"/>
      <c r="Z722" t="inlineStr">
        <is>
          <t>2025-11-16T17:22:32.487785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0</v>
      </c>
      <c r="E723" t="n">
        <v>7</v>
      </c>
      <c r="F723" t="inlineStr"/>
      <c r="G723" t="n">
        <v>1</v>
      </c>
      <c r="H723" t="inlineStr"/>
      <c r="I723" t="inlineStr">
        <is>
          <t>proporcion</t>
        </is>
      </c>
      <c r="J723" t="n">
        <v>0</v>
      </c>
      <c r="K723" t="n">
        <v>1</v>
      </c>
      <c r="L723" t="inlineStr"/>
      <c r="M723" t="n">
        <v>1</v>
      </c>
      <c r="N723" t="b">
        <v>0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0</v>
      </c>
      <c r="X723" t="inlineStr"/>
      <c r="Y723" t="inlineStr"/>
      <c r="Z723" t="inlineStr">
        <is>
          <t>2025-11-16T17:22:32.487785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0</v>
      </c>
      <c r="E724" t="n">
        <v>7</v>
      </c>
      <c r="F724" t="inlineStr"/>
      <c r="G724" t="n">
        <v>1</v>
      </c>
      <c r="H724" t="inlineStr"/>
      <c r="I724" t="inlineStr">
        <is>
          <t>proporcion</t>
        </is>
      </c>
      <c r="J724" t="n">
        <v>0</v>
      </c>
      <c r="K724" t="n">
        <v>1</v>
      </c>
      <c r="L724" t="inlineStr"/>
      <c r="M724" t="n">
        <v>1</v>
      </c>
      <c r="N724" t="b">
        <v>0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0</v>
      </c>
      <c r="X724" t="inlineStr"/>
      <c r="Y724" t="inlineStr"/>
      <c r="Z724" t="inlineStr">
        <is>
          <t>2025-11-16T17:22:32.487785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0</v>
      </c>
      <c r="E725" t="n">
        <v>7</v>
      </c>
      <c r="F725" t="inlineStr"/>
      <c r="G725" t="n">
        <v>1</v>
      </c>
      <c r="H725" t="inlineStr"/>
      <c r="I725" t="inlineStr">
        <is>
          <t>proporcion</t>
        </is>
      </c>
      <c r="J725" t="n">
        <v>0</v>
      </c>
      <c r="K725" t="n">
        <v>1</v>
      </c>
      <c r="L725" t="inlineStr"/>
      <c r="M725" t="n">
        <v>1</v>
      </c>
      <c r="N725" t="b">
        <v>0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0</v>
      </c>
      <c r="X725" t="inlineStr"/>
      <c r="Y725" t="inlineStr"/>
      <c r="Z725" t="inlineStr">
        <is>
          <t>2025-11-16T17:22:32.487785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0</v>
      </c>
      <c r="E726" t="n">
        <v>7</v>
      </c>
      <c r="F726" t="inlineStr"/>
      <c r="G726" t="n">
        <v>1</v>
      </c>
      <c r="H726" t="inlineStr"/>
      <c r="I726" t="inlineStr">
        <is>
          <t>proporcion</t>
        </is>
      </c>
      <c r="J726" t="n">
        <v>0</v>
      </c>
      <c r="K726" t="n">
        <v>1</v>
      </c>
      <c r="L726" t="inlineStr"/>
      <c r="M726" t="n">
        <v>1</v>
      </c>
      <c r="N726" t="b">
        <v>0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0</v>
      </c>
      <c r="X726" t="inlineStr"/>
      <c r="Y726" t="inlineStr"/>
      <c r="Z726" t="inlineStr">
        <is>
          <t>2025-11-16T17:22:32.487785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1</v>
      </c>
      <c r="H727" t="inlineStr"/>
      <c r="I727" t="inlineStr">
        <is>
          <t>proporcion</t>
        </is>
      </c>
      <c r="J727" t="n">
        <v>0.2857142857142857</v>
      </c>
      <c r="K727" t="n">
        <v>0.1428571428571428</v>
      </c>
      <c r="L727" t="inlineStr"/>
      <c r="M727" t="n">
        <v>0.7142857142857143</v>
      </c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2025-11-16T17:22:32.487785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1</v>
      </c>
      <c r="H728" t="inlineStr"/>
      <c r="I728" t="inlineStr">
        <is>
          <t>proporcion</t>
        </is>
      </c>
      <c r="J728" t="n">
        <v>0</v>
      </c>
      <c r="K728" t="n">
        <v>0.8571428571428571</v>
      </c>
      <c r="L728" t="inlineStr"/>
      <c r="M728" t="n">
        <v>1</v>
      </c>
      <c r="N728" t="b">
        <v>0</v>
      </c>
      <c r="O728" t="b">
        <v>0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2025-11-16T17:22:32.487785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1</v>
      </c>
      <c r="H729" t="inlineStr"/>
      <c r="I729" t="inlineStr">
        <is>
          <t>proporcion</t>
        </is>
      </c>
      <c r="J729" t="n">
        <v>0.1428571428571428</v>
      </c>
      <c r="K729" t="n">
        <v>0</v>
      </c>
      <c r="L729" t="inlineStr"/>
      <c r="M729" t="n">
        <v>0.8571428571428571</v>
      </c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2025-11-16T17:22:32.487785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0</v>
      </c>
      <c r="E730" t="n">
        <v>7</v>
      </c>
      <c r="F730" t="inlineStr"/>
      <c r="G730" t="n">
        <v>1</v>
      </c>
      <c r="H730" t="inlineStr"/>
      <c r="I730" t="inlineStr">
        <is>
          <t>proporcion</t>
        </is>
      </c>
      <c r="J730" t="n">
        <v>0</v>
      </c>
      <c r="K730" t="n">
        <v>1</v>
      </c>
      <c r="L730" t="inlineStr"/>
      <c r="M730" t="n">
        <v>1</v>
      </c>
      <c r="N730" t="b">
        <v>0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0</v>
      </c>
      <c r="X730" t="inlineStr"/>
      <c r="Y730" t="inlineStr"/>
      <c r="Z730" t="inlineStr">
        <is>
          <t>2025-11-16T17:22:32.487785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0</v>
      </c>
      <c r="E731" t="n">
        <v>7</v>
      </c>
      <c r="F731" t="inlineStr"/>
      <c r="G731" t="n">
        <v>1</v>
      </c>
      <c r="H731" t="inlineStr"/>
      <c r="I731" t="inlineStr">
        <is>
          <t>proporcion</t>
        </is>
      </c>
      <c r="J731" t="n">
        <v>0</v>
      </c>
      <c r="K731" t="n">
        <v>1</v>
      </c>
      <c r="L731" t="inlineStr"/>
      <c r="M731" t="n">
        <v>1</v>
      </c>
      <c r="N731" t="b">
        <v>0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0</v>
      </c>
      <c r="X731" t="inlineStr"/>
      <c r="Y731" t="inlineStr"/>
      <c r="Z731" t="inlineStr">
        <is>
          <t>2025-11-16T17:22:32.487785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0</v>
      </c>
      <c r="E732" t="n">
        <v>7</v>
      </c>
      <c r="F732" t="inlineStr"/>
      <c r="G732" t="n">
        <v>1</v>
      </c>
      <c r="H732" t="inlineStr"/>
      <c r="I732" t="inlineStr">
        <is>
          <t>proporcion</t>
        </is>
      </c>
      <c r="J732" t="n">
        <v>0</v>
      </c>
      <c r="K732" t="n">
        <v>1</v>
      </c>
      <c r="L732" t="inlineStr"/>
      <c r="M732" t="n">
        <v>1</v>
      </c>
      <c r="N732" t="b">
        <v>0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0</v>
      </c>
      <c r="X732" t="inlineStr"/>
      <c r="Y732" t="inlineStr"/>
      <c r="Z732" t="inlineStr">
        <is>
          <t>2025-11-16T17:22:32.487785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0</v>
      </c>
      <c r="E733" t="n">
        <v>7</v>
      </c>
      <c r="F733" t="inlineStr"/>
      <c r="G733" t="n">
        <v>1</v>
      </c>
      <c r="H733" t="inlineStr"/>
      <c r="I733" t="inlineStr">
        <is>
          <t>proporcion</t>
        </is>
      </c>
      <c r="J733" t="n">
        <v>0</v>
      </c>
      <c r="K733" t="n">
        <v>1</v>
      </c>
      <c r="L733" t="inlineStr"/>
      <c r="M733" t="n">
        <v>1</v>
      </c>
      <c r="N733" t="b">
        <v>0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0</v>
      </c>
      <c r="X733" t="inlineStr"/>
      <c r="Y733" t="inlineStr"/>
      <c r="Z733" t="inlineStr">
        <is>
          <t>2025-11-16T17:22:32.487785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0</v>
      </c>
      <c r="E734" t="n">
        <v>7</v>
      </c>
      <c r="F734" t="inlineStr"/>
      <c r="G734" t="n">
        <v>1</v>
      </c>
      <c r="H734" t="inlineStr"/>
      <c r="I734" t="inlineStr">
        <is>
          <t>proporcion</t>
        </is>
      </c>
      <c r="J734" t="n">
        <v>0</v>
      </c>
      <c r="K734" t="n">
        <v>1</v>
      </c>
      <c r="L734" t="inlineStr"/>
      <c r="M734" t="n">
        <v>1</v>
      </c>
      <c r="N734" t="b">
        <v>0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0</v>
      </c>
      <c r="X734" t="inlineStr"/>
      <c r="Y734" t="inlineStr"/>
      <c r="Z734" t="inlineStr">
        <is>
          <t>2025-11-16T17:22:32.487785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1</v>
      </c>
      <c r="H735" t="inlineStr"/>
      <c r="I735" t="inlineStr">
        <is>
          <t>proporcion</t>
        </is>
      </c>
      <c r="J735" t="n">
        <v>0</v>
      </c>
      <c r="K735" t="n">
        <v>0.4285714285714285</v>
      </c>
      <c r="L735" t="inlineStr"/>
      <c r="M735" t="n">
        <v>1</v>
      </c>
      <c r="N735" t="b">
        <v>0</v>
      </c>
      <c r="O735" t="b">
        <v>0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2025-11-16T17:22:32.487785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1</v>
      </c>
      <c r="H736" t="inlineStr"/>
      <c r="I736" t="inlineStr">
        <is>
          <t>proporcion</t>
        </is>
      </c>
      <c r="J736" t="n">
        <v>0</v>
      </c>
      <c r="K736" t="n">
        <v>0.2857142857142857</v>
      </c>
      <c r="L736" t="inlineStr"/>
      <c r="M736" t="n">
        <v>1</v>
      </c>
      <c r="N736" t="b">
        <v>0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2025-11-16T17:22:32.487785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0</v>
      </c>
      <c r="E737" t="n">
        <v>7</v>
      </c>
      <c r="F737" t="inlineStr"/>
      <c r="G737" t="n">
        <v>1</v>
      </c>
      <c r="H737" t="inlineStr"/>
      <c r="I737" t="inlineStr">
        <is>
          <t>proporcion</t>
        </is>
      </c>
      <c r="J737" t="n">
        <v>0</v>
      </c>
      <c r="K737" t="n">
        <v>1</v>
      </c>
      <c r="L737" t="inlineStr"/>
      <c r="M737" t="n">
        <v>1</v>
      </c>
      <c r="N737" t="b">
        <v>0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0</v>
      </c>
      <c r="X737" t="inlineStr"/>
      <c r="Y737" t="inlineStr"/>
      <c r="Z737" t="inlineStr">
        <is>
          <t>2025-11-16T17:22:32.487785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1</v>
      </c>
      <c r="H738" t="inlineStr"/>
      <c r="I738" t="inlineStr">
        <is>
          <t>proporcion</t>
        </is>
      </c>
      <c r="J738" t="n">
        <v>0</v>
      </c>
      <c r="K738" t="n">
        <v>0.1428571428571428</v>
      </c>
      <c r="L738" t="inlineStr"/>
      <c r="M738" t="n">
        <v>1</v>
      </c>
      <c r="N738" t="b">
        <v>0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2025-11-16T17:22:32.487785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0</v>
      </c>
      <c r="E739" t="n">
        <v>7</v>
      </c>
      <c r="F739" t="inlineStr"/>
      <c r="G739" t="n">
        <v>1</v>
      </c>
      <c r="H739" t="inlineStr"/>
      <c r="I739" t="inlineStr">
        <is>
          <t>proporcion</t>
        </is>
      </c>
      <c r="J739" t="n">
        <v>0</v>
      </c>
      <c r="K739" t="n">
        <v>1</v>
      </c>
      <c r="L739" t="inlineStr"/>
      <c r="M739" t="n">
        <v>1</v>
      </c>
      <c r="N739" t="b">
        <v>0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0</v>
      </c>
      <c r="X739" t="inlineStr"/>
      <c r="Y739" t="inlineStr"/>
      <c r="Z739" t="inlineStr">
        <is>
          <t>2025-11-16T17:22:32.487785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0</v>
      </c>
      <c r="E740" t="n">
        <v>7</v>
      </c>
      <c r="F740" t="inlineStr"/>
      <c r="G740" t="n">
        <v>1</v>
      </c>
      <c r="H740" t="inlineStr"/>
      <c r="I740" t="inlineStr">
        <is>
          <t>proporcion</t>
        </is>
      </c>
      <c r="J740" t="n">
        <v>0</v>
      </c>
      <c r="K740" t="n">
        <v>1</v>
      </c>
      <c r="L740" t="inlineStr"/>
      <c r="M740" t="n">
        <v>1</v>
      </c>
      <c r="N740" t="b">
        <v>0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0</v>
      </c>
      <c r="X740" t="inlineStr"/>
      <c r="Y740" t="inlineStr"/>
      <c r="Z740" t="inlineStr">
        <is>
          <t>2025-11-16T17:22:32.487785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0</v>
      </c>
      <c r="E741" t="n">
        <v>7</v>
      </c>
      <c r="F741" t="inlineStr"/>
      <c r="G741" t="n">
        <v>1</v>
      </c>
      <c r="H741" t="inlineStr"/>
      <c r="I741" t="inlineStr">
        <is>
          <t>proporcion</t>
        </is>
      </c>
      <c r="J741" t="n">
        <v>0</v>
      </c>
      <c r="K741" t="n">
        <v>1</v>
      </c>
      <c r="L741" t="inlineStr"/>
      <c r="M741" t="n">
        <v>1</v>
      </c>
      <c r="N741" t="b">
        <v>0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0</v>
      </c>
      <c r="X741" t="inlineStr"/>
      <c r="Y741" t="inlineStr"/>
      <c r="Z741" t="inlineStr">
        <is>
          <t>2025-11-16T17:22:32.487785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0</v>
      </c>
      <c r="E742" t="n">
        <v>7</v>
      </c>
      <c r="F742" t="inlineStr"/>
      <c r="G742" t="n">
        <v>1</v>
      </c>
      <c r="H742" t="inlineStr"/>
      <c r="I742" t="inlineStr">
        <is>
          <t>proporcion</t>
        </is>
      </c>
      <c r="J742" t="n">
        <v>0</v>
      </c>
      <c r="K742" t="n">
        <v>1</v>
      </c>
      <c r="L742" t="inlineStr"/>
      <c r="M742" t="n">
        <v>1</v>
      </c>
      <c r="N742" t="b">
        <v>0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0</v>
      </c>
      <c r="X742" t="inlineStr"/>
      <c r="Y742" t="inlineStr"/>
      <c r="Z742" t="inlineStr">
        <is>
          <t>2025-11-16T17:22:32.487785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0</v>
      </c>
      <c r="E743" t="n">
        <v>7</v>
      </c>
      <c r="F743" t="inlineStr"/>
      <c r="G743" t="n">
        <v>1</v>
      </c>
      <c r="H743" t="inlineStr"/>
      <c r="I743" t="inlineStr">
        <is>
          <t>proporcion</t>
        </is>
      </c>
      <c r="J743" t="n">
        <v>0</v>
      </c>
      <c r="K743" t="n">
        <v>1</v>
      </c>
      <c r="L743" t="inlineStr"/>
      <c r="M743" t="n">
        <v>1</v>
      </c>
      <c r="N743" t="b">
        <v>0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0</v>
      </c>
      <c r="X743" t="inlineStr"/>
      <c r="Y743" t="inlineStr"/>
      <c r="Z743" t="inlineStr">
        <is>
          <t>2025-11-16T17:22:32.487785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1</v>
      </c>
      <c r="H744" t="inlineStr"/>
      <c r="I744" t="inlineStr">
        <is>
          <t>proporcion</t>
        </is>
      </c>
      <c r="J744" t="n">
        <v>0.1428571428571428</v>
      </c>
      <c r="K744" t="n">
        <v>1</v>
      </c>
      <c r="L744" t="inlineStr"/>
      <c r="M744" t="n">
        <v>0.8571428571428571</v>
      </c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170</v>
      </c>
      <c r="X744" t="n">
        <v>0.4059621113567011</v>
      </c>
      <c r="Y744" t="n">
        <v>12229</v>
      </c>
      <c r="Z744" t="inlineStr">
        <is>
          <t>2025-11-16T17:22:32.487785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0</v>
      </c>
      <c r="E745" t="n">
        <v>7</v>
      </c>
      <c r="F745" t="inlineStr"/>
      <c r="G745" t="n">
        <v>1</v>
      </c>
      <c r="H745" t="inlineStr"/>
      <c r="I745" t="inlineStr">
        <is>
          <t>proporcion</t>
        </is>
      </c>
      <c r="J745" t="n">
        <v>0</v>
      </c>
      <c r="K745" t="n">
        <v>1</v>
      </c>
      <c r="L745" t="inlineStr"/>
      <c r="M745" t="n">
        <v>1</v>
      </c>
      <c r="N745" t="b">
        <v>0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0</v>
      </c>
      <c r="X745" t="inlineStr"/>
      <c r="Y745" t="inlineStr"/>
      <c r="Z745" t="inlineStr">
        <is>
          <t>2025-11-16T17:22:32.487785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1</v>
      </c>
      <c r="H746" t="inlineStr"/>
      <c r="I746" t="inlineStr">
        <is>
          <t>proporcion</t>
        </is>
      </c>
      <c r="J746" t="n">
        <v>0.1428571428571428</v>
      </c>
      <c r="K746" t="n">
        <v>1</v>
      </c>
      <c r="L746" t="inlineStr"/>
      <c r="M746" t="n">
        <v>0.8571428571428571</v>
      </c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176</v>
      </c>
      <c r="X746" t="n">
        <v>0.5695816686764144</v>
      </c>
      <c r="Y746" t="n">
        <v>26978</v>
      </c>
      <c r="Z746" t="inlineStr">
        <is>
          <t>2025-11-16T17:22:32.487785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0</v>
      </c>
      <c r="E747" t="n">
        <v>7</v>
      </c>
      <c r="F747" t="inlineStr"/>
      <c r="G747" t="n">
        <v>1</v>
      </c>
      <c r="H747" t="inlineStr"/>
      <c r="I747" t="inlineStr">
        <is>
          <t>proporcion</t>
        </is>
      </c>
      <c r="J747" t="n">
        <v>0</v>
      </c>
      <c r="K747" t="n">
        <v>1</v>
      </c>
      <c r="L747" t="inlineStr"/>
      <c r="M747" t="n">
        <v>1</v>
      </c>
      <c r="N747" t="b">
        <v>0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0</v>
      </c>
      <c r="X747" t="inlineStr"/>
      <c r="Y747" t="inlineStr"/>
      <c r="Z747" t="inlineStr">
        <is>
          <t>2025-11-16T17:22:32.487785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0</v>
      </c>
      <c r="E748" t="n">
        <v>7</v>
      </c>
      <c r="F748" t="inlineStr"/>
      <c r="G748" t="n">
        <v>1</v>
      </c>
      <c r="H748" t="inlineStr"/>
      <c r="I748" t="inlineStr">
        <is>
          <t>proporcion</t>
        </is>
      </c>
      <c r="J748" t="n">
        <v>0</v>
      </c>
      <c r="K748" t="n">
        <v>1</v>
      </c>
      <c r="L748" t="inlineStr"/>
      <c r="M748" t="n">
        <v>1</v>
      </c>
      <c r="N748" t="b">
        <v>0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0</v>
      </c>
      <c r="X748" t="inlineStr"/>
      <c r="Y748" t="inlineStr"/>
      <c r="Z748" t="inlineStr">
        <is>
          <t>2025-11-16T17:22:32.487785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1</v>
      </c>
      <c r="H749" t="inlineStr"/>
      <c r="I749" t="inlineStr">
        <is>
          <t>proporcion</t>
        </is>
      </c>
      <c r="J749" t="n">
        <v>0.5714285714285714</v>
      </c>
      <c r="K749" t="n">
        <v>0</v>
      </c>
      <c r="L749" t="inlineStr"/>
      <c r="M749" t="n">
        <v>0.4285714285714285</v>
      </c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2025-11-16T17:22:32.487785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0</v>
      </c>
      <c r="E750" t="n">
        <v>7</v>
      </c>
      <c r="F750" t="inlineStr"/>
      <c r="G750" t="n">
        <v>1</v>
      </c>
      <c r="H750" t="inlineStr"/>
      <c r="I750" t="inlineStr">
        <is>
          <t>proporcion</t>
        </is>
      </c>
      <c r="J750" t="n">
        <v>0</v>
      </c>
      <c r="K750" t="n">
        <v>1</v>
      </c>
      <c r="L750" t="inlineStr"/>
      <c r="M750" t="n">
        <v>1</v>
      </c>
      <c r="N750" t="b">
        <v>0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0</v>
      </c>
      <c r="X750" t="inlineStr"/>
      <c r="Y750" t="inlineStr"/>
      <c r="Z750" t="inlineStr">
        <is>
          <t>2025-11-16T17:22:32.487785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0</v>
      </c>
      <c r="E751" t="n">
        <v>7</v>
      </c>
      <c r="F751" t="inlineStr"/>
      <c r="G751" t="n">
        <v>1</v>
      </c>
      <c r="H751" t="inlineStr"/>
      <c r="I751" t="inlineStr">
        <is>
          <t>proporcion</t>
        </is>
      </c>
      <c r="J751" t="n">
        <v>0</v>
      </c>
      <c r="K751" t="n">
        <v>1</v>
      </c>
      <c r="L751" t="inlineStr"/>
      <c r="M751" t="n">
        <v>1</v>
      </c>
      <c r="N751" t="b">
        <v>0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0</v>
      </c>
      <c r="X751" t="inlineStr"/>
      <c r="Y751" t="inlineStr"/>
      <c r="Z751" t="inlineStr">
        <is>
          <t>2025-11-16T17:22:32.487785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1</v>
      </c>
      <c r="H752" t="inlineStr"/>
      <c r="I752" t="inlineStr">
        <is>
          <t>proporcion</t>
        </is>
      </c>
      <c r="J752" t="n">
        <v>0.5714285714285714</v>
      </c>
      <c r="K752" t="n">
        <v>0</v>
      </c>
      <c r="L752" t="inlineStr"/>
      <c r="M752" t="n">
        <v>0.4285714285714285</v>
      </c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2025-11-16T17:22:32.487785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0</v>
      </c>
      <c r="E753" t="n">
        <v>7</v>
      </c>
      <c r="F753" t="inlineStr"/>
      <c r="G753" t="n">
        <v>1</v>
      </c>
      <c r="H753" t="inlineStr"/>
      <c r="I753" t="inlineStr">
        <is>
          <t>proporcion</t>
        </is>
      </c>
      <c r="J753" t="n">
        <v>0</v>
      </c>
      <c r="K753" t="n">
        <v>1</v>
      </c>
      <c r="L753" t="inlineStr"/>
      <c r="M753" t="n">
        <v>1</v>
      </c>
      <c r="N753" t="b">
        <v>0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0</v>
      </c>
      <c r="X753" t="inlineStr"/>
      <c r="Y753" t="inlineStr"/>
      <c r="Z753" t="inlineStr">
        <is>
          <t>2025-11-16T17:22:32.487785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0</v>
      </c>
      <c r="E754" t="n">
        <v>7</v>
      </c>
      <c r="F754" t="inlineStr"/>
      <c r="G754" t="n">
        <v>1</v>
      </c>
      <c r="H754" t="inlineStr"/>
      <c r="I754" t="inlineStr">
        <is>
          <t>proporcion</t>
        </is>
      </c>
      <c r="J754" t="n">
        <v>0</v>
      </c>
      <c r="K754" t="n">
        <v>1</v>
      </c>
      <c r="L754" t="inlineStr"/>
      <c r="M754" t="n">
        <v>1</v>
      </c>
      <c r="N754" t="b">
        <v>0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0</v>
      </c>
      <c r="X754" t="inlineStr"/>
      <c r="Y754" t="inlineStr"/>
      <c r="Z754" t="inlineStr">
        <is>
          <t>2025-11-16T17:22:32.487785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0</v>
      </c>
      <c r="E755" t="n">
        <v>7</v>
      </c>
      <c r="F755" t="inlineStr"/>
      <c r="G755" t="n">
        <v>1</v>
      </c>
      <c r="H755" t="inlineStr"/>
      <c r="I755" t="inlineStr">
        <is>
          <t>proporcion</t>
        </is>
      </c>
      <c r="J755" t="n">
        <v>0</v>
      </c>
      <c r="K755" t="n">
        <v>1</v>
      </c>
      <c r="L755" t="inlineStr"/>
      <c r="M755" t="n">
        <v>1</v>
      </c>
      <c r="N755" t="b">
        <v>0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0</v>
      </c>
      <c r="X755" t="inlineStr"/>
      <c r="Y755" t="inlineStr"/>
      <c r="Z755" t="inlineStr">
        <is>
          <t>2025-11-16T17:22:32.487785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0</v>
      </c>
      <c r="E756" t="n">
        <v>7</v>
      </c>
      <c r="F756" t="inlineStr"/>
      <c r="G756" t="n">
        <v>1</v>
      </c>
      <c r="H756" t="inlineStr"/>
      <c r="I756" t="inlineStr">
        <is>
          <t>proporcion</t>
        </is>
      </c>
      <c r="J756" t="n">
        <v>0</v>
      </c>
      <c r="K756" t="n">
        <v>1</v>
      </c>
      <c r="L756" t="inlineStr"/>
      <c r="M756" t="n">
        <v>1</v>
      </c>
      <c r="N756" t="b">
        <v>0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0</v>
      </c>
      <c r="X756" t="inlineStr"/>
      <c r="Y756" t="inlineStr"/>
      <c r="Z756" t="inlineStr">
        <is>
          <t>2025-11-16T17:22:32.487785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1</v>
      </c>
      <c r="H757" t="inlineStr"/>
      <c r="I757" t="inlineStr">
        <is>
          <t>proporcion</t>
        </is>
      </c>
      <c r="J757" t="n">
        <v>0</v>
      </c>
      <c r="K757" t="n">
        <v>0.7142857142857143</v>
      </c>
      <c r="L757" t="inlineStr"/>
      <c r="M757" t="n">
        <v>1</v>
      </c>
      <c r="N757" t="b">
        <v>0</v>
      </c>
      <c r="O757" t="b">
        <v>0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2025-11-16T17:22:32.487785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1</v>
      </c>
      <c r="H758" t="inlineStr"/>
      <c r="I758" t="inlineStr">
        <is>
          <t>proporcion</t>
        </is>
      </c>
      <c r="J758" t="n">
        <v>0</v>
      </c>
      <c r="K758" t="n">
        <v>0</v>
      </c>
      <c r="L758" t="inlineStr"/>
      <c r="M758" t="n">
        <v>1</v>
      </c>
      <c r="N758" t="b">
        <v>0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2025-11-16T17:22:32.487785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0</v>
      </c>
      <c r="E759" t="n">
        <v>7</v>
      </c>
      <c r="F759" t="inlineStr"/>
      <c r="G759" t="n">
        <v>1</v>
      </c>
      <c r="H759" t="inlineStr"/>
      <c r="I759" t="inlineStr">
        <is>
          <t>proporcion</t>
        </is>
      </c>
      <c r="J759" t="n">
        <v>0</v>
      </c>
      <c r="K759" t="n">
        <v>1</v>
      </c>
      <c r="L759" t="inlineStr"/>
      <c r="M759" t="n">
        <v>1</v>
      </c>
      <c r="N759" t="b">
        <v>0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0</v>
      </c>
      <c r="X759" t="inlineStr"/>
      <c r="Y759" t="inlineStr"/>
      <c r="Z759" t="inlineStr">
        <is>
          <t>2025-11-16T17:22:32.487785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0</v>
      </c>
      <c r="E760" t="n">
        <v>7</v>
      </c>
      <c r="F760" t="inlineStr"/>
      <c r="G760" t="n">
        <v>1</v>
      </c>
      <c r="H760" t="inlineStr"/>
      <c r="I760" t="inlineStr">
        <is>
          <t>proporcion</t>
        </is>
      </c>
      <c r="J760" t="n">
        <v>0</v>
      </c>
      <c r="K760" t="n">
        <v>1</v>
      </c>
      <c r="L760" t="inlineStr"/>
      <c r="M760" t="n">
        <v>1</v>
      </c>
      <c r="N760" t="b">
        <v>0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0</v>
      </c>
      <c r="X760" t="inlineStr"/>
      <c r="Y760" t="inlineStr"/>
      <c r="Z760" t="inlineStr">
        <is>
          <t>2025-11-16T17:22:32.487785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0</v>
      </c>
      <c r="E761" t="n">
        <v>7</v>
      </c>
      <c r="F761" t="inlineStr"/>
      <c r="G761" t="n">
        <v>1</v>
      </c>
      <c r="H761" t="inlineStr"/>
      <c r="I761" t="inlineStr">
        <is>
          <t>proporcion</t>
        </is>
      </c>
      <c r="J761" t="n">
        <v>0</v>
      </c>
      <c r="K761" t="n">
        <v>1</v>
      </c>
      <c r="L761" t="inlineStr"/>
      <c r="M761" t="n">
        <v>1</v>
      </c>
      <c r="N761" t="b">
        <v>0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0</v>
      </c>
      <c r="X761" t="inlineStr"/>
      <c r="Y761" t="inlineStr"/>
      <c r="Z761" t="inlineStr">
        <is>
          <t>2025-11-16T17:22:32.487785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0</v>
      </c>
      <c r="E762" t="n">
        <v>7</v>
      </c>
      <c r="F762" t="inlineStr"/>
      <c r="G762" t="n">
        <v>1</v>
      </c>
      <c r="H762" t="inlineStr"/>
      <c r="I762" t="inlineStr">
        <is>
          <t>proporcion</t>
        </is>
      </c>
      <c r="J762" t="n">
        <v>0</v>
      </c>
      <c r="K762" t="n">
        <v>1</v>
      </c>
      <c r="L762" t="inlineStr"/>
      <c r="M762" t="n">
        <v>1</v>
      </c>
      <c r="N762" t="b">
        <v>0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0</v>
      </c>
      <c r="X762" t="inlineStr"/>
      <c r="Y762" t="inlineStr"/>
      <c r="Z762" t="inlineStr">
        <is>
          <t>2025-11-16T17:22:32.487785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0</v>
      </c>
      <c r="E763" t="n">
        <v>7</v>
      </c>
      <c r="F763" t="inlineStr"/>
      <c r="G763" t="n">
        <v>1</v>
      </c>
      <c r="H763" t="inlineStr"/>
      <c r="I763" t="inlineStr">
        <is>
          <t>proporcion</t>
        </is>
      </c>
      <c r="J763" t="n">
        <v>0</v>
      </c>
      <c r="K763" t="n">
        <v>1</v>
      </c>
      <c r="L763" t="inlineStr"/>
      <c r="M763" t="n">
        <v>1</v>
      </c>
      <c r="N763" t="b">
        <v>0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0</v>
      </c>
      <c r="X763" t="inlineStr"/>
      <c r="Y763" t="inlineStr"/>
      <c r="Z763" t="inlineStr">
        <is>
          <t>2025-11-16T17:22:32.487785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0</v>
      </c>
      <c r="E764" t="n">
        <v>7</v>
      </c>
      <c r="F764" t="inlineStr"/>
      <c r="G764" t="n">
        <v>1</v>
      </c>
      <c r="H764" t="inlineStr"/>
      <c r="I764" t="inlineStr">
        <is>
          <t>proporcion</t>
        </is>
      </c>
      <c r="J764" t="n">
        <v>0</v>
      </c>
      <c r="K764" t="n">
        <v>1</v>
      </c>
      <c r="L764" t="inlineStr"/>
      <c r="M764" t="n">
        <v>1</v>
      </c>
      <c r="N764" t="b">
        <v>0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0</v>
      </c>
      <c r="X764" t="inlineStr"/>
      <c r="Y764" t="inlineStr"/>
      <c r="Z764" t="inlineStr">
        <is>
          <t>2025-11-16T17:22:32.487785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0</v>
      </c>
      <c r="E765" t="n">
        <v>7</v>
      </c>
      <c r="F765" t="inlineStr"/>
      <c r="G765" t="n">
        <v>1</v>
      </c>
      <c r="H765" t="inlineStr"/>
      <c r="I765" t="inlineStr">
        <is>
          <t>proporcion</t>
        </is>
      </c>
      <c r="J765" t="n">
        <v>0</v>
      </c>
      <c r="K765" t="n">
        <v>1</v>
      </c>
      <c r="L765" t="inlineStr"/>
      <c r="M765" t="n">
        <v>1</v>
      </c>
      <c r="N765" t="b">
        <v>0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0</v>
      </c>
      <c r="X765" t="inlineStr"/>
      <c r="Y765" t="inlineStr"/>
      <c r="Z765" t="inlineStr">
        <is>
          <t>2025-11-16T17:22:32.487785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0</v>
      </c>
      <c r="E766" t="n">
        <v>7</v>
      </c>
      <c r="F766" t="inlineStr"/>
      <c r="G766" t="n">
        <v>1</v>
      </c>
      <c r="H766" t="inlineStr"/>
      <c r="I766" t="inlineStr">
        <is>
          <t>proporcion</t>
        </is>
      </c>
      <c r="J766" t="n">
        <v>0</v>
      </c>
      <c r="K766" t="n">
        <v>1</v>
      </c>
      <c r="L766" t="inlineStr"/>
      <c r="M766" t="n">
        <v>1</v>
      </c>
      <c r="N766" t="b">
        <v>0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0</v>
      </c>
      <c r="X766" t="inlineStr"/>
      <c r="Y766" t="inlineStr"/>
      <c r="Z766" t="inlineStr">
        <is>
          <t>2025-11-16T17:22:32.487785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1</v>
      </c>
      <c r="H767" t="inlineStr"/>
      <c r="I767" t="inlineStr">
        <is>
          <t>proporcion</t>
        </is>
      </c>
      <c r="J767" t="n">
        <v>0</v>
      </c>
      <c r="K767" t="n">
        <v>0</v>
      </c>
      <c r="L767" t="inlineStr"/>
      <c r="M767" t="n">
        <v>1</v>
      </c>
      <c r="N767" t="b">
        <v>0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2025-11-16T17:22:32.487785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1</v>
      </c>
      <c r="H768" t="inlineStr"/>
      <c r="I768" t="inlineStr">
        <is>
          <t>proporcion</t>
        </is>
      </c>
      <c r="J768" t="n">
        <v>0</v>
      </c>
      <c r="K768" t="n">
        <v>0.7142857142857143</v>
      </c>
      <c r="L768" t="inlineStr"/>
      <c r="M768" t="n">
        <v>1</v>
      </c>
      <c r="N768" t="b">
        <v>0</v>
      </c>
      <c r="O768" t="b">
        <v>0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2025-11-16T17:22:32.487785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0</v>
      </c>
      <c r="E769" t="n">
        <v>7</v>
      </c>
      <c r="F769" t="inlineStr"/>
      <c r="G769" t="n">
        <v>1</v>
      </c>
      <c r="H769" t="inlineStr"/>
      <c r="I769" t="inlineStr">
        <is>
          <t>proporcion</t>
        </is>
      </c>
      <c r="J769" t="n">
        <v>0</v>
      </c>
      <c r="K769" t="n">
        <v>1</v>
      </c>
      <c r="L769" t="inlineStr"/>
      <c r="M769" t="n">
        <v>1</v>
      </c>
      <c r="N769" t="b">
        <v>0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0</v>
      </c>
      <c r="X769" t="inlineStr"/>
      <c r="Y769" t="inlineStr"/>
      <c r="Z769" t="inlineStr">
        <is>
          <t>2025-11-16T17:22:32.487785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0</v>
      </c>
      <c r="E770" t="n">
        <v>7</v>
      </c>
      <c r="F770" t="inlineStr"/>
      <c r="G770" t="n">
        <v>1</v>
      </c>
      <c r="H770" t="inlineStr"/>
      <c r="I770" t="inlineStr">
        <is>
          <t>proporcion</t>
        </is>
      </c>
      <c r="J770" t="n">
        <v>0</v>
      </c>
      <c r="K770" t="n">
        <v>1</v>
      </c>
      <c r="L770" t="inlineStr"/>
      <c r="M770" t="n">
        <v>1</v>
      </c>
      <c r="N770" t="b">
        <v>0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0</v>
      </c>
      <c r="X770" t="inlineStr"/>
      <c r="Y770" t="inlineStr"/>
      <c r="Z770" t="inlineStr">
        <is>
          <t>2025-11-16T17:22:32.487785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0</v>
      </c>
      <c r="E771" t="n">
        <v>7</v>
      </c>
      <c r="F771" t="inlineStr"/>
      <c r="G771" t="n">
        <v>1</v>
      </c>
      <c r="H771" t="inlineStr"/>
      <c r="I771" t="inlineStr">
        <is>
          <t>proporcion</t>
        </is>
      </c>
      <c r="J771" t="n">
        <v>0</v>
      </c>
      <c r="K771" t="n">
        <v>1</v>
      </c>
      <c r="L771" t="inlineStr"/>
      <c r="M771" t="n">
        <v>1</v>
      </c>
      <c r="N771" t="b">
        <v>0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0</v>
      </c>
      <c r="X771" t="inlineStr"/>
      <c r="Y771" t="inlineStr"/>
      <c r="Z771" t="inlineStr">
        <is>
          <t>2025-11-16T17:22:32.487785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0</v>
      </c>
      <c r="E772" t="n">
        <v>7</v>
      </c>
      <c r="F772" t="inlineStr"/>
      <c r="G772" t="n">
        <v>1</v>
      </c>
      <c r="H772" t="inlineStr"/>
      <c r="I772" t="inlineStr">
        <is>
          <t>proporcion</t>
        </is>
      </c>
      <c r="J772" t="n">
        <v>0</v>
      </c>
      <c r="K772" t="n">
        <v>1</v>
      </c>
      <c r="L772" t="inlineStr"/>
      <c r="M772" t="n">
        <v>1</v>
      </c>
      <c r="N772" t="b">
        <v>0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0</v>
      </c>
      <c r="X772" t="inlineStr"/>
      <c r="Y772" t="inlineStr"/>
      <c r="Z772" t="inlineStr">
        <is>
          <t>2025-11-16T17:22:32.487785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1</v>
      </c>
      <c r="H773" t="inlineStr"/>
      <c r="I773" t="inlineStr">
        <is>
          <t>proporcion</t>
        </is>
      </c>
      <c r="J773" t="n">
        <v>0</v>
      </c>
      <c r="K773" t="n">
        <v>0</v>
      </c>
      <c r="L773" t="inlineStr"/>
      <c r="M773" t="n">
        <v>1</v>
      </c>
      <c r="N773" t="b">
        <v>0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2025-11-16T17:22:32.487785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0</v>
      </c>
      <c r="E774" t="n">
        <v>7</v>
      </c>
      <c r="F774" t="inlineStr"/>
      <c r="G774" t="n">
        <v>1</v>
      </c>
      <c r="H774" t="inlineStr"/>
      <c r="I774" t="inlineStr">
        <is>
          <t>proporcion</t>
        </is>
      </c>
      <c r="J774" t="n">
        <v>0</v>
      </c>
      <c r="K774" t="n">
        <v>1</v>
      </c>
      <c r="L774" t="inlineStr"/>
      <c r="M774" t="n">
        <v>1</v>
      </c>
      <c r="N774" t="b">
        <v>0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0</v>
      </c>
      <c r="X774" t="inlineStr"/>
      <c r="Y774" t="inlineStr"/>
      <c r="Z774" t="inlineStr">
        <is>
          <t>2025-11-16T17:22:32.487785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0</v>
      </c>
      <c r="E775" t="n">
        <v>7</v>
      </c>
      <c r="F775" t="inlineStr"/>
      <c r="G775" t="n">
        <v>1</v>
      </c>
      <c r="H775" t="inlineStr"/>
      <c r="I775" t="inlineStr">
        <is>
          <t>proporcion</t>
        </is>
      </c>
      <c r="J775" t="n">
        <v>0</v>
      </c>
      <c r="K775" t="n">
        <v>1</v>
      </c>
      <c r="L775" t="inlineStr"/>
      <c r="M775" t="n">
        <v>1</v>
      </c>
      <c r="N775" t="b">
        <v>0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0</v>
      </c>
      <c r="X775" t="inlineStr"/>
      <c r="Y775" t="inlineStr"/>
      <c r="Z775" t="inlineStr">
        <is>
          <t>2025-11-16T17:22:32.487785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0</v>
      </c>
      <c r="E776" t="n">
        <v>7</v>
      </c>
      <c r="F776" t="inlineStr"/>
      <c r="G776" t="n">
        <v>1</v>
      </c>
      <c r="H776" t="inlineStr"/>
      <c r="I776" t="inlineStr">
        <is>
          <t>proporcion</t>
        </is>
      </c>
      <c r="J776" t="n">
        <v>0</v>
      </c>
      <c r="K776" t="n">
        <v>1</v>
      </c>
      <c r="L776" t="inlineStr"/>
      <c r="M776" t="n">
        <v>1</v>
      </c>
      <c r="N776" t="b">
        <v>0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0</v>
      </c>
      <c r="X776" t="inlineStr"/>
      <c r="Y776" t="inlineStr"/>
      <c r="Z776" t="inlineStr">
        <is>
          <t>2025-11-16T17:22:32.487785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0</v>
      </c>
      <c r="E777" t="n">
        <v>7</v>
      </c>
      <c r="F777" t="inlineStr"/>
      <c r="G777" t="n">
        <v>1</v>
      </c>
      <c r="H777" t="inlineStr"/>
      <c r="I777" t="inlineStr">
        <is>
          <t>proporcion</t>
        </is>
      </c>
      <c r="J777" t="n">
        <v>0</v>
      </c>
      <c r="K777" t="n">
        <v>1</v>
      </c>
      <c r="L777" t="inlineStr"/>
      <c r="M777" t="n">
        <v>1</v>
      </c>
      <c r="N777" t="b">
        <v>0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0</v>
      </c>
      <c r="X777" t="inlineStr"/>
      <c r="Y777" t="inlineStr"/>
      <c r="Z777" t="inlineStr">
        <is>
          <t>2025-11-16T17:22:32.487785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0</v>
      </c>
      <c r="E778" t="n">
        <v>7</v>
      </c>
      <c r="F778" t="inlineStr"/>
      <c r="G778" t="n">
        <v>1</v>
      </c>
      <c r="H778" t="inlineStr"/>
      <c r="I778" t="inlineStr">
        <is>
          <t>proporcion</t>
        </is>
      </c>
      <c r="J778" t="n">
        <v>0</v>
      </c>
      <c r="K778" t="n">
        <v>1</v>
      </c>
      <c r="L778" t="inlineStr"/>
      <c r="M778" t="n">
        <v>1</v>
      </c>
      <c r="N778" t="b">
        <v>0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0</v>
      </c>
      <c r="X778" t="inlineStr"/>
      <c r="Y778" t="inlineStr"/>
      <c r="Z778" t="inlineStr">
        <is>
          <t>2025-11-16T17:22:32.487785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0</v>
      </c>
      <c r="E779" t="n">
        <v>7</v>
      </c>
      <c r="F779" t="inlineStr"/>
      <c r="G779" t="n">
        <v>1</v>
      </c>
      <c r="H779" t="inlineStr"/>
      <c r="I779" t="inlineStr">
        <is>
          <t>proporcion</t>
        </is>
      </c>
      <c r="J779" t="n">
        <v>0</v>
      </c>
      <c r="K779" t="n">
        <v>1</v>
      </c>
      <c r="L779" t="inlineStr"/>
      <c r="M779" t="n">
        <v>1</v>
      </c>
      <c r="N779" t="b">
        <v>0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0</v>
      </c>
      <c r="X779" t="inlineStr"/>
      <c r="Y779" t="inlineStr"/>
      <c r="Z779" t="inlineStr">
        <is>
          <t>2025-11-16T17:22:32.487785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0</v>
      </c>
      <c r="E780" t="n">
        <v>7</v>
      </c>
      <c r="F780" t="inlineStr"/>
      <c r="G780" t="n">
        <v>1</v>
      </c>
      <c r="H780" t="inlineStr"/>
      <c r="I780" t="inlineStr">
        <is>
          <t>proporcion</t>
        </is>
      </c>
      <c r="J780" t="n">
        <v>0</v>
      </c>
      <c r="K780" t="n">
        <v>1</v>
      </c>
      <c r="L780" t="inlineStr"/>
      <c r="M780" t="n">
        <v>1</v>
      </c>
      <c r="N780" t="b">
        <v>0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0</v>
      </c>
      <c r="X780" t="inlineStr"/>
      <c r="Y780" t="inlineStr"/>
      <c r="Z780" t="inlineStr">
        <is>
          <t>2025-11-16T17:22:32.487785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0</v>
      </c>
      <c r="E781" t="n">
        <v>7</v>
      </c>
      <c r="F781" t="inlineStr"/>
      <c r="G781" t="n">
        <v>1</v>
      </c>
      <c r="H781" t="inlineStr"/>
      <c r="I781" t="inlineStr">
        <is>
          <t>proporcion</t>
        </is>
      </c>
      <c r="J781" t="n">
        <v>0</v>
      </c>
      <c r="K781" t="n">
        <v>1</v>
      </c>
      <c r="L781" t="inlineStr"/>
      <c r="M781" t="n">
        <v>1</v>
      </c>
      <c r="N781" t="b">
        <v>0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0</v>
      </c>
      <c r="X781" t="inlineStr"/>
      <c r="Y781" t="inlineStr"/>
      <c r="Z781" t="inlineStr">
        <is>
          <t>2025-11-16T17:22:32.487785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1</v>
      </c>
      <c r="H782" t="inlineStr"/>
      <c r="I782" t="inlineStr">
        <is>
          <t>proporcion</t>
        </is>
      </c>
      <c r="J782" t="n">
        <v>0.1428571428571428</v>
      </c>
      <c r="K782" t="n">
        <v>1</v>
      </c>
      <c r="L782" t="inlineStr"/>
      <c r="M782" t="n">
        <v>0.8571428571428571</v>
      </c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170</v>
      </c>
      <c r="X782" t="n">
        <v>0.508115163823087</v>
      </c>
      <c r="Y782" t="n">
        <v>28310</v>
      </c>
      <c r="Z782" t="inlineStr">
        <is>
          <t>2025-11-16T17:22:32.487785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0</v>
      </c>
      <c r="E783" t="n">
        <v>7</v>
      </c>
      <c r="F783" t="inlineStr"/>
      <c r="G783" t="n">
        <v>1</v>
      </c>
      <c r="H783" t="inlineStr"/>
      <c r="I783" t="inlineStr">
        <is>
          <t>proporcion</t>
        </is>
      </c>
      <c r="J783" t="n">
        <v>0</v>
      </c>
      <c r="K783" t="n">
        <v>1</v>
      </c>
      <c r="L783" t="inlineStr"/>
      <c r="M783" t="n">
        <v>1</v>
      </c>
      <c r="N783" t="b">
        <v>0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0</v>
      </c>
      <c r="X783" t="inlineStr"/>
      <c r="Y783" t="inlineStr"/>
      <c r="Z783" t="inlineStr">
        <is>
          <t>2025-11-16T17:22:32.487785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0</v>
      </c>
      <c r="E784" t="n">
        <v>7</v>
      </c>
      <c r="F784" t="inlineStr"/>
      <c r="G784" t="n">
        <v>1</v>
      </c>
      <c r="H784" t="inlineStr"/>
      <c r="I784" t="inlineStr">
        <is>
          <t>proporcion</t>
        </is>
      </c>
      <c r="J784" t="n">
        <v>0</v>
      </c>
      <c r="K784" t="n">
        <v>1</v>
      </c>
      <c r="L784" t="inlineStr"/>
      <c r="M784" t="n">
        <v>1</v>
      </c>
      <c r="N784" t="b">
        <v>0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0</v>
      </c>
      <c r="X784" t="inlineStr"/>
      <c r="Y784" t="inlineStr"/>
      <c r="Z784" t="inlineStr">
        <is>
          <t>2025-11-16T17:22:32.487785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1</v>
      </c>
      <c r="H785" t="inlineStr"/>
      <c r="I785" t="inlineStr">
        <is>
          <t>proporcion</t>
        </is>
      </c>
      <c r="J785" t="n">
        <v>0</v>
      </c>
      <c r="K785" t="n">
        <v>0.1428571428571428</v>
      </c>
      <c r="L785" t="inlineStr"/>
      <c r="M785" t="n">
        <v>1</v>
      </c>
      <c r="N785" t="b">
        <v>0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2025-11-16T17:22:32.487785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0</v>
      </c>
      <c r="E786" t="n">
        <v>7</v>
      </c>
      <c r="F786" t="inlineStr"/>
      <c r="G786" t="n">
        <v>1</v>
      </c>
      <c r="H786" t="inlineStr"/>
      <c r="I786" t="inlineStr">
        <is>
          <t>proporcion</t>
        </is>
      </c>
      <c r="J786" t="n">
        <v>0</v>
      </c>
      <c r="K786" t="n">
        <v>1</v>
      </c>
      <c r="L786" t="inlineStr"/>
      <c r="M786" t="n">
        <v>1</v>
      </c>
      <c r="N786" t="b">
        <v>0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0</v>
      </c>
      <c r="X786" t="inlineStr"/>
      <c r="Y786" t="inlineStr"/>
      <c r="Z786" t="inlineStr">
        <is>
          <t>2025-11-16T17:22:32.487785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1</v>
      </c>
      <c r="H787" t="inlineStr"/>
      <c r="I787" t="inlineStr">
        <is>
          <t>proporcion</t>
        </is>
      </c>
      <c r="J787" t="n">
        <v>0</v>
      </c>
      <c r="K787" t="n">
        <v>0.5714285714285714</v>
      </c>
      <c r="L787" t="inlineStr"/>
      <c r="M787" t="n">
        <v>1</v>
      </c>
      <c r="N787" t="b">
        <v>0</v>
      </c>
      <c r="O787" t="b">
        <v>0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2025-11-16T17:22:32.487785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0</v>
      </c>
      <c r="E788" t="n">
        <v>7</v>
      </c>
      <c r="F788" t="inlineStr"/>
      <c r="G788" t="n">
        <v>1</v>
      </c>
      <c r="H788" t="inlineStr"/>
      <c r="I788" t="inlineStr">
        <is>
          <t>proporcion</t>
        </is>
      </c>
      <c r="J788" t="n">
        <v>0</v>
      </c>
      <c r="K788" t="n">
        <v>1</v>
      </c>
      <c r="L788" t="inlineStr"/>
      <c r="M788" t="n">
        <v>1</v>
      </c>
      <c r="N788" t="b">
        <v>0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0</v>
      </c>
      <c r="X788" t="inlineStr"/>
      <c r="Y788" t="inlineStr"/>
      <c r="Z788" t="inlineStr">
        <is>
          <t>2025-11-16T17:22:32.487785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0</v>
      </c>
      <c r="E789" t="n">
        <v>7</v>
      </c>
      <c r="F789" t="inlineStr"/>
      <c r="G789" t="n">
        <v>1</v>
      </c>
      <c r="H789" t="inlineStr"/>
      <c r="I789" t="inlineStr">
        <is>
          <t>proporcion</t>
        </is>
      </c>
      <c r="J789" t="n">
        <v>0</v>
      </c>
      <c r="K789" t="n">
        <v>1</v>
      </c>
      <c r="L789" t="inlineStr"/>
      <c r="M789" t="n">
        <v>1</v>
      </c>
      <c r="N789" t="b">
        <v>0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0</v>
      </c>
      <c r="X789" t="inlineStr"/>
      <c r="Y789" t="inlineStr"/>
      <c r="Z789" t="inlineStr">
        <is>
          <t>2025-11-16T17:22:32.487785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1</v>
      </c>
      <c r="H790" t="inlineStr"/>
      <c r="I790" t="inlineStr">
        <is>
          <t>proporcion</t>
        </is>
      </c>
      <c r="J790" t="n">
        <v>0</v>
      </c>
      <c r="K790" t="n">
        <v>0</v>
      </c>
      <c r="L790" t="inlineStr"/>
      <c r="M790" t="n">
        <v>1</v>
      </c>
      <c r="N790" t="b">
        <v>0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2025-11-16T17:22:32.487785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1</v>
      </c>
      <c r="H791" t="inlineStr"/>
      <c r="I791" t="inlineStr">
        <is>
          <t>proporcion</t>
        </is>
      </c>
      <c r="J791" t="n">
        <v>0</v>
      </c>
      <c r="K791" t="n">
        <v>0.2857142857142857</v>
      </c>
      <c r="L791" t="inlineStr"/>
      <c r="M791" t="n">
        <v>1</v>
      </c>
      <c r="N791" t="b">
        <v>0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2025-11-16T17:22:32.487785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0</v>
      </c>
      <c r="E792" t="n">
        <v>7</v>
      </c>
      <c r="F792" t="inlineStr"/>
      <c r="G792" t="n">
        <v>1</v>
      </c>
      <c r="H792" t="inlineStr"/>
      <c r="I792" t="inlineStr">
        <is>
          <t>proporcion</t>
        </is>
      </c>
      <c r="J792" t="n">
        <v>0</v>
      </c>
      <c r="K792" t="n">
        <v>1</v>
      </c>
      <c r="L792" t="inlineStr"/>
      <c r="M792" t="n">
        <v>1</v>
      </c>
      <c r="N792" t="b">
        <v>0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0</v>
      </c>
      <c r="X792" t="inlineStr"/>
      <c r="Y792" t="inlineStr"/>
      <c r="Z792" t="inlineStr">
        <is>
          <t>2025-11-16T17:22:32.487785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0</v>
      </c>
      <c r="E793" t="n">
        <v>7</v>
      </c>
      <c r="F793" t="inlineStr"/>
      <c r="G793" t="n">
        <v>1</v>
      </c>
      <c r="H793" t="inlineStr"/>
      <c r="I793" t="inlineStr">
        <is>
          <t>proporcion</t>
        </is>
      </c>
      <c r="J793" t="n">
        <v>0</v>
      </c>
      <c r="K793" t="n">
        <v>1</v>
      </c>
      <c r="L793" t="inlineStr"/>
      <c r="M793" t="n">
        <v>1</v>
      </c>
      <c r="N793" t="b">
        <v>0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0</v>
      </c>
      <c r="X793" t="inlineStr"/>
      <c r="Y793" t="inlineStr"/>
      <c r="Z793" t="inlineStr">
        <is>
          <t>2025-11-16T17:22:32.487785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0</v>
      </c>
      <c r="E794" t="n">
        <v>7</v>
      </c>
      <c r="F794" t="inlineStr"/>
      <c r="G794" t="n">
        <v>1</v>
      </c>
      <c r="H794" t="inlineStr"/>
      <c r="I794" t="inlineStr">
        <is>
          <t>proporcion</t>
        </is>
      </c>
      <c r="J794" t="n">
        <v>0</v>
      </c>
      <c r="K794" t="n">
        <v>1</v>
      </c>
      <c r="L794" t="inlineStr"/>
      <c r="M794" t="n">
        <v>1</v>
      </c>
      <c r="N794" t="b">
        <v>0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0</v>
      </c>
      <c r="X794" t="inlineStr"/>
      <c r="Y794" t="inlineStr"/>
      <c r="Z794" t="inlineStr">
        <is>
          <t>2025-11-16T17:22:32.487785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0</v>
      </c>
      <c r="E795" t="n">
        <v>7</v>
      </c>
      <c r="F795" t="inlineStr"/>
      <c r="G795" t="n">
        <v>1</v>
      </c>
      <c r="H795" t="inlineStr"/>
      <c r="I795" t="inlineStr">
        <is>
          <t>proporcion</t>
        </is>
      </c>
      <c r="J795" t="n">
        <v>0</v>
      </c>
      <c r="K795" t="n">
        <v>1</v>
      </c>
      <c r="L795" t="inlineStr"/>
      <c r="M795" t="n">
        <v>1</v>
      </c>
      <c r="N795" t="b">
        <v>0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0</v>
      </c>
      <c r="X795" t="inlineStr"/>
      <c r="Y795" t="inlineStr"/>
      <c r="Z795" t="inlineStr">
        <is>
          <t>2025-11-16T17:22:32.487785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0</v>
      </c>
      <c r="E796" t="n">
        <v>7</v>
      </c>
      <c r="F796" t="inlineStr"/>
      <c r="G796" t="n">
        <v>1</v>
      </c>
      <c r="H796" t="inlineStr"/>
      <c r="I796" t="inlineStr">
        <is>
          <t>proporcion</t>
        </is>
      </c>
      <c r="J796" t="n">
        <v>0</v>
      </c>
      <c r="K796" t="n">
        <v>1</v>
      </c>
      <c r="L796" t="inlineStr"/>
      <c r="M796" t="n">
        <v>1</v>
      </c>
      <c r="N796" t="b">
        <v>0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0</v>
      </c>
      <c r="X796" t="inlineStr"/>
      <c r="Y796" t="inlineStr"/>
      <c r="Z796" t="inlineStr">
        <is>
          <t>2025-11-16T17:22:32.487785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0</v>
      </c>
      <c r="E797" t="n">
        <v>7</v>
      </c>
      <c r="F797" t="inlineStr"/>
      <c r="G797" t="n">
        <v>1</v>
      </c>
      <c r="H797" t="inlineStr"/>
      <c r="I797" t="inlineStr">
        <is>
          <t>proporcion</t>
        </is>
      </c>
      <c r="J797" t="n">
        <v>0</v>
      </c>
      <c r="K797" t="n">
        <v>1</v>
      </c>
      <c r="L797" t="inlineStr"/>
      <c r="M797" t="n">
        <v>1</v>
      </c>
      <c r="N797" t="b">
        <v>0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2025-11-16T17:22:32.487785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0</v>
      </c>
      <c r="E798" t="n">
        <v>7</v>
      </c>
      <c r="F798" t="inlineStr"/>
      <c r="G798" t="n">
        <v>1</v>
      </c>
      <c r="H798" t="inlineStr"/>
      <c r="I798" t="inlineStr">
        <is>
          <t>proporcion</t>
        </is>
      </c>
      <c r="J798" t="n">
        <v>0</v>
      </c>
      <c r="K798" t="n">
        <v>1</v>
      </c>
      <c r="L798" t="inlineStr"/>
      <c r="M798" t="n">
        <v>1</v>
      </c>
      <c r="N798" t="b">
        <v>0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0</v>
      </c>
      <c r="X798" t="inlineStr"/>
      <c r="Y798" t="inlineStr"/>
      <c r="Z798" t="inlineStr">
        <is>
          <t>2025-11-16T17:22:32.487785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0</v>
      </c>
      <c r="E799" t="n">
        <v>7</v>
      </c>
      <c r="F799" t="inlineStr"/>
      <c r="G799" t="n">
        <v>1</v>
      </c>
      <c r="H799" t="inlineStr"/>
      <c r="I799" t="inlineStr">
        <is>
          <t>proporcion</t>
        </is>
      </c>
      <c r="J799" t="n">
        <v>0</v>
      </c>
      <c r="K799" t="n">
        <v>1</v>
      </c>
      <c r="L799" t="inlineStr"/>
      <c r="M799" t="n">
        <v>1</v>
      </c>
      <c r="N799" t="b">
        <v>0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0</v>
      </c>
      <c r="X799" t="inlineStr"/>
      <c r="Y799" t="inlineStr"/>
      <c r="Z799" t="inlineStr">
        <is>
          <t>2025-11-16T17:22:32.487785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0</v>
      </c>
      <c r="E800" t="n">
        <v>7</v>
      </c>
      <c r="F800" t="inlineStr"/>
      <c r="G800" t="n">
        <v>1</v>
      </c>
      <c r="H800" t="inlineStr"/>
      <c r="I800" t="inlineStr">
        <is>
          <t>proporcion</t>
        </is>
      </c>
      <c r="J800" t="n">
        <v>0</v>
      </c>
      <c r="K800" t="n">
        <v>1</v>
      </c>
      <c r="L800" t="inlineStr"/>
      <c r="M800" t="n">
        <v>1</v>
      </c>
      <c r="N800" t="b">
        <v>0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0</v>
      </c>
      <c r="X800" t="inlineStr"/>
      <c r="Y800" t="inlineStr"/>
      <c r="Z800" t="inlineStr">
        <is>
          <t>2025-11-16T17:22:32.487785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0</v>
      </c>
      <c r="E801" t="n">
        <v>7</v>
      </c>
      <c r="F801" t="inlineStr"/>
      <c r="G801" t="n">
        <v>1</v>
      </c>
      <c r="H801" t="inlineStr"/>
      <c r="I801" t="inlineStr">
        <is>
          <t>proporcion</t>
        </is>
      </c>
      <c r="J801" t="n">
        <v>0</v>
      </c>
      <c r="K801" t="n">
        <v>1</v>
      </c>
      <c r="L801" t="inlineStr"/>
      <c r="M801" t="n">
        <v>1</v>
      </c>
      <c r="N801" t="b">
        <v>0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0</v>
      </c>
      <c r="X801" t="inlineStr"/>
      <c r="Y801" t="inlineStr"/>
      <c r="Z801" t="inlineStr">
        <is>
          <t>2025-11-16T17:22:32.487785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0</v>
      </c>
      <c r="E802" t="n">
        <v>7</v>
      </c>
      <c r="F802" t="inlineStr"/>
      <c r="G802" t="n">
        <v>1</v>
      </c>
      <c r="H802" t="inlineStr"/>
      <c r="I802" t="inlineStr">
        <is>
          <t>proporcion</t>
        </is>
      </c>
      <c r="J802" t="n">
        <v>0</v>
      </c>
      <c r="K802" t="n">
        <v>1</v>
      </c>
      <c r="L802" t="inlineStr"/>
      <c r="M802" t="n">
        <v>1</v>
      </c>
      <c r="N802" t="b">
        <v>0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0</v>
      </c>
      <c r="X802" t="inlineStr"/>
      <c r="Y802" t="inlineStr"/>
      <c r="Z802" t="inlineStr">
        <is>
          <t>2025-11-16T17:22:32.487785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1</v>
      </c>
      <c r="H803" t="inlineStr"/>
      <c r="I803" t="inlineStr">
        <is>
          <t>proporcion</t>
        </is>
      </c>
      <c r="J803" t="n">
        <v>0</v>
      </c>
      <c r="K803" t="n">
        <v>0.1428571428571428</v>
      </c>
      <c r="L803" t="inlineStr"/>
      <c r="M803" t="n">
        <v>1</v>
      </c>
      <c r="N803" t="b">
        <v>0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2025-11-16T17:22:32.487785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0</v>
      </c>
      <c r="E804" t="n">
        <v>7</v>
      </c>
      <c r="F804" t="inlineStr"/>
      <c r="G804" t="n">
        <v>1</v>
      </c>
      <c r="H804" t="inlineStr"/>
      <c r="I804" t="inlineStr">
        <is>
          <t>proporcion</t>
        </is>
      </c>
      <c r="J804" t="n">
        <v>0</v>
      </c>
      <c r="K804" t="n">
        <v>1</v>
      </c>
      <c r="L804" t="inlineStr"/>
      <c r="M804" t="n">
        <v>1</v>
      </c>
      <c r="N804" t="b">
        <v>0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0</v>
      </c>
      <c r="X804" t="inlineStr"/>
      <c r="Y804" t="inlineStr"/>
      <c r="Z804" t="inlineStr">
        <is>
          <t>2025-11-16T17:22:32.487785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0</v>
      </c>
      <c r="E805" t="n">
        <v>7</v>
      </c>
      <c r="F805" t="inlineStr"/>
      <c r="G805" t="n">
        <v>1</v>
      </c>
      <c r="H805" t="inlineStr"/>
      <c r="I805" t="inlineStr">
        <is>
          <t>proporcion</t>
        </is>
      </c>
      <c r="J805" t="n">
        <v>0</v>
      </c>
      <c r="K805" t="n">
        <v>1</v>
      </c>
      <c r="L805" t="inlineStr"/>
      <c r="M805" t="n">
        <v>1</v>
      </c>
      <c r="N805" t="b">
        <v>0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0</v>
      </c>
      <c r="X805" t="inlineStr"/>
      <c r="Y805" t="inlineStr"/>
      <c r="Z805" t="inlineStr">
        <is>
          <t>2025-11-16T17:22:32.487785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0</v>
      </c>
      <c r="E806" t="n">
        <v>7</v>
      </c>
      <c r="F806" t="inlineStr"/>
      <c r="G806" t="n">
        <v>1</v>
      </c>
      <c r="H806" t="inlineStr"/>
      <c r="I806" t="inlineStr">
        <is>
          <t>proporcion</t>
        </is>
      </c>
      <c r="J806" t="n">
        <v>0</v>
      </c>
      <c r="K806" t="n">
        <v>1</v>
      </c>
      <c r="L806" t="inlineStr"/>
      <c r="M806" t="n">
        <v>1</v>
      </c>
      <c r="N806" t="b">
        <v>0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0</v>
      </c>
      <c r="X806" t="inlineStr"/>
      <c r="Y806" t="inlineStr"/>
      <c r="Z806" t="inlineStr">
        <is>
          <t>2025-11-16T17:22:32.503417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0</v>
      </c>
      <c r="E807" t="n">
        <v>7</v>
      </c>
      <c r="F807" t="inlineStr"/>
      <c r="G807" t="n">
        <v>1</v>
      </c>
      <c r="H807" t="inlineStr"/>
      <c r="I807" t="inlineStr">
        <is>
          <t>proporcion</t>
        </is>
      </c>
      <c r="J807" t="n">
        <v>0</v>
      </c>
      <c r="K807" t="n">
        <v>1</v>
      </c>
      <c r="L807" t="inlineStr"/>
      <c r="M807" t="n">
        <v>1</v>
      </c>
      <c r="N807" t="b">
        <v>0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0</v>
      </c>
      <c r="X807" t="inlineStr"/>
      <c r="Y807" t="inlineStr"/>
      <c r="Z807" t="inlineStr">
        <is>
          <t>2025-11-16T17:22:32.503837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0</v>
      </c>
      <c r="E808" t="n">
        <v>7</v>
      </c>
      <c r="F808" t="inlineStr"/>
      <c r="G808" t="n">
        <v>1</v>
      </c>
      <c r="H808" t="inlineStr"/>
      <c r="I808" t="inlineStr">
        <is>
          <t>proporcion</t>
        </is>
      </c>
      <c r="J808" t="n">
        <v>0</v>
      </c>
      <c r="K808" t="n">
        <v>1</v>
      </c>
      <c r="L808" t="inlineStr"/>
      <c r="M808" t="n">
        <v>1</v>
      </c>
      <c r="N808" t="b">
        <v>0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0</v>
      </c>
      <c r="X808" t="inlineStr"/>
      <c r="Y808" t="inlineStr"/>
      <c r="Z808" t="inlineStr">
        <is>
          <t>2025-11-16T17:22:32.503837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0</v>
      </c>
      <c r="E809" t="n">
        <v>7</v>
      </c>
      <c r="F809" t="inlineStr"/>
      <c r="G809" t="n">
        <v>1</v>
      </c>
      <c r="H809" t="inlineStr"/>
      <c r="I809" t="inlineStr">
        <is>
          <t>proporcion</t>
        </is>
      </c>
      <c r="J809" t="n">
        <v>0</v>
      </c>
      <c r="K809" t="n">
        <v>1</v>
      </c>
      <c r="L809" t="inlineStr"/>
      <c r="M809" t="n">
        <v>1</v>
      </c>
      <c r="N809" t="b">
        <v>0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0</v>
      </c>
      <c r="X809" t="inlineStr"/>
      <c r="Y809" t="inlineStr"/>
      <c r="Z809" t="inlineStr">
        <is>
          <t>2025-11-16T17:22:32.504578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0</v>
      </c>
      <c r="E810" t="n">
        <v>7</v>
      </c>
      <c r="F810" t="inlineStr"/>
      <c r="G810" t="n">
        <v>1</v>
      </c>
      <c r="H810" t="inlineStr"/>
      <c r="I810" t="inlineStr">
        <is>
          <t>proporcion</t>
        </is>
      </c>
      <c r="J810" t="n">
        <v>0</v>
      </c>
      <c r="K810" t="n">
        <v>1</v>
      </c>
      <c r="L810" t="inlineStr"/>
      <c r="M810" t="n">
        <v>1</v>
      </c>
      <c r="N810" t="b">
        <v>0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0</v>
      </c>
      <c r="X810" t="inlineStr"/>
      <c r="Y810" t="inlineStr"/>
      <c r="Z810" t="inlineStr">
        <is>
          <t>2025-11-16T17:22:32.504578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1</v>
      </c>
      <c r="H811" t="inlineStr"/>
      <c r="I811" t="inlineStr">
        <is>
          <t>proporcion</t>
        </is>
      </c>
      <c r="J811" t="n">
        <v>0</v>
      </c>
      <c r="K811" t="n">
        <v>0</v>
      </c>
      <c r="L811" t="inlineStr"/>
      <c r="M811" t="n">
        <v>1</v>
      </c>
      <c r="N811" t="b">
        <v>0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2025-11-16T17:22:32.504578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0</v>
      </c>
      <c r="E812" t="n">
        <v>7</v>
      </c>
      <c r="F812" t="inlineStr"/>
      <c r="G812" t="n">
        <v>1</v>
      </c>
      <c r="H812" t="inlineStr"/>
      <c r="I812" t="inlineStr">
        <is>
          <t>proporcion</t>
        </is>
      </c>
      <c r="J812" t="n">
        <v>0</v>
      </c>
      <c r="K812" t="n">
        <v>1</v>
      </c>
      <c r="L812" t="inlineStr"/>
      <c r="M812" t="n">
        <v>1</v>
      </c>
      <c r="N812" t="b">
        <v>0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0</v>
      </c>
      <c r="X812" t="inlineStr"/>
      <c r="Y812" t="inlineStr"/>
      <c r="Z812" t="inlineStr">
        <is>
          <t>2025-11-16T17:22:32.504578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1</v>
      </c>
      <c r="H813" t="inlineStr"/>
      <c r="I813" t="inlineStr">
        <is>
          <t>proporcion</t>
        </is>
      </c>
      <c r="J813" t="n">
        <v>0</v>
      </c>
      <c r="K813" t="n">
        <v>0.2857142857142857</v>
      </c>
      <c r="L813" t="inlineStr"/>
      <c r="M813" t="n">
        <v>1</v>
      </c>
      <c r="N813" t="b">
        <v>0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2025-11-16T17:22:32.504578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0</v>
      </c>
      <c r="E814" t="n">
        <v>7</v>
      </c>
      <c r="F814" t="inlineStr"/>
      <c r="G814" t="n">
        <v>1</v>
      </c>
      <c r="H814" t="inlineStr"/>
      <c r="I814" t="inlineStr">
        <is>
          <t>proporcion</t>
        </is>
      </c>
      <c r="J814" t="n">
        <v>0</v>
      </c>
      <c r="K814" t="n">
        <v>1</v>
      </c>
      <c r="L814" t="inlineStr"/>
      <c r="M814" t="n">
        <v>1</v>
      </c>
      <c r="N814" t="b">
        <v>0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0</v>
      </c>
      <c r="X814" t="inlineStr"/>
      <c r="Y814" t="inlineStr"/>
      <c r="Z814" t="inlineStr">
        <is>
          <t>2025-11-16T17:22:32.504578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0</v>
      </c>
      <c r="E815" t="n">
        <v>7</v>
      </c>
      <c r="F815" t="inlineStr"/>
      <c r="G815" t="n">
        <v>1</v>
      </c>
      <c r="H815" t="inlineStr"/>
      <c r="I815" t="inlineStr">
        <is>
          <t>proporcion</t>
        </is>
      </c>
      <c r="J815" t="n">
        <v>0</v>
      </c>
      <c r="K815" t="n">
        <v>1</v>
      </c>
      <c r="L815" t="inlineStr"/>
      <c r="M815" t="n">
        <v>1</v>
      </c>
      <c r="N815" t="b">
        <v>0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0</v>
      </c>
      <c r="X815" t="inlineStr"/>
      <c r="Y815" t="inlineStr"/>
      <c r="Z815" t="inlineStr">
        <is>
          <t>2025-11-16T17:22:32.504578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0</v>
      </c>
      <c r="E816" t="n">
        <v>7</v>
      </c>
      <c r="F816" t="inlineStr"/>
      <c r="G816" t="n">
        <v>1</v>
      </c>
      <c r="H816" t="inlineStr"/>
      <c r="I816" t="inlineStr">
        <is>
          <t>proporcion</t>
        </is>
      </c>
      <c r="J816" t="n">
        <v>0</v>
      </c>
      <c r="K816" t="n">
        <v>1</v>
      </c>
      <c r="L816" t="inlineStr"/>
      <c r="M816" t="n">
        <v>1</v>
      </c>
      <c r="N816" t="b">
        <v>0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0</v>
      </c>
      <c r="X816" t="inlineStr"/>
      <c r="Y816" t="inlineStr"/>
      <c r="Z816" t="inlineStr">
        <is>
          <t>2025-11-16T17:22:32.506175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0</v>
      </c>
      <c r="E817" t="n">
        <v>7</v>
      </c>
      <c r="F817" t="inlineStr"/>
      <c r="G817" t="n">
        <v>1</v>
      </c>
      <c r="H817" t="inlineStr"/>
      <c r="I817" t="inlineStr">
        <is>
          <t>proporcion</t>
        </is>
      </c>
      <c r="J817" t="n">
        <v>0</v>
      </c>
      <c r="K817" t="n">
        <v>1</v>
      </c>
      <c r="L817" t="inlineStr"/>
      <c r="M817" t="n">
        <v>1</v>
      </c>
      <c r="N817" t="b">
        <v>0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0</v>
      </c>
      <c r="X817" t="inlineStr"/>
      <c r="Y817" t="inlineStr"/>
      <c r="Z817" t="inlineStr">
        <is>
          <t>2025-11-16T17:22:32.506175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1</v>
      </c>
      <c r="H818" t="inlineStr"/>
      <c r="I818" t="inlineStr">
        <is>
          <t>proporcion</t>
        </is>
      </c>
      <c r="J818" t="n">
        <v>0</v>
      </c>
      <c r="K818" t="n">
        <v>0</v>
      </c>
      <c r="L818" t="inlineStr"/>
      <c r="M818" t="n">
        <v>1</v>
      </c>
      <c r="N818" t="b">
        <v>0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2025-11-16T17:22:32.506175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0</v>
      </c>
      <c r="E819" t="n">
        <v>7</v>
      </c>
      <c r="F819" t="inlineStr"/>
      <c r="G819" t="n">
        <v>1</v>
      </c>
      <c r="H819" t="inlineStr"/>
      <c r="I819" t="inlineStr">
        <is>
          <t>proporcion</t>
        </is>
      </c>
      <c r="J819" t="n">
        <v>0</v>
      </c>
      <c r="K819" t="n">
        <v>1</v>
      </c>
      <c r="L819" t="inlineStr"/>
      <c r="M819" t="n">
        <v>1</v>
      </c>
      <c r="N819" t="b">
        <v>0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0</v>
      </c>
      <c r="X819" t="inlineStr"/>
      <c r="Y819" t="inlineStr"/>
      <c r="Z819" t="inlineStr">
        <is>
          <t>2025-11-16T17:22:32.506734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0</v>
      </c>
      <c r="E820" t="n">
        <v>7</v>
      </c>
      <c r="F820" t="inlineStr"/>
      <c r="G820" t="n">
        <v>1</v>
      </c>
      <c r="H820" t="inlineStr"/>
      <c r="I820" t="inlineStr">
        <is>
          <t>proporcion</t>
        </is>
      </c>
      <c r="J820" t="n">
        <v>0</v>
      </c>
      <c r="K820" t="n">
        <v>1</v>
      </c>
      <c r="L820" t="inlineStr"/>
      <c r="M820" t="n">
        <v>1</v>
      </c>
      <c r="N820" t="b">
        <v>0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0</v>
      </c>
      <c r="X820" t="inlineStr"/>
      <c r="Y820" t="inlineStr"/>
      <c r="Z820" t="inlineStr">
        <is>
          <t>2025-11-16T17:22:32.506734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0</v>
      </c>
      <c r="E821" t="n">
        <v>7</v>
      </c>
      <c r="F821" t="inlineStr"/>
      <c r="G821" t="n">
        <v>1</v>
      </c>
      <c r="H821" t="inlineStr"/>
      <c r="I821" t="inlineStr">
        <is>
          <t>proporcion</t>
        </is>
      </c>
      <c r="J821" t="n">
        <v>0</v>
      </c>
      <c r="K821" t="n">
        <v>1</v>
      </c>
      <c r="L821" t="inlineStr"/>
      <c r="M821" t="n">
        <v>1</v>
      </c>
      <c r="N821" t="b">
        <v>0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0</v>
      </c>
      <c r="X821" t="inlineStr"/>
      <c r="Y821" t="inlineStr"/>
      <c r="Z821" t="inlineStr">
        <is>
          <t>2025-11-16T17:22:32.506734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0</v>
      </c>
      <c r="E822" t="n">
        <v>7</v>
      </c>
      <c r="F822" t="inlineStr"/>
      <c r="G822" t="n">
        <v>1</v>
      </c>
      <c r="H822" t="inlineStr"/>
      <c r="I822" t="inlineStr">
        <is>
          <t>proporcion</t>
        </is>
      </c>
      <c r="J822" t="n">
        <v>0</v>
      </c>
      <c r="K822" t="n">
        <v>1</v>
      </c>
      <c r="L822" t="inlineStr"/>
      <c r="M822" t="n">
        <v>1</v>
      </c>
      <c r="N822" t="b">
        <v>0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0</v>
      </c>
      <c r="X822" t="inlineStr"/>
      <c r="Y822" t="inlineStr"/>
      <c r="Z822" t="inlineStr">
        <is>
          <t>2025-11-16T17:22:32.506734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0</v>
      </c>
      <c r="E823" t="n">
        <v>7</v>
      </c>
      <c r="F823" t="inlineStr"/>
      <c r="G823" t="n">
        <v>1</v>
      </c>
      <c r="H823" t="inlineStr"/>
      <c r="I823" t="inlineStr">
        <is>
          <t>proporcion</t>
        </is>
      </c>
      <c r="J823" t="n">
        <v>0</v>
      </c>
      <c r="K823" t="n">
        <v>1</v>
      </c>
      <c r="L823" t="inlineStr"/>
      <c r="M823" t="n">
        <v>1</v>
      </c>
      <c r="N823" t="b">
        <v>0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0</v>
      </c>
      <c r="X823" t="inlineStr"/>
      <c r="Y823" t="inlineStr"/>
      <c r="Z823" t="inlineStr">
        <is>
          <t>2025-11-16T17:22:32.507244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1</v>
      </c>
      <c r="H824" t="inlineStr"/>
      <c r="I824" t="inlineStr">
        <is>
          <t>proporcion</t>
        </is>
      </c>
      <c r="J824" t="n">
        <v>0.2857142857142857</v>
      </c>
      <c r="K824" t="n">
        <v>0</v>
      </c>
      <c r="L824" t="inlineStr"/>
      <c r="M824" t="n">
        <v>0.7142857142857143</v>
      </c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2025-11-16T17:22:32.507244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1</v>
      </c>
      <c r="H825" t="inlineStr"/>
      <c r="I825" t="inlineStr">
        <is>
          <t>proporcion</t>
        </is>
      </c>
      <c r="J825" t="n">
        <v>0</v>
      </c>
      <c r="K825" t="n">
        <v>0.2857142857142857</v>
      </c>
      <c r="L825" t="inlineStr"/>
      <c r="M825" t="n">
        <v>1</v>
      </c>
      <c r="N825" t="b">
        <v>0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2025-11-16T17:22:32.507244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0</v>
      </c>
      <c r="E826" t="n">
        <v>7</v>
      </c>
      <c r="F826" t="inlineStr"/>
      <c r="G826" t="n">
        <v>1</v>
      </c>
      <c r="H826" t="inlineStr"/>
      <c r="I826" t="inlineStr">
        <is>
          <t>proporcion</t>
        </is>
      </c>
      <c r="J826" t="n">
        <v>0</v>
      </c>
      <c r="K826" t="n">
        <v>1</v>
      </c>
      <c r="L826" t="inlineStr"/>
      <c r="M826" t="n">
        <v>1</v>
      </c>
      <c r="N826" t="b">
        <v>0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0</v>
      </c>
      <c r="X826" t="inlineStr"/>
      <c r="Y826" t="inlineStr"/>
      <c r="Z826" t="inlineStr">
        <is>
          <t>2025-11-16T17:22:32.507244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0</v>
      </c>
      <c r="E827" t="n">
        <v>7</v>
      </c>
      <c r="F827" t="inlineStr"/>
      <c r="G827" t="n">
        <v>1</v>
      </c>
      <c r="H827" t="inlineStr"/>
      <c r="I827" t="inlineStr">
        <is>
          <t>proporcion</t>
        </is>
      </c>
      <c r="J827" t="n">
        <v>0</v>
      </c>
      <c r="K827" t="n">
        <v>1</v>
      </c>
      <c r="L827" t="inlineStr"/>
      <c r="M827" t="n">
        <v>1</v>
      </c>
      <c r="N827" t="b">
        <v>0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0</v>
      </c>
      <c r="X827" t="inlineStr"/>
      <c r="Y827" t="inlineStr"/>
      <c r="Z827" t="inlineStr">
        <is>
          <t>2025-11-16T17:22:32.507244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1</v>
      </c>
      <c r="H828" t="inlineStr"/>
      <c r="I828" t="inlineStr">
        <is>
          <t>proporcion</t>
        </is>
      </c>
      <c r="J828" t="n">
        <v>0</v>
      </c>
      <c r="K828" t="n">
        <v>0</v>
      </c>
      <c r="L828" t="inlineStr"/>
      <c r="M828" t="n">
        <v>1</v>
      </c>
      <c r="N828" t="b">
        <v>0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2025-11-16T17:22:32.507244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0</v>
      </c>
      <c r="E829" t="n">
        <v>7</v>
      </c>
      <c r="F829" t="inlineStr"/>
      <c r="G829" t="n">
        <v>1</v>
      </c>
      <c r="H829" t="inlineStr"/>
      <c r="I829" t="inlineStr">
        <is>
          <t>proporcion</t>
        </is>
      </c>
      <c r="J829" t="n">
        <v>0</v>
      </c>
      <c r="K829" t="n">
        <v>1</v>
      </c>
      <c r="L829" t="inlineStr"/>
      <c r="M829" t="n">
        <v>1</v>
      </c>
      <c r="N829" t="b">
        <v>0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0</v>
      </c>
      <c r="X829" t="inlineStr"/>
      <c r="Y829" t="inlineStr"/>
      <c r="Z829" t="inlineStr">
        <is>
          <t>2025-11-16T17:22:32.507244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1</v>
      </c>
      <c r="H830" t="inlineStr"/>
      <c r="I830" t="inlineStr">
        <is>
          <t>proporcion</t>
        </is>
      </c>
      <c r="J830" t="n">
        <v>0.5714285714285714</v>
      </c>
      <c r="K830" t="n">
        <v>0</v>
      </c>
      <c r="L830" t="inlineStr"/>
      <c r="M830" t="n">
        <v>0.4285714285714285</v>
      </c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2025-11-16T17:22:32.507244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0</v>
      </c>
      <c r="E831" t="n">
        <v>7</v>
      </c>
      <c r="F831" t="inlineStr"/>
      <c r="G831" t="n">
        <v>1</v>
      </c>
      <c r="H831" t="inlineStr"/>
      <c r="I831" t="inlineStr">
        <is>
          <t>proporcion</t>
        </is>
      </c>
      <c r="J831" t="n">
        <v>0</v>
      </c>
      <c r="K831" t="n">
        <v>1</v>
      </c>
      <c r="L831" t="inlineStr"/>
      <c r="M831" t="n">
        <v>1</v>
      </c>
      <c r="N831" t="b">
        <v>0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0</v>
      </c>
      <c r="X831" t="inlineStr"/>
      <c r="Y831" t="inlineStr"/>
      <c r="Z831" t="inlineStr">
        <is>
          <t>2025-11-16T17:22:32.507244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0</v>
      </c>
      <c r="E832" t="n">
        <v>7</v>
      </c>
      <c r="F832" t="inlineStr"/>
      <c r="G832" t="n">
        <v>1</v>
      </c>
      <c r="H832" t="inlineStr"/>
      <c r="I832" t="inlineStr">
        <is>
          <t>proporcion</t>
        </is>
      </c>
      <c r="J832" t="n">
        <v>0</v>
      </c>
      <c r="K832" t="n">
        <v>1</v>
      </c>
      <c r="L832" t="inlineStr"/>
      <c r="M832" t="n">
        <v>1</v>
      </c>
      <c r="N832" t="b">
        <v>0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0</v>
      </c>
      <c r="X832" t="inlineStr"/>
      <c r="Y832" t="inlineStr"/>
      <c r="Z832" t="inlineStr">
        <is>
          <t>2025-11-16T17:22:32.507244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0</v>
      </c>
      <c r="E833" t="n">
        <v>7</v>
      </c>
      <c r="F833" t="inlineStr"/>
      <c r="G833" t="n">
        <v>1</v>
      </c>
      <c r="H833" t="inlineStr"/>
      <c r="I833" t="inlineStr">
        <is>
          <t>proporcion</t>
        </is>
      </c>
      <c r="J833" t="n">
        <v>0</v>
      </c>
      <c r="K833" t="n">
        <v>1</v>
      </c>
      <c r="L833" t="inlineStr"/>
      <c r="M833" t="n">
        <v>1</v>
      </c>
      <c r="N833" t="b">
        <v>0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0</v>
      </c>
      <c r="X833" t="inlineStr"/>
      <c r="Y833" t="inlineStr"/>
      <c r="Z833" t="inlineStr">
        <is>
          <t>2025-11-16T17:22:32.507244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0</v>
      </c>
      <c r="E834" t="n">
        <v>7</v>
      </c>
      <c r="F834" t="inlineStr"/>
      <c r="G834" t="n">
        <v>1</v>
      </c>
      <c r="H834" t="inlineStr"/>
      <c r="I834" t="inlineStr">
        <is>
          <t>proporcion</t>
        </is>
      </c>
      <c r="J834" t="n">
        <v>0</v>
      </c>
      <c r="K834" t="n">
        <v>1</v>
      </c>
      <c r="L834" t="inlineStr"/>
      <c r="M834" t="n">
        <v>1</v>
      </c>
      <c r="N834" t="b">
        <v>0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0</v>
      </c>
      <c r="X834" t="inlineStr"/>
      <c r="Y834" t="inlineStr"/>
      <c r="Z834" t="inlineStr">
        <is>
          <t>2025-11-16T17:22:32.507244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0</v>
      </c>
      <c r="E835" t="n">
        <v>7</v>
      </c>
      <c r="F835" t="inlineStr"/>
      <c r="G835" t="n">
        <v>1</v>
      </c>
      <c r="H835" t="inlineStr"/>
      <c r="I835" t="inlineStr">
        <is>
          <t>proporcion</t>
        </is>
      </c>
      <c r="J835" t="n">
        <v>0</v>
      </c>
      <c r="K835" t="n">
        <v>1</v>
      </c>
      <c r="L835" t="inlineStr"/>
      <c r="M835" t="n">
        <v>1</v>
      </c>
      <c r="N835" t="b">
        <v>0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0</v>
      </c>
      <c r="X835" t="inlineStr"/>
      <c r="Y835" t="inlineStr"/>
      <c r="Z835" t="inlineStr">
        <is>
          <t>2025-11-16T17:22:32.507244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0</v>
      </c>
      <c r="E836" t="n">
        <v>7</v>
      </c>
      <c r="F836" t="inlineStr"/>
      <c r="G836" t="n">
        <v>1</v>
      </c>
      <c r="H836" t="inlineStr"/>
      <c r="I836" t="inlineStr">
        <is>
          <t>proporcion</t>
        </is>
      </c>
      <c r="J836" t="n">
        <v>0</v>
      </c>
      <c r="K836" t="n">
        <v>1</v>
      </c>
      <c r="L836" t="inlineStr"/>
      <c r="M836" t="n">
        <v>1</v>
      </c>
      <c r="N836" t="b">
        <v>0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0</v>
      </c>
      <c r="X836" t="inlineStr"/>
      <c r="Y836" t="inlineStr"/>
      <c r="Z836" t="inlineStr">
        <is>
          <t>2025-11-16T17:22:32.507244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0</v>
      </c>
      <c r="E837" t="n">
        <v>7</v>
      </c>
      <c r="F837" t="inlineStr"/>
      <c r="G837" t="n">
        <v>1</v>
      </c>
      <c r="H837" t="inlineStr"/>
      <c r="I837" t="inlineStr">
        <is>
          <t>proporcion</t>
        </is>
      </c>
      <c r="J837" t="n">
        <v>0</v>
      </c>
      <c r="K837" t="n">
        <v>1</v>
      </c>
      <c r="L837" t="inlineStr"/>
      <c r="M837" t="n">
        <v>1</v>
      </c>
      <c r="N837" t="b">
        <v>0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0</v>
      </c>
      <c r="X837" t="inlineStr"/>
      <c r="Y837" t="inlineStr"/>
      <c r="Z837" t="inlineStr">
        <is>
          <t>2025-11-16T17:22:32.507244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0</v>
      </c>
      <c r="E838" t="n">
        <v>7</v>
      </c>
      <c r="F838" t="inlineStr"/>
      <c r="G838" t="n">
        <v>1</v>
      </c>
      <c r="H838" t="inlineStr"/>
      <c r="I838" t="inlineStr">
        <is>
          <t>proporcion</t>
        </is>
      </c>
      <c r="J838" t="n">
        <v>0</v>
      </c>
      <c r="K838" t="n">
        <v>1</v>
      </c>
      <c r="L838" t="inlineStr"/>
      <c r="M838" t="n">
        <v>1</v>
      </c>
      <c r="N838" t="b">
        <v>0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0</v>
      </c>
      <c r="X838" t="inlineStr"/>
      <c r="Y838" t="inlineStr"/>
      <c r="Z838" t="inlineStr">
        <is>
          <t>2025-11-16T17:22:32.507244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1</v>
      </c>
      <c r="H839" t="inlineStr"/>
      <c r="I839" t="inlineStr">
        <is>
          <t>proporcion</t>
        </is>
      </c>
      <c r="J839" t="n">
        <v>0.1428571428571428</v>
      </c>
      <c r="K839" t="n">
        <v>0</v>
      </c>
      <c r="L839" t="inlineStr"/>
      <c r="M839" t="n">
        <v>0.8571428571428571</v>
      </c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2025-11-16T17:22:32.507244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0</v>
      </c>
      <c r="E840" t="n">
        <v>7</v>
      </c>
      <c r="F840" t="inlineStr"/>
      <c r="G840" t="n">
        <v>1</v>
      </c>
      <c r="H840" t="inlineStr"/>
      <c r="I840" t="inlineStr">
        <is>
          <t>proporcion</t>
        </is>
      </c>
      <c r="J840" t="n">
        <v>0</v>
      </c>
      <c r="K840" t="n">
        <v>1</v>
      </c>
      <c r="L840" t="inlineStr"/>
      <c r="M840" t="n">
        <v>1</v>
      </c>
      <c r="N840" t="b">
        <v>0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0</v>
      </c>
      <c r="X840" t="inlineStr"/>
      <c r="Y840" t="inlineStr"/>
      <c r="Z840" t="inlineStr">
        <is>
          <t>2025-11-16T17:22:32.507244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0</v>
      </c>
      <c r="E841" t="n">
        <v>7</v>
      </c>
      <c r="F841" t="inlineStr"/>
      <c r="G841" t="n">
        <v>1</v>
      </c>
      <c r="H841" t="inlineStr"/>
      <c r="I841" t="inlineStr">
        <is>
          <t>proporcion</t>
        </is>
      </c>
      <c r="J841" t="n">
        <v>0</v>
      </c>
      <c r="K841" t="n">
        <v>1</v>
      </c>
      <c r="L841" t="inlineStr"/>
      <c r="M841" t="n">
        <v>1</v>
      </c>
      <c r="N841" t="b">
        <v>0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0</v>
      </c>
      <c r="X841" t="inlineStr"/>
      <c r="Y841" t="inlineStr"/>
      <c r="Z841" t="inlineStr">
        <is>
          <t>2025-11-16T17:22:32.507244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1</v>
      </c>
      <c r="H842" t="inlineStr"/>
      <c r="I842" t="inlineStr">
        <is>
          <t>proporcion</t>
        </is>
      </c>
      <c r="J842" t="n">
        <v>1</v>
      </c>
      <c r="K842" t="n">
        <v>0</v>
      </c>
      <c r="L842" t="inlineStr"/>
      <c r="M842" t="n">
        <v>0</v>
      </c>
      <c r="N842" t="b">
        <v>0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2025-11-16T17:22:32.507244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0</v>
      </c>
      <c r="E843" t="n">
        <v>7</v>
      </c>
      <c r="F843" t="inlineStr"/>
      <c r="G843" t="n">
        <v>1</v>
      </c>
      <c r="H843" t="inlineStr"/>
      <c r="I843" t="inlineStr">
        <is>
          <t>proporcion</t>
        </is>
      </c>
      <c r="J843" t="n">
        <v>0</v>
      </c>
      <c r="K843" t="n">
        <v>1</v>
      </c>
      <c r="L843" t="inlineStr"/>
      <c r="M843" t="n">
        <v>1</v>
      </c>
      <c r="N843" t="b">
        <v>0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0</v>
      </c>
      <c r="X843" t="inlineStr"/>
      <c r="Y843" t="inlineStr"/>
      <c r="Z843" t="inlineStr">
        <is>
          <t>2025-11-16T17:22:32.507244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0</v>
      </c>
      <c r="E844" t="n">
        <v>7</v>
      </c>
      <c r="F844" t="inlineStr"/>
      <c r="G844" t="n">
        <v>1</v>
      </c>
      <c r="H844" t="inlineStr"/>
      <c r="I844" t="inlineStr">
        <is>
          <t>proporcion</t>
        </is>
      </c>
      <c r="J844" t="n">
        <v>0</v>
      </c>
      <c r="K844" t="n">
        <v>1</v>
      </c>
      <c r="L844" t="inlineStr"/>
      <c r="M844" t="n">
        <v>1</v>
      </c>
      <c r="N844" t="b">
        <v>0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0</v>
      </c>
      <c r="X844" t="inlineStr"/>
      <c r="Y844" t="inlineStr"/>
      <c r="Z844" t="inlineStr">
        <is>
          <t>2025-11-16T17:22:32.507244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0</v>
      </c>
      <c r="E845" t="n">
        <v>7</v>
      </c>
      <c r="F845" t="inlineStr"/>
      <c r="G845" t="n">
        <v>1</v>
      </c>
      <c r="H845" t="inlineStr"/>
      <c r="I845" t="inlineStr">
        <is>
          <t>proporcion</t>
        </is>
      </c>
      <c r="J845" t="n">
        <v>0</v>
      </c>
      <c r="K845" t="n">
        <v>1</v>
      </c>
      <c r="L845" t="inlineStr"/>
      <c r="M845" t="n">
        <v>1</v>
      </c>
      <c r="N845" t="b">
        <v>0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0</v>
      </c>
      <c r="X845" t="inlineStr"/>
      <c r="Y845" t="inlineStr"/>
      <c r="Z845" t="inlineStr">
        <is>
          <t>2025-11-16T17:22:32.507244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0</v>
      </c>
      <c r="E846" t="n">
        <v>7</v>
      </c>
      <c r="F846" t="inlineStr"/>
      <c r="G846" t="n">
        <v>1</v>
      </c>
      <c r="H846" t="inlineStr"/>
      <c r="I846" t="inlineStr">
        <is>
          <t>proporcion</t>
        </is>
      </c>
      <c r="J846" t="n">
        <v>0</v>
      </c>
      <c r="K846" t="n">
        <v>1</v>
      </c>
      <c r="L846" t="inlineStr"/>
      <c r="M846" t="n">
        <v>1</v>
      </c>
      <c r="N846" t="b">
        <v>0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0</v>
      </c>
      <c r="X846" t="inlineStr"/>
      <c r="Y846" t="inlineStr"/>
      <c r="Z846" t="inlineStr">
        <is>
          <t>2025-11-16T17:22:32.507244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0</v>
      </c>
      <c r="E847" t="n">
        <v>7</v>
      </c>
      <c r="F847" t="inlineStr"/>
      <c r="G847" t="n">
        <v>1</v>
      </c>
      <c r="H847" t="inlineStr"/>
      <c r="I847" t="inlineStr">
        <is>
          <t>proporcion</t>
        </is>
      </c>
      <c r="J847" t="n">
        <v>0</v>
      </c>
      <c r="K847" t="n">
        <v>1</v>
      </c>
      <c r="L847" t="inlineStr"/>
      <c r="M847" t="n">
        <v>1</v>
      </c>
      <c r="N847" t="b">
        <v>0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0</v>
      </c>
      <c r="X847" t="inlineStr"/>
      <c r="Y847" t="inlineStr"/>
      <c r="Z847" t="inlineStr">
        <is>
          <t>2025-11-16T17:22:32.507244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0</v>
      </c>
      <c r="E848" t="n">
        <v>7</v>
      </c>
      <c r="F848" t="inlineStr"/>
      <c r="G848" t="n">
        <v>1</v>
      </c>
      <c r="H848" t="inlineStr"/>
      <c r="I848" t="inlineStr">
        <is>
          <t>proporcion</t>
        </is>
      </c>
      <c r="J848" t="n">
        <v>0</v>
      </c>
      <c r="K848" t="n">
        <v>1</v>
      </c>
      <c r="L848" t="inlineStr"/>
      <c r="M848" t="n">
        <v>1</v>
      </c>
      <c r="N848" t="b">
        <v>0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0</v>
      </c>
      <c r="X848" t="inlineStr"/>
      <c r="Y848" t="inlineStr"/>
      <c r="Z848" t="inlineStr">
        <is>
          <t>2025-11-16T17:22:32.507244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0</v>
      </c>
      <c r="E849" t="n">
        <v>7</v>
      </c>
      <c r="F849" t="inlineStr"/>
      <c r="G849" t="n">
        <v>1</v>
      </c>
      <c r="H849" t="inlineStr"/>
      <c r="I849" t="inlineStr">
        <is>
          <t>proporcion</t>
        </is>
      </c>
      <c r="J849" t="n">
        <v>0</v>
      </c>
      <c r="K849" t="n">
        <v>1</v>
      </c>
      <c r="L849" t="inlineStr"/>
      <c r="M849" t="n">
        <v>1</v>
      </c>
      <c r="N849" t="b">
        <v>0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0</v>
      </c>
      <c r="X849" t="inlineStr"/>
      <c r="Y849" t="inlineStr"/>
      <c r="Z849" t="inlineStr">
        <is>
          <t>2025-11-16T17:22:32.507244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0</v>
      </c>
      <c r="E850" t="n">
        <v>7</v>
      </c>
      <c r="F850" t="inlineStr"/>
      <c r="G850" t="n">
        <v>1</v>
      </c>
      <c r="H850" t="inlineStr"/>
      <c r="I850" t="inlineStr">
        <is>
          <t>proporcion</t>
        </is>
      </c>
      <c r="J850" t="n">
        <v>0</v>
      </c>
      <c r="K850" t="n">
        <v>1</v>
      </c>
      <c r="L850" t="inlineStr"/>
      <c r="M850" t="n">
        <v>1</v>
      </c>
      <c r="N850" t="b">
        <v>0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0</v>
      </c>
      <c r="X850" t="inlineStr"/>
      <c r="Y850" t="inlineStr"/>
      <c r="Z850" t="inlineStr">
        <is>
          <t>2025-11-16T17:22:32.507244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1</v>
      </c>
      <c r="H851" t="inlineStr"/>
      <c r="I851" t="inlineStr">
        <is>
          <t>proporcion</t>
        </is>
      </c>
      <c r="J851" t="n">
        <v>0</v>
      </c>
      <c r="K851" t="n">
        <v>0.7142857142857143</v>
      </c>
      <c r="L851" t="inlineStr"/>
      <c r="M851" t="n">
        <v>1</v>
      </c>
      <c r="N851" t="b">
        <v>0</v>
      </c>
      <c r="O851" t="b">
        <v>0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2025-11-16T17:22:32.507244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0</v>
      </c>
      <c r="E852" t="n">
        <v>7</v>
      </c>
      <c r="F852" t="inlineStr"/>
      <c r="G852" t="n">
        <v>1</v>
      </c>
      <c r="H852" t="inlineStr"/>
      <c r="I852" t="inlineStr">
        <is>
          <t>proporcion</t>
        </is>
      </c>
      <c r="J852" t="n">
        <v>0</v>
      </c>
      <c r="K852" t="n">
        <v>1</v>
      </c>
      <c r="L852" t="inlineStr"/>
      <c r="M852" t="n">
        <v>1</v>
      </c>
      <c r="N852" t="b">
        <v>0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0</v>
      </c>
      <c r="X852" t="inlineStr"/>
      <c r="Y852" t="inlineStr"/>
      <c r="Z852" t="inlineStr">
        <is>
          <t>2025-11-16T17:22:32.507244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1</v>
      </c>
      <c r="H853" t="inlineStr"/>
      <c r="I853" t="inlineStr">
        <is>
          <t>proporcion</t>
        </is>
      </c>
      <c r="J853" t="n">
        <v>0.5714285714285714</v>
      </c>
      <c r="K853" t="n">
        <v>0</v>
      </c>
      <c r="L853" t="inlineStr"/>
      <c r="M853" t="n">
        <v>0.4285714285714285</v>
      </c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2025-11-16T17:22:32.507244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0</v>
      </c>
      <c r="E854" t="n">
        <v>7</v>
      </c>
      <c r="F854" t="inlineStr"/>
      <c r="G854" t="n">
        <v>1</v>
      </c>
      <c r="H854" t="inlineStr"/>
      <c r="I854" t="inlineStr">
        <is>
          <t>proporcion</t>
        </is>
      </c>
      <c r="J854" t="n">
        <v>0</v>
      </c>
      <c r="K854" t="n">
        <v>1</v>
      </c>
      <c r="L854" t="inlineStr"/>
      <c r="M854" t="n">
        <v>1</v>
      </c>
      <c r="N854" t="b">
        <v>0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0</v>
      </c>
      <c r="X854" t="inlineStr"/>
      <c r="Y854" t="inlineStr"/>
      <c r="Z854" t="inlineStr">
        <is>
          <t>2025-11-16T17:22:32.507244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0</v>
      </c>
      <c r="E855" t="n">
        <v>7</v>
      </c>
      <c r="F855" t="inlineStr"/>
      <c r="G855" t="n">
        <v>1</v>
      </c>
      <c r="H855" t="inlineStr"/>
      <c r="I855" t="inlineStr">
        <is>
          <t>proporcion</t>
        </is>
      </c>
      <c r="J855" t="n">
        <v>0.4285714285714285</v>
      </c>
      <c r="K855" t="n">
        <v>0.5714285714285714</v>
      </c>
      <c r="L855" t="inlineStr"/>
      <c r="M855" t="n">
        <v>0.5714285714285714</v>
      </c>
      <c r="N855" t="b">
        <v>1</v>
      </c>
      <c r="O855" t="b">
        <v>0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0</v>
      </c>
      <c r="X855" t="inlineStr"/>
      <c r="Y855" t="inlineStr"/>
      <c r="Z855" t="inlineStr">
        <is>
          <t>2025-11-16T17:22:32.507244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0</v>
      </c>
      <c r="E856" t="n">
        <v>7</v>
      </c>
      <c r="F856" t="inlineStr"/>
      <c r="G856" t="n">
        <v>1</v>
      </c>
      <c r="H856" t="inlineStr"/>
      <c r="I856" t="inlineStr">
        <is>
          <t>proporcion</t>
        </is>
      </c>
      <c r="J856" t="n">
        <v>0</v>
      </c>
      <c r="K856" t="n">
        <v>1</v>
      </c>
      <c r="L856" t="inlineStr"/>
      <c r="M856" t="n">
        <v>1</v>
      </c>
      <c r="N856" t="b">
        <v>0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0</v>
      </c>
      <c r="X856" t="inlineStr"/>
      <c r="Y856" t="inlineStr"/>
      <c r="Z856" t="inlineStr">
        <is>
          <t>2025-11-16T17:22:32.507244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1</v>
      </c>
      <c r="H857" t="inlineStr"/>
      <c r="I857" t="inlineStr">
        <is>
          <t>proporcion</t>
        </is>
      </c>
      <c r="J857" t="n">
        <v>0</v>
      </c>
      <c r="K857" t="n">
        <v>0</v>
      </c>
      <c r="L857" t="inlineStr"/>
      <c r="M857" t="n">
        <v>1</v>
      </c>
      <c r="N857" t="b">
        <v>0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2025-11-16T17:22:32.507244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0</v>
      </c>
      <c r="E858" t="n">
        <v>7</v>
      </c>
      <c r="F858" t="inlineStr"/>
      <c r="G858" t="n">
        <v>1</v>
      </c>
      <c r="H858" t="inlineStr"/>
      <c r="I858" t="inlineStr">
        <is>
          <t>proporcion</t>
        </is>
      </c>
      <c r="J858" t="n">
        <v>0</v>
      </c>
      <c r="K858" t="n">
        <v>1</v>
      </c>
      <c r="L858" t="inlineStr"/>
      <c r="M858" t="n">
        <v>1</v>
      </c>
      <c r="N858" t="b">
        <v>0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0</v>
      </c>
      <c r="X858" t="inlineStr"/>
      <c r="Y858" t="inlineStr"/>
      <c r="Z858" t="inlineStr">
        <is>
          <t>2025-11-16T17:22:32.507244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1</v>
      </c>
      <c r="H859" t="inlineStr"/>
      <c r="I859" t="inlineStr">
        <is>
          <t>proporcion</t>
        </is>
      </c>
      <c r="J859" t="n">
        <v>0.2857142857142857</v>
      </c>
      <c r="K859" t="n">
        <v>1</v>
      </c>
      <c r="L859" t="inlineStr"/>
      <c r="M859" t="n">
        <v>0.7142857142857143</v>
      </c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180</v>
      </c>
      <c r="X859" t="n">
        <v>0.5141001424924634</v>
      </c>
      <c r="Y859" t="n">
        <v>26485</v>
      </c>
      <c r="Z859" t="inlineStr">
        <is>
          <t>2025-11-16T17:22:32.507244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0</v>
      </c>
      <c r="E860" t="n">
        <v>7</v>
      </c>
      <c r="F860" t="inlineStr"/>
      <c r="G860" t="n">
        <v>1</v>
      </c>
      <c r="H860" t="inlineStr"/>
      <c r="I860" t="inlineStr">
        <is>
          <t>proporcion</t>
        </is>
      </c>
      <c r="J860" t="n">
        <v>0</v>
      </c>
      <c r="K860" t="n">
        <v>1</v>
      </c>
      <c r="L860" t="inlineStr"/>
      <c r="M860" t="n">
        <v>1</v>
      </c>
      <c r="N860" t="b">
        <v>0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0</v>
      </c>
      <c r="X860" t="inlineStr"/>
      <c r="Y860" t="inlineStr"/>
      <c r="Z860" t="inlineStr">
        <is>
          <t>2025-11-16T17:22:32.507244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0</v>
      </c>
      <c r="E861" t="n">
        <v>7</v>
      </c>
      <c r="F861" t="inlineStr"/>
      <c r="G861" t="n">
        <v>1</v>
      </c>
      <c r="H861" t="inlineStr"/>
      <c r="I861" t="inlineStr">
        <is>
          <t>proporcion</t>
        </is>
      </c>
      <c r="J861" t="n">
        <v>0</v>
      </c>
      <c r="K861" t="n">
        <v>1</v>
      </c>
      <c r="L861" t="inlineStr"/>
      <c r="M861" t="n">
        <v>1</v>
      </c>
      <c r="N861" t="b">
        <v>0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0</v>
      </c>
      <c r="X861" t="inlineStr"/>
      <c r="Y861" t="inlineStr"/>
      <c r="Z861" t="inlineStr">
        <is>
          <t>2025-11-16T17:22:32.507244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0</v>
      </c>
      <c r="E862" t="n">
        <v>7</v>
      </c>
      <c r="F862" t="inlineStr"/>
      <c r="G862" t="n">
        <v>1</v>
      </c>
      <c r="H862" t="inlineStr"/>
      <c r="I862" t="inlineStr">
        <is>
          <t>proporcion</t>
        </is>
      </c>
      <c r="J862" t="n">
        <v>0</v>
      </c>
      <c r="K862" t="n">
        <v>1</v>
      </c>
      <c r="L862" t="inlineStr"/>
      <c r="M862" t="n">
        <v>1</v>
      </c>
      <c r="N862" t="b">
        <v>0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0</v>
      </c>
      <c r="X862" t="inlineStr"/>
      <c r="Y862" t="inlineStr"/>
      <c r="Z862" t="inlineStr">
        <is>
          <t>2025-11-16T17:22:32.507244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1</v>
      </c>
      <c r="H863" t="inlineStr"/>
      <c r="I863" t="inlineStr">
        <is>
          <t>proporcion</t>
        </is>
      </c>
      <c r="J863" t="n">
        <v>0</v>
      </c>
      <c r="K863" t="n">
        <v>0.7142857142857143</v>
      </c>
      <c r="L863" t="inlineStr"/>
      <c r="M863" t="n">
        <v>1</v>
      </c>
      <c r="N863" t="b">
        <v>0</v>
      </c>
      <c r="O863" t="b">
        <v>0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2025-11-16T17:22:32.507244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1</v>
      </c>
      <c r="H864" t="inlineStr"/>
      <c r="I864" t="inlineStr">
        <is>
          <t>proporcion</t>
        </is>
      </c>
      <c r="J864" t="n">
        <v>0</v>
      </c>
      <c r="K864" t="n">
        <v>0</v>
      </c>
      <c r="L864" t="inlineStr"/>
      <c r="M864" t="n">
        <v>1</v>
      </c>
      <c r="N864" t="b">
        <v>0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2025-11-16T17:22:32.507244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1</v>
      </c>
      <c r="H865" t="inlineStr"/>
      <c r="I865" t="inlineStr">
        <is>
          <t>proporcion</t>
        </is>
      </c>
      <c r="J865" t="n">
        <v>0</v>
      </c>
      <c r="K865" t="n">
        <v>0.8571428571428571</v>
      </c>
      <c r="L865" t="inlineStr"/>
      <c r="M865" t="n">
        <v>1</v>
      </c>
      <c r="N865" t="b">
        <v>0</v>
      </c>
      <c r="O865" t="b">
        <v>0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2025-11-16T17:22:32.507244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0</v>
      </c>
      <c r="E866" t="n">
        <v>7</v>
      </c>
      <c r="F866" t="inlineStr"/>
      <c r="G866" t="n">
        <v>1</v>
      </c>
      <c r="H866" t="inlineStr"/>
      <c r="I866" t="inlineStr">
        <is>
          <t>proporcion</t>
        </is>
      </c>
      <c r="J866" t="n">
        <v>0</v>
      </c>
      <c r="K866" t="n">
        <v>1</v>
      </c>
      <c r="L866" t="inlineStr"/>
      <c r="M866" t="n">
        <v>1</v>
      </c>
      <c r="N866" t="b">
        <v>0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0</v>
      </c>
      <c r="X866" t="inlineStr"/>
      <c r="Y866" t="inlineStr"/>
      <c r="Z866" t="inlineStr">
        <is>
          <t>2025-11-16T17:22:32.507244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0</v>
      </c>
      <c r="E867" t="n">
        <v>7</v>
      </c>
      <c r="F867" t="inlineStr"/>
      <c r="G867" t="n">
        <v>1</v>
      </c>
      <c r="H867" t="inlineStr"/>
      <c r="I867" t="inlineStr">
        <is>
          <t>proporcion</t>
        </is>
      </c>
      <c r="J867" t="n">
        <v>0</v>
      </c>
      <c r="K867" t="n">
        <v>1</v>
      </c>
      <c r="L867" t="inlineStr"/>
      <c r="M867" t="n">
        <v>1</v>
      </c>
      <c r="N867" t="b">
        <v>0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0</v>
      </c>
      <c r="X867" t="inlineStr"/>
      <c r="Y867" t="inlineStr"/>
      <c r="Z867" t="inlineStr">
        <is>
          <t>2025-11-16T17:22:32.507244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1</v>
      </c>
      <c r="H868" t="inlineStr"/>
      <c r="I868" t="inlineStr">
        <is>
          <t>proporcion</t>
        </is>
      </c>
      <c r="J868" t="n">
        <v>0</v>
      </c>
      <c r="K868" t="n">
        <v>0.8571428571428571</v>
      </c>
      <c r="L868" t="inlineStr"/>
      <c r="M868" t="n">
        <v>1</v>
      </c>
      <c r="N868" t="b">
        <v>0</v>
      </c>
      <c r="O868" t="b">
        <v>0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2025-11-16T17:22:32.507244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1</v>
      </c>
      <c r="H869" t="inlineStr"/>
      <c r="I869" t="inlineStr">
        <is>
          <t>proporcion</t>
        </is>
      </c>
      <c r="J869" t="n">
        <v>0</v>
      </c>
      <c r="K869" t="n">
        <v>0.8571428571428571</v>
      </c>
      <c r="L869" t="inlineStr"/>
      <c r="M869" t="n">
        <v>1</v>
      </c>
      <c r="N869" t="b">
        <v>0</v>
      </c>
      <c r="O869" t="b">
        <v>0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2025-11-16T17:22:32.507244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1</v>
      </c>
      <c r="H870" t="inlineStr"/>
      <c r="I870" t="inlineStr">
        <is>
          <t>proporcion</t>
        </is>
      </c>
      <c r="J870" t="n">
        <v>0</v>
      </c>
      <c r="K870" t="n">
        <v>0.1428571428571428</v>
      </c>
      <c r="L870" t="inlineStr"/>
      <c r="M870" t="n">
        <v>1</v>
      </c>
      <c r="N870" t="b">
        <v>0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2025-11-16T17:22:32.507244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0</v>
      </c>
      <c r="E871" t="n">
        <v>7</v>
      </c>
      <c r="F871" t="inlineStr"/>
      <c r="G871" t="n">
        <v>1</v>
      </c>
      <c r="H871" t="inlineStr"/>
      <c r="I871" t="inlineStr">
        <is>
          <t>proporcion</t>
        </is>
      </c>
      <c r="J871" t="n">
        <v>0</v>
      </c>
      <c r="K871" t="n">
        <v>1</v>
      </c>
      <c r="L871" t="inlineStr"/>
      <c r="M871" t="n">
        <v>1</v>
      </c>
      <c r="N871" t="b">
        <v>0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0</v>
      </c>
      <c r="X871" t="inlineStr"/>
      <c r="Y871" t="inlineStr"/>
      <c r="Z871" t="inlineStr">
        <is>
          <t>2025-11-16T17:22:32.507244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0</v>
      </c>
      <c r="E872" t="n">
        <v>7</v>
      </c>
      <c r="F872" t="inlineStr"/>
      <c r="G872" t="n">
        <v>1</v>
      </c>
      <c r="H872" t="inlineStr"/>
      <c r="I872" t="inlineStr">
        <is>
          <t>proporcion</t>
        </is>
      </c>
      <c r="J872" t="n">
        <v>0</v>
      </c>
      <c r="K872" t="n">
        <v>1</v>
      </c>
      <c r="L872" t="inlineStr"/>
      <c r="M872" t="n">
        <v>1</v>
      </c>
      <c r="N872" t="b">
        <v>0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0</v>
      </c>
      <c r="X872" t="inlineStr"/>
      <c r="Y872" t="inlineStr"/>
      <c r="Z872" t="inlineStr">
        <is>
          <t>2025-11-16T17:22:32.507244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1</v>
      </c>
      <c r="H873" t="inlineStr"/>
      <c r="I873" t="inlineStr">
        <is>
          <t>proporcion</t>
        </is>
      </c>
      <c r="J873" t="n">
        <v>0</v>
      </c>
      <c r="K873" t="n">
        <v>0.7142857142857143</v>
      </c>
      <c r="L873" t="inlineStr"/>
      <c r="M873" t="n">
        <v>1</v>
      </c>
      <c r="N873" t="b">
        <v>0</v>
      </c>
      <c r="O873" t="b">
        <v>0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2025-11-16T17:22:32.507244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0</v>
      </c>
      <c r="E874" t="n">
        <v>7</v>
      </c>
      <c r="F874" t="inlineStr"/>
      <c r="G874" t="n">
        <v>1</v>
      </c>
      <c r="H874" t="inlineStr"/>
      <c r="I874" t="inlineStr">
        <is>
          <t>proporcion</t>
        </is>
      </c>
      <c r="J874" t="n">
        <v>0</v>
      </c>
      <c r="K874" t="n">
        <v>1</v>
      </c>
      <c r="L874" t="inlineStr"/>
      <c r="M874" t="n">
        <v>1</v>
      </c>
      <c r="N874" t="b">
        <v>0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0</v>
      </c>
      <c r="X874" t="inlineStr"/>
      <c r="Y874" t="inlineStr"/>
      <c r="Z874" t="inlineStr">
        <is>
          <t>2025-11-16T17:22:32.507244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1</v>
      </c>
      <c r="H875" t="inlineStr"/>
      <c r="I875" t="inlineStr">
        <is>
          <t>proporcion</t>
        </is>
      </c>
      <c r="J875" t="n">
        <v>0</v>
      </c>
      <c r="K875" t="n">
        <v>0.1428571428571428</v>
      </c>
      <c r="L875" t="inlineStr"/>
      <c r="M875" t="n">
        <v>1</v>
      </c>
      <c r="N875" t="b">
        <v>0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2025-11-16T17:22:32.507244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1</v>
      </c>
      <c r="H876" t="inlineStr"/>
      <c r="I876" t="inlineStr">
        <is>
          <t>proporcion</t>
        </is>
      </c>
      <c r="J876" t="n">
        <v>0</v>
      </c>
      <c r="K876" t="n">
        <v>0.4285714285714285</v>
      </c>
      <c r="L876" t="inlineStr"/>
      <c r="M876" t="n">
        <v>1</v>
      </c>
      <c r="N876" t="b">
        <v>0</v>
      </c>
      <c r="O876" t="b">
        <v>0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2025-11-16T17:22:32.507244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0</v>
      </c>
      <c r="E877" t="n">
        <v>7</v>
      </c>
      <c r="F877" t="inlineStr"/>
      <c r="G877" t="n">
        <v>1</v>
      </c>
      <c r="H877" t="inlineStr"/>
      <c r="I877" t="inlineStr">
        <is>
          <t>proporcion</t>
        </is>
      </c>
      <c r="J877" t="n">
        <v>0</v>
      </c>
      <c r="K877" t="n">
        <v>1</v>
      </c>
      <c r="L877" t="inlineStr"/>
      <c r="M877" t="n">
        <v>1</v>
      </c>
      <c r="N877" t="b">
        <v>0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0</v>
      </c>
      <c r="X877" t="inlineStr"/>
      <c r="Y877" t="inlineStr"/>
      <c r="Z877" t="inlineStr">
        <is>
          <t>2025-11-16T17:22:32.507244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0</v>
      </c>
      <c r="E878" t="n">
        <v>7</v>
      </c>
      <c r="F878" t="inlineStr"/>
      <c r="G878" t="n">
        <v>1</v>
      </c>
      <c r="H878" t="inlineStr"/>
      <c r="I878" t="inlineStr">
        <is>
          <t>proporcion</t>
        </is>
      </c>
      <c r="J878" t="n">
        <v>0</v>
      </c>
      <c r="K878" t="n">
        <v>1</v>
      </c>
      <c r="L878" t="inlineStr"/>
      <c r="M878" t="n">
        <v>1</v>
      </c>
      <c r="N878" t="b">
        <v>0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0</v>
      </c>
      <c r="X878" t="inlineStr"/>
      <c r="Y878" t="inlineStr"/>
      <c r="Z878" t="inlineStr">
        <is>
          <t>2025-11-16T17:22:32.507244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0</v>
      </c>
      <c r="E879" t="n">
        <v>7</v>
      </c>
      <c r="F879" t="inlineStr"/>
      <c r="G879" t="n">
        <v>1</v>
      </c>
      <c r="H879" t="inlineStr"/>
      <c r="I879" t="inlineStr">
        <is>
          <t>proporcion</t>
        </is>
      </c>
      <c r="J879" t="n">
        <v>0</v>
      </c>
      <c r="K879" t="n">
        <v>1</v>
      </c>
      <c r="L879" t="inlineStr"/>
      <c r="M879" t="n">
        <v>1</v>
      </c>
      <c r="N879" t="b">
        <v>0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0</v>
      </c>
      <c r="X879" t="inlineStr"/>
      <c r="Y879" t="inlineStr"/>
      <c r="Z879" t="inlineStr">
        <is>
          <t>2025-11-16T17:22:32.507244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1</v>
      </c>
      <c r="H880" t="inlineStr"/>
      <c r="I880" t="inlineStr">
        <is>
          <t>proporcion</t>
        </is>
      </c>
      <c r="J880" t="n">
        <v>0</v>
      </c>
      <c r="K880" t="n">
        <v>0</v>
      </c>
      <c r="L880" t="inlineStr"/>
      <c r="M880" t="n">
        <v>1</v>
      </c>
      <c r="N880" t="b">
        <v>0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2025-11-16T17:22:32.507244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0</v>
      </c>
      <c r="E881" t="n">
        <v>7</v>
      </c>
      <c r="F881" t="inlineStr"/>
      <c r="G881" t="n">
        <v>1</v>
      </c>
      <c r="H881" t="inlineStr"/>
      <c r="I881" t="inlineStr">
        <is>
          <t>proporcion</t>
        </is>
      </c>
      <c r="J881" t="n">
        <v>0</v>
      </c>
      <c r="K881" t="n">
        <v>1</v>
      </c>
      <c r="L881" t="inlineStr"/>
      <c r="M881" t="n">
        <v>1</v>
      </c>
      <c r="N881" t="b">
        <v>0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0</v>
      </c>
      <c r="X881" t="inlineStr"/>
      <c r="Y881" t="inlineStr"/>
      <c r="Z881" t="inlineStr">
        <is>
          <t>2025-11-16T17:22:32.507244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0</v>
      </c>
      <c r="E882" t="n">
        <v>7</v>
      </c>
      <c r="F882" t="inlineStr"/>
      <c r="G882" t="n">
        <v>1</v>
      </c>
      <c r="H882" t="inlineStr"/>
      <c r="I882" t="inlineStr">
        <is>
          <t>proporcion</t>
        </is>
      </c>
      <c r="J882" t="n">
        <v>0</v>
      </c>
      <c r="K882" t="n">
        <v>1</v>
      </c>
      <c r="L882" t="inlineStr"/>
      <c r="M882" t="n">
        <v>1</v>
      </c>
      <c r="N882" t="b">
        <v>0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0</v>
      </c>
      <c r="X882" t="inlineStr"/>
      <c r="Y882" t="inlineStr"/>
      <c r="Z882" t="inlineStr">
        <is>
          <t>2025-11-16T17:22:32.507244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0</v>
      </c>
      <c r="E883" t="n">
        <v>7</v>
      </c>
      <c r="F883" t="inlineStr"/>
      <c r="G883" t="n">
        <v>1</v>
      </c>
      <c r="H883" t="inlineStr"/>
      <c r="I883" t="inlineStr">
        <is>
          <t>proporcion</t>
        </is>
      </c>
      <c r="J883" t="n">
        <v>0</v>
      </c>
      <c r="K883" t="n">
        <v>1</v>
      </c>
      <c r="L883" t="inlineStr"/>
      <c r="M883" t="n">
        <v>1</v>
      </c>
      <c r="N883" t="b">
        <v>0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0</v>
      </c>
      <c r="X883" t="inlineStr"/>
      <c r="Y883" t="inlineStr"/>
      <c r="Z883" t="inlineStr">
        <is>
          <t>2025-11-16T17:22:32.507244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0</v>
      </c>
      <c r="E884" t="n">
        <v>7</v>
      </c>
      <c r="F884" t="inlineStr"/>
      <c r="G884" t="n">
        <v>1</v>
      </c>
      <c r="H884" t="inlineStr"/>
      <c r="I884" t="inlineStr">
        <is>
          <t>proporcion</t>
        </is>
      </c>
      <c r="J884" t="n">
        <v>0</v>
      </c>
      <c r="K884" t="n">
        <v>1</v>
      </c>
      <c r="L884" t="inlineStr"/>
      <c r="M884" t="n">
        <v>1</v>
      </c>
      <c r="N884" t="b">
        <v>0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0</v>
      </c>
      <c r="X884" t="inlineStr"/>
      <c r="Y884" t="inlineStr"/>
      <c r="Z884" t="inlineStr">
        <is>
          <t>2025-11-16T17:22:32.507244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1</v>
      </c>
      <c r="H885" t="inlineStr"/>
      <c r="I885" t="inlineStr">
        <is>
          <t>proporcion</t>
        </is>
      </c>
      <c r="J885" t="n">
        <v>0</v>
      </c>
      <c r="K885" t="n">
        <v>0</v>
      </c>
      <c r="L885" t="inlineStr"/>
      <c r="M885" t="n">
        <v>1</v>
      </c>
      <c r="N885" t="b">
        <v>0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2025-11-16T17:22:32.507244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0</v>
      </c>
      <c r="E886" t="n">
        <v>7</v>
      </c>
      <c r="F886" t="inlineStr"/>
      <c r="G886" t="n">
        <v>1</v>
      </c>
      <c r="H886" t="inlineStr"/>
      <c r="I886" t="inlineStr">
        <is>
          <t>proporcion</t>
        </is>
      </c>
      <c r="J886" t="n">
        <v>0</v>
      </c>
      <c r="K886" t="n">
        <v>1</v>
      </c>
      <c r="L886" t="inlineStr"/>
      <c r="M886" t="n">
        <v>1</v>
      </c>
      <c r="N886" t="b">
        <v>0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0</v>
      </c>
      <c r="X886" t="inlineStr"/>
      <c r="Y886" t="inlineStr"/>
      <c r="Z886" t="inlineStr">
        <is>
          <t>2025-11-16T17:22:32.507244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1</v>
      </c>
      <c r="H887" t="inlineStr"/>
      <c r="I887" t="inlineStr">
        <is>
          <t>proporcion</t>
        </is>
      </c>
      <c r="J887" t="n">
        <v>0</v>
      </c>
      <c r="K887" t="n">
        <v>0</v>
      </c>
      <c r="L887" t="inlineStr"/>
      <c r="M887" t="n">
        <v>1</v>
      </c>
      <c r="N887" t="b">
        <v>0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2025-11-16T17:22:32.507244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1</v>
      </c>
      <c r="H888" t="inlineStr"/>
      <c r="I888" t="inlineStr">
        <is>
          <t>proporcion</t>
        </is>
      </c>
      <c r="J888" t="n">
        <v>0</v>
      </c>
      <c r="K888" t="n">
        <v>0.1428571428571428</v>
      </c>
      <c r="L888" t="inlineStr"/>
      <c r="M888" t="n">
        <v>1</v>
      </c>
      <c r="N888" t="b">
        <v>0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2025-11-16T17:22:32.507244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0</v>
      </c>
      <c r="E889" t="n">
        <v>7</v>
      </c>
      <c r="F889" t="inlineStr"/>
      <c r="G889" t="n">
        <v>1</v>
      </c>
      <c r="H889" t="inlineStr"/>
      <c r="I889" t="inlineStr">
        <is>
          <t>proporcion</t>
        </is>
      </c>
      <c r="J889" t="n">
        <v>0</v>
      </c>
      <c r="K889" t="n">
        <v>1</v>
      </c>
      <c r="L889" t="inlineStr"/>
      <c r="M889" t="n">
        <v>1</v>
      </c>
      <c r="N889" t="b">
        <v>0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0</v>
      </c>
      <c r="X889" t="inlineStr"/>
      <c r="Y889" t="inlineStr"/>
      <c r="Z889" t="inlineStr">
        <is>
          <t>2025-11-16T17:22:32.507244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0</v>
      </c>
      <c r="E890" t="n">
        <v>7</v>
      </c>
      <c r="F890" t="inlineStr"/>
      <c r="G890" t="n">
        <v>1</v>
      </c>
      <c r="H890" t="inlineStr"/>
      <c r="I890" t="inlineStr">
        <is>
          <t>proporcion</t>
        </is>
      </c>
      <c r="J890" t="n">
        <v>0</v>
      </c>
      <c r="K890" t="n">
        <v>1</v>
      </c>
      <c r="L890" t="inlineStr"/>
      <c r="M890" t="n">
        <v>1</v>
      </c>
      <c r="N890" t="b">
        <v>0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0</v>
      </c>
      <c r="X890" t="inlineStr"/>
      <c r="Y890" t="inlineStr"/>
      <c r="Z890" t="inlineStr">
        <is>
          <t>2025-11-16T17:22:32.507244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0</v>
      </c>
      <c r="E891" t="n">
        <v>7</v>
      </c>
      <c r="F891" t="inlineStr"/>
      <c r="G891" t="n">
        <v>1</v>
      </c>
      <c r="H891" t="inlineStr"/>
      <c r="I891" t="inlineStr">
        <is>
          <t>proporcion</t>
        </is>
      </c>
      <c r="J891" t="n">
        <v>0</v>
      </c>
      <c r="K891" t="n">
        <v>1</v>
      </c>
      <c r="L891" t="inlineStr"/>
      <c r="M891" t="n">
        <v>1</v>
      </c>
      <c r="N891" t="b">
        <v>0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0</v>
      </c>
      <c r="X891" t="inlineStr"/>
      <c r="Y891" t="inlineStr"/>
      <c r="Z891" t="inlineStr">
        <is>
          <t>2025-11-16T17:22:32.507244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0</v>
      </c>
      <c r="E892" t="n">
        <v>7</v>
      </c>
      <c r="F892" t="inlineStr"/>
      <c r="G892" t="n">
        <v>1</v>
      </c>
      <c r="H892" t="inlineStr"/>
      <c r="I892" t="inlineStr">
        <is>
          <t>proporcion</t>
        </is>
      </c>
      <c r="J892" t="n">
        <v>0</v>
      </c>
      <c r="K892" t="n">
        <v>1</v>
      </c>
      <c r="L892" t="inlineStr"/>
      <c r="M892" t="n">
        <v>1</v>
      </c>
      <c r="N892" t="b">
        <v>0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0</v>
      </c>
      <c r="X892" t="inlineStr"/>
      <c r="Y892" t="inlineStr"/>
      <c r="Z892" t="inlineStr">
        <is>
          <t>2025-11-16T17:22:32.507244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0</v>
      </c>
      <c r="E893" t="n">
        <v>7</v>
      </c>
      <c r="F893" t="inlineStr"/>
      <c r="G893" t="n">
        <v>1</v>
      </c>
      <c r="H893" t="inlineStr"/>
      <c r="I893" t="inlineStr">
        <is>
          <t>proporcion</t>
        </is>
      </c>
      <c r="J893" t="n">
        <v>0</v>
      </c>
      <c r="K893" t="n">
        <v>1</v>
      </c>
      <c r="L893" t="inlineStr"/>
      <c r="M893" t="n">
        <v>1</v>
      </c>
      <c r="N893" t="b">
        <v>0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0</v>
      </c>
      <c r="X893" t="inlineStr"/>
      <c r="Y893" t="inlineStr"/>
      <c r="Z893" t="inlineStr">
        <is>
          <t>2025-11-16T17:22:32.507244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0</v>
      </c>
      <c r="E894" t="n">
        <v>7</v>
      </c>
      <c r="F894" t="inlineStr"/>
      <c r="G894" t="n">
        <v>1</v>
      </c>
      <c r="H894" t="inlineStr"/>
      <c r="I894" t="inlineStr">
        <is>
          <t>proporcion</t>
        </is>
      </c>
      <c r="J894" t="n">
        <v>0</v>
      </c>
      <c r="K894" t="n">
        <v>1</v>
      </c>
      <c r="L894" t="inlineStr"/>
      <c r="M894" t="n">
        <v>1</v>
      </c>
      <c r="N894" t="b">
        <v>0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0</v>
      </c>
      <c r="X894" t="inlineStr"/>
      <c r="Y894" t="inlineStr"/>
      <c r="Z894" t="inlineStr">
        <is>
          <t>2025-11-16T17:22:32.507244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0</v>
      </c>
      <c r="E895" t="n">
        <v>7</v>
      </c>
      <c r="F895" t="inlineStr"/>
      <c r="G895" t="n">
        <v>1</v>
      </c>
      <c r="H895" t="inlineStr"/>
      <c r="I895" t="inlineStr">
        <is>
          <t>proporcion</t>
        </is>
      </c>
      <c r="J895" t="n">
        <v>0</v>
      </c>
      <c r="K895" t="n">
        <v>1</v>
      </c>
      <c r="L895" t="inlineStr"/>
      <c r="M895" t="n">
        <v>1</v>
      </c>
      <c r="N895" t="b">
        <v>0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0</v>
      </c>
      <c r="X895" t="inlineStr"/>
      <c r="Y895" t="inlineStr"/>
      <c r="Z895" t="inlineStr">
        <is>
          <t>2025-11-16T17:22:32.507244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0</v>
      </c>
      <c r="E896" t="n">
        <v>7</v>
      </c>
      <c r="F896" t="inlineStr"/>
      <c r="G896" t="n">
        <v>1</v>
      </c>
      <c r="H896" t="inlineStr"/>
      <c r="I896" t="inlineStr">
        <is>
          <t>proporcion</t>
        </is>
      </c>
      <c r="J896" t="n">
        <v>0</v>
      </c>
      <c r="K896" t="n">
        <v>1</v>
      </c>
      <c r="L896" t="inlineStr"/>
      <c r="M896" t="n">
        <v>1</v>
      </c>
      <c r="N896" t="b">
        <v>0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0</v>
      </c>
      <c r="X896" t="inlineStr"/>
      <c r="Y896" t="inlineStr"/>
      <c r="Z896" t="inlineStr">
        <is>
          <t>2025-11-16T17:22:32.507244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0</v>
      </c>
      <c r="E897" t="n">
        <v>7</v>
      </c>
      <c r="F897" t="inlineStr"/>
      <c r="G897" t="n">
        <v>1</v>
      </c>
      <c r="H897" t="inlineStr"/>
      <c r="I897" t="inlineStr">
        <is>
          <t>proporcion</t>
        </is>
      </c>
      <c r="J897" t="n">
        <v>0</v>
      </c>
      <c r="K897" t="n">
        <v>1</v>
      </c>
      <c r="L897" t="inlineStr"/>
      <c r="M897" t="n">
        <v>1</v>
      </c>
      <c r="N897" t="b">
        <v>0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0</v>
      </c>
      <c r="X897" t="inlineStr"/>
      <c r="Y897" t="inlineStr"/>
      <c r="Z897" t="inlineStr">
        <is>
          <t>2025-11-16T17:22:32.507244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0</v>
      </c>
      <c r="E898" t="n">
        <v>7</v>
      </c>
      <c r="F898" t="inlineStr"/>
      <c r="G898" t="n">
        <v>1</v>
      </c>
      <c r="H898" t="inlineStr"/>
      <c r="I898" t="inlineStr">
        <is>
          <t>proporcion</t>
        </is>
      </c>
      <c r="J898" t="n">
        <v>0</v>
      </c>
      <c r="K898" t="n">
        <v>1</v>
      </c>
      <c r="L898" t="inlineStr"/>
      <c r="M898" t="n">
        <v>1</v>
      </c>
      <c r="N898" t="b">
        <v>0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0</v>
      </c>
      <c r="X898" t="inlineStr"/>
      <c r="Y898" t="inlineStr"/>
      <c r="Z898" t="inlineStr">
        <is>
          <t>2025-11-16T17:22:32.507244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0</v>
      </c>
      <c r="E899" t="n">
        <v>7</v>
      </c>
      <c r="F899" t="inlineStr"/>
      <c r="G899" t="n">
        <v>1</v>
      </c>
      <c r="H899" t="inlineStr"/>
      <c r="I899" t="inlineStr">
        <is>
          <t>proporcion</t>
        </is>
      </c>
      <c r="J899" t="n">
        <v>0</v>
      </c>
      <c r="K899" t="n">
        <v>1</v>
      </c>
      <c r="L899" t="inlineStr"/>
      <c r="M899" t="n">
        <v>1</v>
      </c>
      <c r="N899" t="b">
        <v>0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0</v>
      </c>
      <c r="X899" t="inlineStr"/>
      <c r="Y899" t="inlineStr"/>
      <c r="Z899" t="inlineStr">
        <is>
          <t>2025-11-16T17:22:32.507244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1</v>
      </c>
      <c r="H900" t="inlineStr"/>
      <c r="I900" t="inlineStr">
        <is>
          <t>proporcion</t>
        </is>
      </c>
      <c r="J900" t="n">
        <v>0</v>
      </c>
      <c r="K900" t="n">
        <v>0.5714285714285714</v>
      </c>
      <c r="L900" t="inlineStr"/>
      <c r="M900" t="n">
        <v>1</v>
      </c>
      <c r="N900" t="b">
        <v>0</v>
      </c>
      <c r="O900" t="b">
        <v>0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2025-11-16T17:22:32.507244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1</v>
      </c>
      <c r="H901" t="inlineStr"/>
      <c r="I901" t="inlineStr">
        <is>
          <t>proporcion</t>
        </is>
      </c>
      <c r="J901" t="n">
        <v>0</v>
      </c>
      <c r="K901" t="n">
        <v>0.2857142857142857</v>
      </c>
      <c r="L901" t="inlineStr"/>
      <c r="M901" t="n">
        <v>1</v>
      </c>
      <c r="N901" t="b">
        <v>0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2025-11-16T17:22:32.507244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0</v>
      </c>
      <c r="E902" t="n">
        <v>7</v>
      </c>
      <c r="F902" t="inlineStr"/>
      <c r="G902" t="n">
        <v>1</v>
      </c>
      <c r="H902" t="inlineStr"/>
      <c r="I902" t="inlineStr">
        <is>
          <t>proporcion</t>
        </is>
      </c>
      <c r="J902" t="n">
        <v>0</v>
      </c>
      <c r="K902" t="n">
        <v>1</v>
      </c>
      <c r="L902" t="inlineStr"/>
      <c r="M902" t="n">
        <v>1</v>
      </c>
      <c r="N902" t="b">
        <v>0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0</v>
      </c>
      <c r="X902" t="inlineStr"/>
      <c r="Y902" t="inlineStr"/>
      <c r="Z902" t="inlineStr">
        <is>
          <t>2025-11-16T17:22:32.507244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1</v>
      </c>
      <c r="H903" t="inlineStr"/>
      <c r="I903" t="inlineStr">
        <is>
          <t>proporcion</t>
        </is>
      </c>
      <c r="J903" t="n">
        <v>0</v>
      </c>
      <c r="K903" t="n">
        <v>0</v>
      </c>
      <c r="L903" t="inlineStr"/>
      <c r="M903" t="n">
        <v>1</v>
      </c>
      <c r="N903" t="b">
        <v>0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2025-11-16T17:22:32.507244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1</v>
      </c>
      <c r="H904" t="inlineStr"/>
      <c r="I904" t="inlineStr">
        <is>
          <t>proporcion</t>
        </is>
      </c>
      <c r="J904" t="n">
        <v>0</v>
      </c>
      <c r="K904" t="n">
        <v>0</v>
      </c>
      <c r="L904" t="inlineStr"/>
      <c r="M904" t="n">
        <v>1</v>
      </c>
      <c r="N904" t="b">
        <v>0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2025-11-16T17:22:32.507244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0</v>
      </c>
      <c r="E905" t="n">
        <v>7</v>
      </c>
      <c r="F905" t="inlineStr"/>
      <c r="G905" t="n">
        <v>1</v>
      </c>
      <c r="H905" t="inlineStr"/>
      <c r="I905" t="inlineStr">
        <is>
          <t>proporcion</t>
        </is>
      </c>
      <c r="J905" t="n">
        <v>0</v>
      </c>
      <c r="K905" t="n">
        <v>1</v>
      </c>
      <c r="L905" t="inlineStr"/>
      <c r="M905" t="n">
        <v>1</v>
      </c>
      <c r="N905" t="b">
        <v>0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0</v>
      </c>
      <c r="X905" t="inlineStr"/>
      <c r="Y905" t="inlineStr"/>
      <c r="Z905" t="inlineStr">
        <is>
          <t>2025-11-16T17:22:32.507244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0</v>
      </c>
      <c r="E906" t="n">
        <v>7</v>
      </c>
      <c r="F906" t="inlineStr"/>
      <c r="G906" t="n">
        <v>1</v>
      </c>
      <c r="H906" t="inlineStr"/>
      <c r="I906" t="inlineStr">
        <is>
          <t>proporcion</t>
        </is>
      </c>
      <c r="J906" t="n">
        <v>0</v>
      </c>
      <c r="K906" t="n">
        <v>1</v>
      </c>
      <c r="L906" t="inlineStr"/>
      <c r="M906" t="n">
        <v>1</v>
      </c>
      <c r="N906" t="b">
        <v>0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0</v>
      </c>
      <c r="X906" t="inlineStr"/>
      <c r="Y906" t="inlineStr"/>
      <c r="Z906" t="inlineStr">
        <is>
          <t>2025-11-16T17:22:32.507244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1</v>
      </c>
      <c r="H907" t="inlineStr"/>
      <c r="I907" t="inlineStr">
        <is>
          <t>proporcion</t>
        </is>
      </c>
      <c r="J907" t="n">
        <v>0</v>
      </c>
      <c r="K907" t="n">
        <v>0</v>
      </c>
      <c r="L907" t="inlineStr"/>
      <c r="M907" t="n">
        <v>1</v>
      </c>
      <c r="N907" t="b">
        <v>0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2025-11-16T17:22:32.507244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1</v>
      </c>
      <c r="H908" t="inlineStr"/>
      <c r="I908" t="inlineStr">
        <is>
          <t>proporcion</t>
        </is>
      </c>
      <c r="J908" t="n">
        <v>0</v>
      </c>
      <c r="K908" t="n">
        <v>0.5714285714285714</v>
      </c>
      <c r="L908" t="inlineStr"/>
      <c r="M908" t="n">
        <v>1</v>
      </c>
      <c r="N908" t="b">
        <v>0</v>
      </c>
      <c r="O908" t="b">
        <v>0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2025-11-16T17:22:32.507244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1</v>
      </c>
      <c r="H909" t="inlineStr"/>
      <c r="I909" t="inlineStr">
        <is>
          <t>proporcion</t>
        </is>
      </c>
      <c r="J909" t="n">
        <v>0</v>
      </c>
      <c r="K909" t="n">
        <v>0</v>
      </c>
      <c r="L909" t="inlineStr"/>
      <c r="M909" t="n">
        <v>1</v>
      </c>
      <c r="N909" t="b">
        <v>0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2025-11-16T17:22:32.507244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0</v>
      </c>
      <c r="E910" t="n">
        <v>7</v>
      </c>
      <c r="F910" t="inlineStr"/>
      <c r="G910" t="n">
        <v>1</v>
      </c>
      <c r="H910" t="inlineStr"/>
      <c r="I910" t="inlineStr">
        <is>
          <t>proporcion</t>
        </is>
      </c>
      <c r="J910" t="n">
        <v>0</v>
      </c>
      <c r="K910" t="n">
        <v>1</v>
      </c>
      <c r="L910" t="inlineStr"/>
      <c r="M910" t="n">
        <v>1</v>
      </c>
      <c r="N910" t="b">
        <v>0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0</v>
      </c>
      <c r="X910" t="inlineStr"/>
      <c r="Y910" t="inlineStr"/>
      <c r="Z910" t="inlineStr">
        <is>
          <t>2025-11-16T17:22:32.507244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0</v>
      </c>
      <c r="E911" t="n">
        <v>7</v>
      </c>
      <c r="F911" t="inlineStr"/>
      <c r="G911" t="n">
        <v>1</v>
      </c>
      <c r="H911" t="inlineStr"/>
      <c r="I911" t="inlineStr">
        <is>
          <t>proporcion</t>
        </is>
      </c>
      <c r="J911" t="n">
        <v>0</v>
      </c>
      <c r="K911" t="n">
        <v>1</v>
      </c>
      <c r="L911" t="inlineStr"/>
      <c r="M911" t="n">
        <v>1</v>
      </c>
      <c r="N911" t="b">
        <v>0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0</v>
      </c>
      <c r="X911" t="inlineStr"/>
      <c r="Y911" t="inlineStr"/>
      <c r="Z911" t="inlineStr">
        <is>
          <t>2025-11-16T17:22:32.507244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0</v>
      </c>
      <c r="E912" t="n">
        <v>7</v>
      </c>
      <c r="F912" t="inlineStr"/>
      <c r="G912" t="n">
        <v>1</v>
      </c>
      <c r="H912" t="inlineStr"/>
      <c r="I912" t="inlineStr">
        <is>
          <t>proporcion</t>
        </is>
      </c>
      <c r="J912" t="n">
        <v>0</v>
      </c>
      <c r="K912" t="n">
        <v>1</v>
      </c>
      <c r="L912" t="inlineStr"/>
      <c r="M912" t="n">
        <v>1</v>
      </c>
      <c r="N912" t="b">
        <v>0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0</v>
      </c>
      <c r="X912" t="inlineStr"/>
      <c r="Y912" t="inlineStr"/>
      <c r="Z912" t="inlineStr">
        <is>
          <t>2025-11-16T17:22:32.507244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0</v>
      </c>
      <c r="E913" t="n">
        <v>7</v>
      </c>
      <c r="F913" t="inlineStr"/>
      <c r="G913" t="n">
        <v>1</v>
      </c>
      <c r="H913" t="inlineStr"/>
      <c r="I913" t="inlineStr">
        <is>
          <t>proporcion</t>
        </is>
      </c>
      <c r="J913" t="n">
        <v>0</v>
      </c>
      <c r="K913" t="n">
        <v>1</v>
      </c>
      <c r="L913" t="inlineStr"/>
      <c r="M913" t="n">
        <v>1</v>
      </c>
      <c r="N913" t="b">
        <v>0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0</v>
      </c>
      <c r="X913" t="inlineStr"/>
      <c r="Y913" t="inlineStr"/>
      <c r="Z913" t="inlineStr">
        <is>
          <t>2025-11-16T17:22:32.507244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0</v>
      </c>
      <c r="E914" t="n">
        <v>7</v>
      </c>
      <c r="F914" t="inlineStr"/>
      <c r="G914" t="n">
        <v>1</v>
      </c>
      <c r="H914" t="inlineStr"/>
      <c r="I914" t="inlineStr">
        <is>
          <t>proporcion</t>
        </is>
      </c>
      <c r="J914" t="n">
        <v>0</v>
      </c>
      <c r="K914" t="n">
        <v>1</v>
      </c>
      <c r="L914" t="inlineStr"/>
      <c r="M914" t="n">
        <v>1</v>
      </c>
      <c r="N914" t="b">
        <v>0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0</v>
      </c>
      <c r="X914" t="inlineStr"/>
      <c r="Y914" t="inlineStr"/>
      <c r="Z914" t="inlineStr">
        <is>
          <t>2025-11-16T17:22:32.507244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1</v>
      </c>
      <c r="H915" t="inlineStr"/>
      <c r="I915" t="inlineStr">
        <is>
          <t>proporcion</t>
        </is>
      </c>
      <c r="J915" t="n">
        <v>0</v>
      </c>
      <c r="K915" t="n">
        <v>0.4285714285714285</v>
      </c>
      <c r="L915" t="inlineStr"/>
      <c r="M915" t="n">
        <v>1</v>
      </c>
      <c r="N915" t="b">
        <v>0</v>
      </c>
      <c r="O915" t="b">
        <v>0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2025-11-16T17:22:32.507244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1</v>
      </c>
      <c r="H916" t="inlineStr"/>
      <c r="I916" t="inlineStr">
        <is>
          <t>proporcion</t>
        </is>
      </c>
      <c r="J916" t="n">
        <v>0.2857142857142857</v>
      </c>
      <c r="K916" t="n">
        <v>0.1428571428571428</v>
      </c>
      <c r="L916" t="inlineStr"/>
      <c r="M916" t="n">
        <v>0.7142857142857143</v>
      </c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2025-11-16T17:22:32.507244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0</v>
      </c>
      <c r="E917" t="n">
        <v>7</v>
      </c>
      <c r="F917" t="inlineStr"/>
      <c r="G917" t="n">
        <v>1</v>
      </c>
      <c r="H917" t="inlineStr"/>
      <c r="I917" t="inlineStr">
        <is>
          <t>proporcion</t>
        </is>
      </c>
      <c r="J917" t="n">
        <v>0</v>
      </c>
      <c r="K917" t="n">
        <v>1</v>
      </c>
      <c r="L917" t="inlineStr"/>
      <c r="M917" t="n">
        <v>1</v>
      </c>
      <c r="N917" t="b">
        <v>0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0</v>
      </c>
      <c r="X917" t="inlineStr"/>
      <c r="Y917" t="inlineStr"/>
      <c r="Z917" t="inlineStr">
        <is>
          <t>2025-11-16T17:22:32.507244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0</v>
      </c>
      <c r="E918" t="n">
        <v>7</v>
      </c>
      <c r="F918" t="inlineStr"/>
      <c r="G918" t="n">
        <v>1</v>
      </c>
      <c r="H918" t="inlineStr"/>
      <c r="I918" t="inlineStr">
        <is>
          <t>proporcion</t>
        </is>
      </c>
      <c r="J918" t="n">
        <v>0</v>
      </c>
      <c r="K918" t="n">
        <v>1</v>
      </c>
      <c r="L918" t="inlineStr"/>
      <c r="M918" t="n">
        <v>1</v>
      </c>
      <c r="N918" t="b">
        <v>0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0</v>
      </c>
      <c r="X918" t="inlineStr"/>
      <c r="Y918" t="inlineStr"/>
      <c r="Z918" t="inlineStr">
        <is>
          <t>2025-11-16T17:22:32.507244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0</v>
      </c>
      <c r="E919" t="n">
        <v>7</v>
      </c>
      <c r="F919" t="inlineStr"/>
      <c r="G919" t="n">
        <v>1</v>
      </c>
      <c r="H919" t="inlineStr"/>
      <c r="I919" t="inlineStr">
        <is>
          <t>proporcion</t>
        </is>
      </c>
      <c r="J919" t="n">
        <v>0</v>
      </c>
      <c r="K919" t="n">
        <v>1</v>
      </c>
      <c r="L919" t="inlineStr"/>
      <c r="M919" t="n">
        <v>1</v>
      </c>
      <c r="N919" t="b">
        <v>0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0</v>
      </c>
      <c r="X919" t="inlineStr"/>
      <c r="Y919" t="inlineStr"/>
      <c r="Z919" t="inlineStr">
        <is>
          <t>2025-11-16T17:22:32.507244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0</v>
      </c>
      <c r="E920" t="n">
        <v>7</v>
      </c>
      <c r="F920" t="inlineStr"/>
      <c r="G920" t="n">
        <v>1</v>
      </c>
      <c r="H920" t="inlineStr"/>
      <c r="I920" t="inlineStr">
        <is>
          <t>proporcion</t>
        </is>
      </c>
      <c r="J920" t="n">
        <v>0</v>
      </c>
      <c r="K920" t="n">
        <v>1</v>
      </c>
      <c r="L920" t="inlineStr"/>
      <c r="M920" t="n">
        <v>1</v>
      </c>
      <c r="N920" t="b">
        <v>0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0</v>
      </c>
      <c r="X920" t="inlineStr"/>
      <c r="Y920" t="inlineStr"/>
      <c r="Z920" t="inlineStr">
        <is>
          <t>2025-11-16T17:22:32.507244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1</v>
      </c>
      <c r="H921" t="inlineStr"/>
      <c r="I921" t="inlineStr">
        <is>
          <t>proporcion</t>
        </is>
      </c>
      <c r="J921" t="n">
        <v>0</v>
      </c>
      <c r="K921" t="n">
        <v>0.1428571428571428</v>
      </c>
      <c r="L921" t="inlineStr"/>
      <c r="M921" t="n">
        <v>1</v>
      </c>
      <c r="N921" t="b">
        <v>0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2025-11-16T17:22:32.507244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1</v>
      </c>
      <c r="H922" t="inlineStr"/>
      <c r="I922" t="inlineStr">
        <is>
          <t>proporcion</t>
        </is>
      </c>
      <c r="J922" t="n">
        <v>0.7142857142857143</v>
      </c>
      <c r="K922" t="n">
        <v>0</v>
      </c>
      <c r="L922" t="inlineStr"/>
      <c r="M922" t="n">
        <v>0.2857142857142857</v>
      </c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2025-11-16T17:22:32.507244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1</v>
      </c>
      <c r="H923" t="inlineStr"/>
      <c r="I923" t="inlineStr">
        <is>
          <t>proporcion</t>
        </is>
      </c>
      <c r="J923" t="n">
        <v>0</v>
      </c>
      <c r="K923" t="n">
        <v>0.4285714285714285</v>
      </c>
      <c r="L923" t="inlineStr"/>
      <c r="M923" t="n">
        <v>1</v>
      </c>
      <c r="N923" t="b">
        <v>0</v>
      </c>
      <c r="O923" t="b">
        <v>0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2025-11-16T17:22:32.507244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1</v>
      </c>
      <c r="H924" t="inlineStr"/>
      <c r="I924" t="inlineStr">
        <is>
          <t>proporcion</t>
        </is>
      </c>
      <c r="J924" t="n">
        <v>0</v>
      </c>
      <c r="K924" t="n">
        <v>0</v>
      </c>
      <c r="L924" t="inlineStr"/>
      <c r="M924" t="n">
        <v>1</v>
      </c>
      <c r="N924" t="b">
        <v>0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2025-11-16T17:22:32.507244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1</v>
      </c>
      <c r="H925" t="inlineStr"/>
      <c r="I925" t="inlineStr">
        <is>
          <t>proporcion</t>
        </is>
      </c>
      <c r="J925" t="n">
        <v>0</v>
      </c>
      <c r="K925" t="n">
        <v>0.4285714285714285</v>
      </c>
      <c r="L925" t="inlineStr"/>
      <c r="M925" t="n">
        <v>1</v>
      </c>
      <c r="N925" t="b">
        <v>0</v>
      </c>
      <c r="O925" t="b">
        <v>0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2025-11-16T17:22:32.507244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0</v>
      </c>
      <c r="E926" t="n">
        <v>7</v>
      </c>
      <c r="F926" t="inlineStr"/>
      <c r="G926" t="n">
        <v>1</v>
      </c>
      <c r="H926" t="inlineStr"/>
      <c r="I926" t="inlineStr">
        <is>
          <t>proporcion</t>
        </is>
      </c>
      <c r="J926" t="n">
        <v>0</v>
      </c>
      <c r="K926" t="n">
        <v>1</v>
      </c>
      <c r="L926" t="inlineStr"/>
      <c r="M926" t="n">
        <v>1</v>
      </c>
      <c r="N926" t="b">
        <v>0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0</v>
      </c>
      <c r="X926" t="inlineStr"/>
      <c r="Y926" t="inlineStr"/>
      <c r="Z926" t="inlineStr">
        <is>
          <t>2025-11-16T17:22:32.507244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0</v>
      </c>
      <c r="E927" t="n">
        <v>7</v>
      </c>
      <c r="F927" t="inlineStr"/>
      <c r="G927" t="n">
        <v>1</v>
      </c>
      <c r="H927" t="inlineStr"/>
      <c r="I927" t="inlineStr">
        <is>
          <t>proporcion</t>
        </is>
      </c>
      <c r="J927" t="n">
        <v>0</v>
      </c>
      <c r="K927" t="n">
        <v>1</v>
      </c>
      <c r="L927" t="inlineStr"/>
      <c r="M927" t="n">
        <v>1</v>
      </c>
      <c r="N927" t="b">
        <v>0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0</v>
      </c>
      <c r="X927" t="inlineStr"/>
      <c r="Y927" t="inlineStr"/>
      <c r="Z927" t="inlineStr">
        <is>
          <t>2025-11-16T17:22:32.507244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0</v>
      </c>
      <c r="E928" t="n">
        <v>7</v>
      </c>
      <c r="F928" t="inlineStr"/>
      <c r="G928" t="n">
        <v>1</v>
      </c>
      <c r="H928" t="inlineStr"/>
      <c r="I928" t="inlineStr">
        <is>
          <t>proporcion</t>
        </is>
      </c>
      <c r="J928" t="n">
        <v>0</v>
      </c>
      <c r="K928" t="n">
        <v>1</v>
      </c>
      <c r="L928" t="inlineStr"/>
      <c r="M928" t="n">
        <v>1</v>
      </c>
      <c r="N928" t="b">
        <v>0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0</v>
      </c>
      <c r="X928" t="inlineStr"/>
      <c r="Y928" t="inlineStr"/>
      <c r="Z928" t="inlineStr">
        <is>
          <t>2025-11-16T17:22:32.507244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1</v>
      </c>
      <c r="H929" t="inlineStr"/>
      <c r="I929" t="inlineStr">
        <is>
          <t>proporcion</t>
        </is>
      </c>
      <c r="J929" t="n">
        <v>0</v>
      </c>
      <c r="K929" t="n">
        <v>0</v>
      </c>
      <c r="L929" t="inlineStr"/>
      <c r="M929" t="n">
        <v>1</v>
      </c>
      <c r="N929" t="b">
        <v>0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2025-11-16T17:22:32.507244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0</v>
      </c>
      <c r="E930" t="n">
        <v>7</v>
      </c>
      <c r="F930" t="inlineStr"/>
      <c r="G930" t="n">
        <v>1</v>
      </c>
      <c r="H930" t="inlineStr"/>
      <c r="I930" t="inlineStr">
        <is>
          <t>proporcion</t>
        </is>
      </c>
      <c r="J930" t="n">
        <v>0</v>
      </c>
      <c r="K930" t="n">
        <v>1</v>
      </c>
      <c r="L930" t="inlineStr"/>
      <c r="M930" t="n">
        <v>1</v>
      </c>
      <c r="N930" t="b">
        <v>0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0</v>
      </c>
      <c r="X930" t="inlineStr"/>
      <c r="Y930" t="inlineStr"/>
      <c r="Z930" t="inlineStr">
        <is>
          <t>2025-11-16T17:22:32.507244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1</v>
      </c>
      <c r="H931" t="inlineStr"/>
      <c r="I931" t="inlineStr">
        <is>
          <t>proporcion</t>
        </is>
      </c>
      <c r="J931" t="n">
        <v>0</v>
      </c>
      <c r="K931" t="n">
        <v>0.4285714285714285</v>
      </c>
      <c r="L931" t="inlineStr"/>
      <c r="M931" t="n">
        <v>1</v>
      </c>
      <c r="N931" t="b">
        <v>0</v>
      </c>
      <c r="O931" t="b">
        <v>0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2025-11-16T17:22:32.507244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1</v>
      </c>
      <c r="H932" t="inlineStr"/>
      <c r="I932" t="inlineStr">
        <is>
          <t>proporcion</t>
        </is>
      </c>
      <c r="J932" t="n">
        <v>0</v>
      </c>
      <c r="K932" t="n">
        <v>0</v>
      </c>
      <c r="L932" t="inlineStr"/>
      <c r="M932" t="n">
        <v>1</v>
      </c>
      <c r="N932" t="b">
        <v>0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2025-11-16T17:22:32.507244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0</v>
      </c>
      <c r="E933" t="n">
        <v>7</v>
      </c>
      <c r="F933" t="inlineStr"/>
      <c r="G933" t="n">
        <v>1</v>
      </c>
      <c r="H933" t="inlineStr"/>
      <c r="I933" t="inlineStr">
        <is>
          <t>proporcion</t>
        </is>
      </c>
      <c r="J933" t="n">
        <v>0</v>
      </c>
      <c r="K933" t="n">
        <v>1</v>
      </c>
      <c r="L933" t="inlineStr"/>
      <c r="M933" t="n">
        <v>1</v>
      </c>
      <c r="N933" t="b">
        <v>0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0</v>
      </c>
      <c r="X933" t="inlineStr"/>
      <c r="Y933" t="inlineStr"/>
      <c r="Z933" t="inlineStr">
        <is>
          <t>2025-11-16T17:22:32.507244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0</v>
      </c>
      <c r="E934" t="n">
        <v>7</v>
      </c>
      <c r="F934" t="inlineStr"/>
      <c r="G934" t="n">
        <v>1</v>
      </c>
      <c r="H934" t="inlineStr"/>
      <c r="I934" t="inlineStr">
        <is>
          <t>proporcion</t>
        </is>
      </c>
      <c r="J934" t="n">
        <v>0</v>
      </c>
      <c r="K934" t="n">
        <v>1</v>
      </c>
      <c r="L934" t="inlineStr"/>
      <c r="M934" t="n">
        <v>1</v>
      </c>
      <c r="N934" t="b">
        <v>0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0</v>
      </c>
      <c r="X934" t="inlineStr"/>
      <c r="Y934" t="inlineStr"/>
      <c r="Z934" t="inlineStr">
        <is>
          <t>2025-11-16T17:22:32.507244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1</v>
      </c>
      <c r="H935" t="inlineStr"/>
      <c r="I935" t="inlineStr">
        <is>
          <t>proporcion</t>
        </is>
      </c>
      <c r="J935" t="n">
        <v>0</v>
      </c>
      <c r="K935" t="n">
        <v>0.7142857142857143</v>
      </c>
      <c r="L935" t="inlineStr"/>
      <c r="M935" t="n">
        <v>1</v>
      </c>
      <c r="N935" t="b">
        <v>0</v>
      </c>
      <c r="O935" t="b">
        <v>0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2025-11-16T17:22:32.507244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0</v>
      </c>
      <c r="E936" t="n">
        <v>7</v>
      </c>
      <c r="F936" t="inlineStr"/>
      <c r="G936" t="n">
        <v>1</v>
      </c>
      <c r="H936" t="inlineStr"/>
      <c r="I936" t="inlineStr">
        <is>
          <t>proporcion</t>
        </is>
      </c>
      <c r="J936" t="n">
        <v>0</v>
      </c>
      <c r="K936" t="n">
        <v>1</v>
      </c>
      <c r="L936" t="inlineStr"/>
      <c r="M936" t="n">
        <v>1</v>
      </c>
      <c r="N936" t="b">
        <v>0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0</v>
      </c>
      <c r="X936" t="inlineStr"/>
      <c r="Y936" t="inlineStr"/>
      <c r="Z936" t="inlineStr">
        <is>
          <t>2025-11-16T17:22:32.507244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0</v>
      </c>
      <c r="E937" t="n">
        <v>7</v>
      </c>
      <c r="F937" t="inlineStr"/>
      <c r="G937" t="n">
        <v>1</v>
      </c>
      <c r="H937" t="inlineStr"/>
      <c r="I937" t="inlineStr">
        <is>
          <t>proporcion</t>
        </is>
      </c>
      <c r="J937" t="n">
        <v>0</v>
      </c>
      <c r="K937" t="n">
        <v>1</v>
      </c>
      <c r="L937" t="inlineStr"/>
      <c r="M937" t="n">
        <v>1</v>
      </c>
      <c r="N937" t="b">
        <v>0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0</v>
      </c>
      <c r="X937" t="inlineStr"/>
      <c r="Y937" t="inlineStr"/>
      <c r="Z937" t="inlineStr">
        <is>
          <t>2025-11-16T17:22:32.507244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1</v>
      </c>
      <c r="H938" t="inlineStr"/>
      <c r="I938" t="inlineStr">
        <is>
          <t>proporcion</t>
        </is>
      </c>
      <c r="J938" t="n">
        <v>0.2857142857142857</v>
      </c>
      <c r="K938" t="n">
        <v>0.1428571428571428</v>
      </c>
      <c r="L938" t="inlineStr"/>
      <c r="M938" t="n">
        <v>0.7142857142857143</v>
      </c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2025-11-16T17:22:32.507244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0</v>
      </c>
      <c r="E939" t="n">
        <v>7</v>
      </c>
      <c r="F939" t="inlineStr"/>
      <c r="G939" t="n">
        <v>1</v>
      </c>
      <c r="H939" t="inlineStr"/>
      <c r="I939" t="inlineStr">
        <is>
          <t>proporcion</t>
        </is>
      </c>
      <c r="J939" t="n">
        <v>0</v>
      </c>
      <c r="K939" t="n">
        <v>1</v>
      </c>
      <c r="L939" t="inlineStr"/>
      <c r="M939" t="n">
        <v>1</v>
      </c>
      <c r="N939" t="b">
        <v>0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0</v>
      </c>
      <c r="X939" t="inlineStr"/>
      <c r="Y939" t="inlineStr"/>
      <c r="Z939" t="inlineStr">
        <is>
          <t>2025-11-16T17:22:32.507244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0</v>
      </c>
      <c r="E940" t="n">
        <v>7</v>
      </c>
      <c r="F940" t="inlineStr"/>
      <c r="G940" t="n">
        <v>1</v>
      </c>
      <c r="H940" t="inlineStr"/>
      <c r="I940" t="inlineStr">
        <is>
          <t>proporcion</t>
        </is>
      </c>
      <c r="J940" t="n">
        <v>0</v>
      </c>
      <c r="K940" t="n">
        <v>1</v>
      </c>
      <c r="L940" t="inlineStr"/>
      <c r="M940" t="n">
        <v>1</v>
      </c>
      <c r="N940" t="b">
        <v>0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0</v>
      </c>
      <c r="X940" t="inlineStr"/>
      <c r="Y940" t="inlineStr"/>
      <c r="Z940" t="inlineStr">
        <is>
          <t>2025-11-16T17:22:32.507244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0</v>
      </c>
      <c r="E941" t="n">
        <v>7</v>
      </c>
      <c r="F941" t="inlineStr"/>
      <c r="G941" t="n">
        <v>1</v>
      </c>
      <c r="H941" t="inlineStr"/>
      <c r="I941" t="inlineStr">
        <is>
          <t>proporcion</t>
        </is>
      </c>
      <c r="J941" t="n">
        <v>0</v>
      </c>
      <c r="K941" t="n">
        <v>1</v>
      </c>
      <c r="L941" t="inlineStr"/>
      <c r="M941" t="n">
        <v>1</v>
      </c>
      <c r="N941" t="b">
        <v>0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0</v>
      </c>
      <c r="X941" t="inlineStr"/>
      <c r="Y941" t="inlineStr"/>
      <c r="Z941" t="inlineStr">
        <is>
          <t>2025-11-16T17:22:32.507244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1</v>
      </c>
      <c r="H942" t="inlineStr"/>
      <c r="I942" t="inlineStr">
        <is>
          <t>proporcion</t>
        </is>
      </c>
      <c r="J942" t="n">
        <v>0</v>
      </c>
      <c r="K942" t="n">
        <v>0.7142857142857143</v>
      </c>
      <c r="L942" t="inlineStr"/>
      <c r="M942" t="n">
        <v>1</v>
      </c>
      <c r="N942" t="b">
        <v>0</v>
      </c>
      <c r="O942" t="b">
        <v>0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2025-11-16T17:22:32.507244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0</v>
      </c>
      <c r="E943" t="n">
        <v>7</v>
      </c>
      <c r="F943" t="inlineStr"/>
      <c r="G943" t="n">
        <v>1</v>
      </c>
      <c r="H943" t="inlineStr"/>
      <c r="I943" t="inlineStr">
        <is>
          <t>proporcion</t>
        </is>
      </c>
      <c r="J943" t="n">
        <v>0</v>
      </c>
      <c r="K943" t="n">
        <v>1</v>
      </c>
      <c r="L943" t="inlineStr"/>
      <c r="M943" t="n">
        <v>1</v>
      </c>
      <c r="N943" t="b">
        <v>0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0</v>
      </c>
      <c r="X943" t="inlineStr"/>
      <c r="Y943" t="inlineStr"/>
      <c r="Z943" t="inlineStr">
        <is>
          <t>2025-11-16T17:22:32.507244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1</v>
      </c>
      <c r="H944" t="inlineStr"/>
      <c r="I944" t="inlineStr">
        <is>
          <t>proporcion</t>
        </is>
      </c>
      <c r="J944" t="n">
        <v>0</v>
      </c>
      <c r="K944" t="n">
        <v>0</v>
      </c>
      <c r="L944" t="inlineStr"/>
      <c r="M944" t="n">
        <v>1</v>
      </c>
      <c r="N944" t="b">
        <v>0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2025-11-16T17:22:32.520575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1</v>
      </c>
      <c r="H945" t="inlineStr"/>
      <c r="I945" t="inlineStr">
        <is>
          <t>proporcion</t>
        </is>
      </c>
      <c r="J945" t="n">
        <v>0</v>
      </c>
      <c r="K945" t="n">
        <v>0.5714285714285714</v>
      </c>
      <c r="L945" t="inlineStr"/>
      <c r="M945" t="n">
        <v>1</v>
      </c>
      <c r="N945" t="b">
        <v>0</v>
      </c>
      <c r="O945" t="b">
        <v>0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2025-11-16T17:22:32.520575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0</v>
      </c>
      <c r="E946" t="n">
        <v>7</v>
      </c>
      <c r="F946" t="inlineStr"/>
      <c r="G946" t="n">
        <v>1</v>
      </c>
      <c r="H946" t="inlineStr"/>
      <c r="I946" t="inlineStr">
        <is>
          <t>proporcion</t>
        </is>
      </c>
      <c r="J946" t="n">
        <v>0</v>
      </c>
      <c r="K946" t="n">
        <v>1</v>
      </c>
      <c r="L946" t="inlineStr"/>
      <c r="M946" t="n">
        <v>1</v>
      </c>
      <c r="N946" t="b">
        <v>0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0</v>
      </c>
      <c r="X946" t="inlineStr"/>
      <c r="Y946" t="inlineStr"/>
      <c r="Z946" t="inlineStr">
        <is>
          <t>2025-11-16T17:22:32.520575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0</v>
      </c>
      <c r="E947" t="n">
        <v>7</v>
      </c>
      <c r="F947" t="inlineStr"/>
      <c r="G947" t="n">
        <v>1</v>
      </c>
      <c r="H947" t="inlineStr"/>
      <c r="I947" t="inlineStr">
        <is>
          <t>proporcion</t>
        </is>
      </c>
      <c r="J947" t="n">
        <v>0</v>
      </c>
      <c r="K947" t="n">
        <v>1</v>
      </c>
      <c r="L947" t="inlineStr"/>
      <c r="M947" t="n">
        <v>1</v>
      </c>
      <c r="N947" t="b">
        <v>0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0</v>
      </c>
      <c r="X947" t="inlineStr"/>
      <c r="Y947" t="inlineStr"/>
      <c r="Z947" t="inlineStr">
        <is>
          <t>2025-11-16T17:22:32.521494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0</v>
      </c>
      <c r="E948" t="n">
        <v>7</v>
      </c>
      <c r="F948" t="inlineStr"/>
      <c r="G948" t="n">
        <v>1</v>
      </c>
      <c r="H948" t="inlineStr"/>
      <c r="I948" t="inlineStr">
        <is>
          <t>proporcion</t>
        </is>
      </c>
      <c r="J948" t="n">
        <v>0</v>
      </c>
      <c r="K948" t="n">
        <v>1</v>
      </c>
      <c r="L948" t="inlineStr"/>
      <c r="M948" t="n">
        <v>1</v>
      </c>
      <c r="N948" t="b">
        <v>0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0</v>
      </c>
      <c r="X948" t="inlineStr"/>
      <c r="Y948" t="inlineStr"/>
      <c r="Z948" t="inlineStr">
        <is>
          <t>2025-11-16T17:22:32.521494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0</v>
      </c>
      <c r="E949" t="n">
        <v>7</v>
      </c>
      <c r="F949" t="inlineStr"/>
      <c r="G949" t="n">
        <v>1</v>
      </c>
      <c r="H949" t="inlineStr"/>
      <c r="I949" t="inlineStr">
        <is>
          <t>proporcion</t>
        </is>
      </c>
      <c r="J949" t="n">
        <v>0</v>
      </c>
      <c r="K949" t="n">
        <v>1</v>
      </c>
      <c r="L949" t="inlineStr"/>
      <c r="M949" t="n">
        <v>1</v>
      </c>
      <c r="N949" t="b">
        <v>0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0</v>
      </c>
      <c r="X949" t="inlineStr"/>
      <c r="Y949" t="inlineStr"/>
      <c r="Z949" t="inlineStr">
        <is>
          <t>2025-11-16T17:22:32.521494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0</v>
      </c>
      <c r="E950" t="n">
        <v>7</v>
      </c>
      <c r="F950" t="inlineStr"/>
      <c r="G950" t="n">
        <v>1</v>
      </c>
      <c r="H950" t="inlineStr"/>
      <c r="I950" t="inlineStr">
        <is>
          <t>proporcion</t>
        </is>
      </c>
      <c r="J950" t="n">
        <v>0</v>
      </c>
      <c r="K950" t="n">
        <v>1</v>
      </c>
      <c r="L950" t="inlineStr"/>
      <c r="M950" t="n">
        <v>1</v>
      </c>
      <c r="N950" t="b">
        <v>0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0</v>
      </c>
      <c r="X950" t="inlineStr"/>
      <c r="Y950" t="inlineStr"/>
      <c r="Z950" t="inlineStr">
        <is>
          <t>2025-11-16T17:22:32.521494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0</v>
      </c>
      <c r="E951" t="n">
        <v>7</v>
      </c>
      <c r="F951" t="inlineStr"/>
      <c r="G951" t="n">
        <v>1</v>
      </c>
      <c r="H951" t="inlineStr"/>
      <c r="I951" t="inlineStr">
        <is>
          <t>proporcion</t>
        </is>
      </c>
      <c r="J951" t="n">
        <v>0</v>
      </c>
      <c r="K951" t="n">
        <v>1</v>
      </c>
      <c r="L951" t="inlineStr"/>
      <c r="M951" t="n">
        <v>1</v>
      </c>
      <c r="N951" t="b">
        <v>0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0</v>
      </c>
      <c r="X951" t="inlineStr"/>
      <c r="Y951" t="inlineStr"/>
      <c r="Z951" t="inlineStr">
        <is>
          <t>2025-11-16T17:22:32.521494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0</v>
      </c>
      <c r="E952" t="n">
        <v>7</v>
      </c>
      <c r="F952" t="inlineStr"/>
      <c r="G952" t="n">
        <v>1</v>
      </c>
      <c r="H952" t="inlineStr"/>
      <c r="I952" t="inlineStr">
        <is>
          <t>proporcion</t>
        </is>
      </c>
      <c r="J952" t="n">
        <v>0</v>
      </c>
      <c r="K952" t="n">
        <v>1</v>
      </c>
      <c r="L952" t="inlineStr"/>
      <c r="M952" t="n">
        <v>1</v>
      </c>
      <c r="N952" t="b">
        <v>0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0</v>
      </c>
      <c r="X952" t="inlineStr"/>
      <c r="Y952" t="inlineStr"/>
      <c r="Z952" t="inlineStr">
        <is>
          <t>2025-11-16T17:22:32.521494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0</v>
      </c>
      <c r="E953" t="n">
        <v>7</v>
      </c>
      <c r="F953" t="inlineStr"/>
      <c r="G953" t="n">
        <v>1</v>
      </c>
      <c r="H953" t="inlineStr"/>
      <c r="I953" t="inlineStr">
        <is>
          <t>proporcion</t>
        </is>
      </c>
      <c r="J953" t="n">
        <v>0</v>
      </c>
      <c r="K953" t="n">
        <v>1</v>
      </c>
      <c r="L953" t="inlineStr"/>
      <c r="M953" t="n">
        <v>1</v>
      </c>
      <c r="N953" t="b">
        <v>0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0</v>
      </c>
      <c r="X953" t="inlineStr"/>
      <c r="Y953" t="inlineStr"/>
      <c r="Z953" t="inlineStr">
        <is>
          <t>2025-11-16T17:22:32.521494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0</v>
      </c>
      <c r="E954" t="n">
        <v>7</v>
      </c>
      <c r="F954" t="inlineStr"/>
      <c r="G954" t="n">
        <v>1</v>
      </c>
      <c r="H954" t="inlineStr"/>
      <c r="I954" t="inlineStr">
        <is>
          <t>proporcion</t>
        </is>
      </c>
      <c r="J954" t="n">
        <v>0</v>
      </c>
      <c r="K954" t="n">
        <v>1</v>
      </c>
      <c r="L954" t="inlineStr"/>
      <c r="M954" t="n">
        <v>1</v>
      </c>
      <c r="N954" t="b">
        <v>0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0</v>
      </c>
      <c r="X954" t="inlineStr"/>
      <c r="Y954" t="inlineStr"/>
      <c r="Z954" t="inlineStr">
        <is>
          <t>2025-11-16T17:22:32.521494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0</v>
      </c>
      <c r="E955" t="n">
        <v>7</v>
      </c>
      <c r="F955" t="inlineStr"/>
      <c r="G955" t="n">
        <v>1</v>
      </c>
      <c r="H955" t="inlineStr"/>
      <c r="I955" t="inlineStr">
        <is>
          <t>proporcion</t>
        </is>
      </c>
      <c r="J955" t="n">
        <v>0</v>
      </c>
      <c r="K955" t="n">
        <v>1</v>
      </c>
      <c r="L955" t="inlineStr"/>
      <c r="M955" t="n">
        <v>1</v>
      </c>
      <c r="N955" t="b">
        <v>0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0</v>
      </c>
      <c r="X955" t="inlineStr"/>
      <c r="Y955" t="inlineStr"/>
      <c r="Z955" t="inlineStr">
        <is>
          <t>2025-11-16T17:22:32.521494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1</v>
      </c>
      <c r="H956" t="inlineStr"/>
      <c r="I956" t="inlineStr">
        <is>
          <t>proporcion</t>
        </is>
      </c>
      <c r="J956" t="n">
        <v>0</v>
      </c>
      <c r="K956" t="n">
        <v>0.4285714285714285</v>
      </c>
      <c r="L956" t="inlineStr"/>
      <c r="M956" t="n">
        <v>1</v>
      </c>
      <c r="N956" t="b">
        <v>0</v>
      </c>
      <c r="O956" t="b">
        <v>0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2025-11-16T17:22:32.521494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0</v>
      </c>
      <c r="E957" t="n">
        <v>7</v>
      </c>
      <c r="F957" t="inlineStr"/>
      <c r="G957" t="n">
        <v>1</v>
      </c>
      <c r="H957" t="inlineStr"/>
      <c r="I957" t="inlineStr">
        <is>
          <t>proporcion</t>
        </is>
      </c>
      <c r="J957" t="n">
        <v>0</v>
      </c>
      <c r="K957" t="n">
        <v>1</v>
      </c>
      <c r="L957" t="inlineStr"/>
      <c r="M957" t="n">
        <v>1</v>
      </c>
      <c r="N957" t="b">
        <v>0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0</v>
      </c>
      <c r="X957" t="inlineStr"/>
      <c r="Y957" t="inlineStr"/>
      <c r="Z957" t="inlineStr">
        <is>
          <t>2025-11-16T17:22:32.521494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0</v>
      </c>
      <c r="E958" t="n">
        <v>7</v>
      </c>
      <c r="F958" t="inlineStr"/>
      <c r="G958" t="n">
        <v>1</v>
      </c>
      <c r="H958" t="inlineStr"/>
      <c r="I958" t="inlineStr">
        <is>
          <t>proporcion</t>
        </is>
      </c>
      <c r="J958" t="n">
        <v>0</v>
      </c>
      <c r="K958" t="n">
        <v>1</v>
      </c>
      <c r="L958" t="inlineStr"/>
      <c r="M958" t="n">
        <v>1</v>
      </c>
      <c r="N958" t="b">
        <v>0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0</v>
      </c>
      <c r="X958" t="inlineStr"/>
      <c r="Y958" t="inlineStr"/>
      <c r="Z958" t="inlineStr">
        <is>
          <t>2025-11-16T17:22:32.521494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0</v>
      </c>
      <c r="E959" t="n">
        <v>7</v>
      </c>
      <c r="F959" t="inlineStr"/>
      <c r="G959" t="n">
        <v>1</v>
      </c>
      <c r="H959" t="inlineStr"/>
      <c r="I959" t="inlineStr">
        <is>
          <t>proporcion</t>
        </is>
      </c>
      <c r="J959" t="n">
        <v>0</v>
      </c>
      <c r="K959" t="n">
        <v>1</v>
      </c>
      <c r="L959" t="inlineStr"/>
      <c r="M959" t="n">
        <v>1</v>
      </c>
      <c r="N959" t="b">
        <v>0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0</v>
      </c>
      <c r="X959" t="inlineStr"/>
      <c r="Y959" t="inlineStr"/>
      <c r="Z959" t="inlineStr">
        <is>
          <t>2025-11-16T17:22:32.521494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1</v>
      </c>
      <c r="H960" t="inlineStr"/>
      <c r="I960" t="inlineStr">
        <is>
          <t>proporcion</t>
        </is>
      </c>
      <c r="J960" t="n">
        <v>0.2857142857142857</v>
      </c>
      <c r="K960" t="n">
        <v>0</v>
      </c>
      <c r="L960" t="inlineStr"/>
      <c r="M960" t="n">
        <v>0.7142857142857143</v>
      </c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2025-11-16T17:22:32.521494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0</v>
      </c>
      <c r="E961" t="n">
        <v>7</v>
      </c>
      <c r="F961" t="inlineStr"/>
      <c r="G961" t="n">
        <v>1</v>
      </c>
      <c r="H961" t="inlineStr"/>
      <c r="I961" t="inlineStr">
        <is>
          <t>proporcion</t>
        </is>
      </c>
      <c r="J961" t="n">
        <v>0</v>
      </c>
      <c r="K961" t="n">
        <v>1</v>
      </c>
      <c r="L961" t="inlineStr"/>
      <c r="M961" t="n">
        <v>1</v>
      </c>
      <c r="N961" t="b">
        <v>0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0</v>
      </c>
      <c r="X961" t="inlineStr"/>
      <c r="Y961" t="inlineStr"/>
      <c r="Z961" t="inlineStr">
        <is>
          <t>2025-11-16T17:22:32.521494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1</v>
      </c>
      <c r="H962" t="inlineStr"/>
      <c r="I962" t="inlineStr">
        <is>
          <t>proporcion</t>
        </is>
      </c>
      <c r="J962" t="n">
        <v>0</v>
      </c>
      <c r="K962" t="n">
        <v>0.5714285714285714</v>
      </c>
      <c r="L962" t="inlineStr"/>
      <c r="M962" t="n">
        <v>1</v>
      </c>
      <c r="N962" t="b">
        <v>0</v>
      </c>
      <c r="O962" t="b">
        <v>0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2025-11-16T17:22:32.521494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1</v>
      </c>
      <c r="H963" t="inlineStr"/>
      <c r="I963" t="inlineStr">
        <is>
          <t>proporcion</t>
        </is>
      </c>
      <c r="J963" t="n">
        <v>0</v>
      </c>
      <c r="K963" t="n">
        <v>0.4285714285714285</v>
      </c>
      <c r="L963" t="inlineStr"/>
      <c r="M963" t="n">
        <v>1</v>
      </c>
      <c r="N963" t="b">
        <v>0</v>
      </c>
      <c r="O963" t="b">
        <v>0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2025-11-16T17:22:32.521494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0</v>
      </c>
      <c r="E964" t="n">
        <v>7</v>
      </c>
      <c r="F964" t="inlineStr"/>
      <c r="G964" t="n">
        <v>1</v>
      </c>
      <c r="H964" t="inlineStr"/>
      <c r="I964" t="inlineStr">
        <is>
          <t>proporcion</t>
        </is>
      </c>
      <c r="J964" t="n">
        <v>0</v>
      </c>
      <c r="K964" t="n">
        <v>1</v>
      </c>
      <c r="L964" t="inlineStr"/>
      <c r="M964" t="n">
        <v>1</v>
      </c>
      <c r="N964" t="b">
        <v>0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0</v>
      </c>
      <c r="X964" t="inlineStr"/>
      <c r="Y964" t="inlineStr"/>
      <c r="Z964" t="inlineStr">
        <is>
          <t>2025-11-16T17:22:32.521494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0</v>
      </c>
      <c r="E965" t="n">
        <v>7</v>
      </c>
      <c r="F965" t="inlineStr"/>
      <c r="G965" t="n">
        <v>1</v>
      </c>
      <c r="H965" t="inlineStr"/>
      <c r="I965" t="inlineStr">
        <is>
          <t>proporcion</t>
        </is>
      </c>
      <c r="J965" t="n">
        <v>0</v>
      </c>
      <c r="K965" t="n">
        <v>1</v>
      </c>
      <c r="L965" t="inlineStr"/>
      <c r="M965" t="n">
        <v>1</v>
      </c>
      <c r="N965" t="b">
        <v>0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0</v>
      </c>
      <c r="X965" t="inlineStr"/>
      <c r="Y965" t="inlineStr"/>
      <c r="Z965" t="inlineStr">
        <is>
          <t>2025-11-16T17:22:32.521494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0</v>
      </c>
      <c r="E966" t="n">
        <v>7</v>
      </c>
      <c r="F966" t="inlineStr"/>
      <c r="G966" t="n">
        <v>1</v>
      </c>
      <c r="H966" t="inlineStr"/>
      <c r="I966" t="inlineStr">
        <is>
          <t>proporcion</t>
        </is>
      </c>
      <c r="J966" t="n">
        <v>0</v>
      </c>
      <c r="K966" t="n">
        <v>1</v>
      </c>
      <c r="L966" t="inlineStr"/>
      <c r="M966" t="n">
        <v>1</v>
      </c>
      <c r="N966" t="b">
        <v>0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0</v>
      </c>
      <c r="X966" t="inlineStr"/>
      <c r="Y966" t="inlineStr"/>
      <c r="Z966" t="inlineStr">
        <is>
          <t>2025-11-16T17:22:32.521494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0</v>
      </c>
      <c r="E967" t="n">
        <v>7</v>
      </c>
      <c r="F967" t="inlineStr"/>
      <c r="G967" t="n">
        <v>1</v>
      </c>
      <c r="H967" t="inlineStr"/>
      <c r="I967" t="inlineStr">
        <is>
          <t>proporcion</t>
        </is>
      </c>
      <c r="J967" t="n">
        <v>0</v>
      </c>
      <c r="K967" t="n">
        <v>1</v>
      </c>
      <c r="L967" t="inlineStr"/>
      <c r="M967" t="n">
        <v>1</v>
      </c>
      <c r="N967" t="b">
        <v>0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0</v>
      </c>
      <c r="X967" t="inlineStr"/>
      <c r="Y967" t="inlineStr"/>
      <c r="Z967" t="inlineStr">
        <is>
          <t>2025-11-16T17:22:32.521494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1</v>
      </c>
      <c r="H968" t="inlineStr"/>
      <c r="I968" t="inlineStr">
        <is>
          <t>proporcion</t>
        </is>
      </c>
      <c r="J968" t="n">
        <v>0</v>
      </c>
      <c r="K968" t="n">
        <v>0</v>
      </c>
      <c r="L968" t="inlineStr"/>
      <c r="M968" t="n">
        <v>1</v>
      </c>
      <c r="N968" t="b">
        <v>0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2025-11-16T17:22:32.521494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1</v>
      </c>
      <c r="H969" t="inlineStr"/>
      <c r="I969" t="inlineStr">
        <is>
          <t>proporcion</t>
        </is>
      </c>
      <c r="J969" t="n">
        <v>0</v>
      </c>
      <c r="K969" t="n">
        <v>0.4285714285714285</v>
      </c>
      <c r="L969" t="inlineStr"/>
      <c r="M969" t="n">
        <v>1</v>
      </c>
      <c r="N969" t="b">
        <v>0</v>
      </c>
      <c r="O969" t="b">
        <v>0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2025-11-16T17:22:32.521494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1</v>
      </c>
      <c r="H970" t="inlineStr"/>
      <c r="I970" t="inlineStr">
        <is>
          <t>proporcion</t>
        </is>
      </c>
      <c r="J970" t="n">
        <v>0</v>
      </c>
      <c r="K970" t="n">
        <v>0</v>
      </c>
      <c r="L970" t="inlineStr"/>
      <c r="M970" t="n">
        <v>1</v>
      </c>
      <c r="N970" t="b">
        <v>0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2025-11-16T17:22:32.521494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0</v>
      </c>
      <c r="E971" t="n">
        <v>7</v>
      </c>
      <c r="F971" t="inlineStr"/>
      <c r="G971" t="n">
        <v>1</v>
      </c>
      <c r="H971" t="inlineStr"/>
      <c r="I971" t="inlineStr">
        <is>
          <t>proporcion</t>
        </is>
      </c>
      <c r="J971" t="n">
        <v>0</v>
      </c>
      <c r="K971" t="n">
        <v>1</v>
      </c>
      <c r="L971" t="inlineStr"/>
      <c r="M971" t="n">
        <v>1</v>
      </c>
      <c r="N971" t="b">
        <v>0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0</v>
      </c>
      <c r="X971" t="inlineStr"/>
      <c r="Y971" t="inlineStr"/>
      <c r="Z971" t="inlineStr">
        <is>
          <t>2025-11-16T17:22:32.521494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0</v>
      </c>
      <c r="E972" t="n">
        <v>7</v>
      </c>
      <c r="F972" t="inlineStr"/>
      <c r="G972" t="n">
        <v>1</v>
      </c>
      <c r="H972" t="inlineStr"/>
      <c r="I972" t="inlineStr">
        <is>
          <t>proporcion</t>
        </is>
      </c>
      <c r="J972" t="n">
        <v>0</v>
      </c>
      <c r="K972" t="n">
        <v>1</v>
      </c>
      <c r="L972" t="inlineStr"/>
      <c r="M972" t="n">
        <v>1</v>
      </c>
      <c r="N972" t="b">
        <v>0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0</v>
      </c>
      <c r="X972" t="inlineStr"/>
      <c r="Y972" t="inlineStr"/>
      <c r="Z972" t="inlineStr">
        <is>
          <t>2025-11-16T17:22:32.521494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0</v>
      </c>
      <c r="E973" t="n">
        <v>7</v>
      </c>
      <c r="F973" t="inlineStr"/>
      <c r="G973" t="n">
        <v>1</v>
      </c>
      <c r="H973" t="inlineStr"/>
      <c r="I973" t="inlineStr">
        <is>
          <t>proporcion</t>
        </is>
      </c>
      <c r="J973" t="n">
        <v>0</v>
      </c>
      <c r="K973" t="n">
        <v>1</v>
      </c>
      <c r="L973" t="inlineStr"/>
      <c r="M973" t="n">
        <v>1</v>
      </c>
      <c r="N973" t="b">
        <v>0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0</v>
      </c>
      <c r="X973" t="inlineStr"/>
      <c r="Y973" t="inlineStr"/>
      <c r="Z973" t="inlineStr">
        <is>
          <t>2025-11-16T17:22:32.521494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1</v>
      </c>
      <c r="H974" t="inlineStr"/>
      <c r="I974" t="inlineStr">
        <is>
          <t>proporcion</t>
        </is>
      </c>
      <c r="J974" t="n">
        <v>0.1428571428571428</v>
      </c>
      <c r="K974" t="n">
        <v>1</v>
      </c>
      <c r="L974" t="inlineStr"/>
      <c r="M974" t="n">
        <v>0.8571428571428571</v>
      </c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159</v>
      </c>
      <c r="X974" t="n">
        <v>0.5914155981722257</v>
      </c>
      <c r="Y974" t="n">
        <v>44669</v>
      </c>
      <c r="Z974" t="inlineStr">
        <is>
          <t>2025-11-16T17:22:32.521494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0</v>
      </c>
      <c r="E975" t="n">
        <v>7</v>
      </c>
      <c r="F975" t="inlineStr"/>
      <c r="G975" t="n">
        <v>1</v>
      </c>
      <c r="H975" t="inlineStr"/>
      <c r="I975" t="inlineStr">
        <is>
          <t>proporcion</t>
        </is>
      </c>
      <c r="J975" t="n">
        <v>0</v>
      </c>
      <c r="K975" t="n">
        <v>1</v>
      </c>
      <c r="L975" t="inlineStr"/>
      <c r="M975" t="n">
        <v>1</v>
      </c>
      <c r="N975" t="b">
        <v>0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0</v>
      </c>
      <c r="X975" t="inlineStr"/>
      <c r="Y975" t="inlineStr"/>
      <c r="Z975" t="inlineStr">
        <is>
          <t>2025-11-16T17:22:32.521494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1</v>
      </c>
      <c r="H976" t="inlineStr"/>
      <c r="I976" t="inlineStr">
        <is>
          <t>proporcion</t>
        </is>
      </c>
      <c r="J976" t="n">
        <v>0.1428571428571428</v>
      </c>
      <c r="K976" t="n">
        <v>1</v>
      </c>
      <c r="L976" t="inlineStr"/>
      <c r="M976" t="n">
        <v>0.8571428571428571</v>
      </c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162</v>
      </c>
      <c r="X976" t="n">
        <v>0.5388762326308033</v>
      </c>
      <c r="Y976" t="n">
        <v>23018</v>
      </c>
      <c r="Z976" t="inlineStr">
        <is>
          <t>2025-11-16T17:22:32.521494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0</v>
      </c>
      <c r="E977" t="n">
        <v>7</v>
      </c>
      <c r="F977" t="inlineStr"/>
      <c r="G977" t="n">
        <v>1</v>
      </c>
      <c r="H977" t="inlineStr"/>
      <c r="I977" t="inlineStr">
        <is>
          <t>proporcion</t>
        </is>
      </c>
      <c r="J977" t="n">
        <v>0</v>
      </c>
      <c r="K977" t="n">
        <v>1</v>
      </c>
      <c r="L977" t="inlineStr"/>
      <c r="M977" t="n">
        <v>1</v>
      </c>
      <c r="N977" t="b">
        <v>0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0</v>
      </c>
      <c r="X977" t="inlineStr"/>
      <c r="Y977" t="inlineStr"/>
      <c r="Z977" t="inlineStr">
        <is>
          <t>2025-11-16T17:22:32.521494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0</v>
      </c>
      <c r="E978" t="n">
        <v>7</v>
      </c>
      <c r="F978" t="inlineStr"/>
      <c r="G978" t="n">
        <v>1</v>
      </c>
      <c r="H978" t="inlineStr"/>
      <c r="I978" t="inlineStr">
        <is>
          <t>proporcion</t>
        </is>
      </c>
      <c r="J978" t="n">
        <v>0</v>
      </c>
      <c r="K978" t="n">
        <v>1</v>
      </c>
      <c r="L978" t="inlineStr"/>
      <c r="M978" t="n">
        <v>1</v>
      </c>
      <c r="N978" t="b">
        <v>0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0</v>
      </c>
      <c r="X978" t="inlineStr"/>
      <c r="Y978" t="inlineStr"/>
      <c r="Z978" t="inlineStr">
        <is>
          <t>2025-11-16T17:22:32.521494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0</v>
      </c>
      <c r="E979" t="n">
        <v>7</v>
      </c>
      <c r="F979" t="inlineStr"/>
      <c r="G979" t="n">
        <v>1</v>
      </c>
      <c r="H979" t="inlineStr"/>
      <c r="I979" t="inlineStr">
        <is>
          <t>proporcion</t>
        </is>
      </c>
      <c r="J979" t="n">
        <v>0</v>
      </c>
      <c r="K979" t="n">
        <v>1</v>
      </c>
      <c r="L979" t="inlineStr"/>
      <c r="M979" t="n">
        <v>1</v>
      </c>
      <c r="N979" t="b">
        <v>0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0</v>
      </c>
      <c r="X979" t="inlineStr"/>
      <c r="Y979" t="inlineStr"/>
      <c r="Z979" t="inlineStr">
        <is>
          <t>2025-11-16T17:22:32.521494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1</v>
      </c>
      <c r="H980" t="inlineStr"/>
      <c r="I980" t="inlineStr">
        <is>
          <t>proporcion</t>
        </is>
      </c>
      <c r="J980" t="n">
        <v>0</v>
      </c>
      <c r="K980" t="n">
        <v>0.2857142857142857</v>
      </c>
      <c r="L980" t="inlineStr"/>
      <c r="M980" t="n">
        <v>1</v>
      </c>
      <c r="N980" t="b">
        <v>0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2025-11-16T17:22:32.521494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0</v>
      </c>
      <c r="E981" t="n">
        <v>7</v>
      </c>
      <c r="F981" t="inlineStr"/>
      <c r="G981" t="n">
        <v>1</v>
      </c>
      <c r="H981" t="inlineStr"/>
      <c r="I981" t="inlineStr">
        <is>
          <t>proporcion</t>
        </is>
      </c>
      <c r="J981" t="n">
        <v>0</v>
      </c>
      <c r="K981" t="n">
        <v>1</v>
      </c>
      <c r="L981" t="inlineStr"/>
      <c r="M981" t="n">
        <v>1</v>
      </c>
      <c r="N981" t="b">
        <v>0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0</v>
      </c>
      <c r="X981" t="inlineStr"/>
      <c r="Y981" t="inlineStr"/>
      <c r="Z981" t="inlineStr">
        <is>
          <t>2025-11-16T17:22:32.521494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1</v>
      </c>
      <c r="H982" t="inlineStr"/>
      <c r="I982" t="inlineStr">
        <is>
          <t>proporcion</t>
        </is>
      </c>
      <c r="J982" t="n">
        <v>0</v>
      </c>
      <c r="K982" t="n">
        <v>0.4285714285714285</v>
      </c>
      <c r="L982" t="inlineStr"/>
      <c r="M982" t="n">
        <v>1</v>
      </c>
      <c r="N982" t="b">
        <v>0</v>
      </c>
      <c r="O982" t="b">
        <v>0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2025-11-16T17:22:32.521494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1</v>
      </c>
      <c r="H983" t="inlineStr"/>
      <c r="I983" t="inlineStr">
        <is>
          <t>proporcion</t>
        </is>
      </c>
      <c r="J983" t="n">
        <v>0</v>
      </c>
      <c r="K983" t="n">
        <v>0.7142857142857143</v>
      </c>
      <c r="L983" t="inlineStr"/>
      <c r="M983" t="n">
        <v>1</v>
      </c>
      <c r="N983" t="b">
        <v>0</v>
      </c>
      <c r="O983" t="b">
        <v>0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2025-11-16T17:22:32.521494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0</v>
      </c>
      <c r="E984" t="n">
        <v>7</v>
      </c>
      <c r="F984" t="inlineStr"/>
      <c r="G984" t="n">
        <v>1</v>
      </c>
      <c r="H984" t="inlineStr"/>
      <c r="I984" t="inlineStr">
        <is>
          <t>proporcion</t>
        </is>
      </c>
      <c r="J984" t="n">
        <v>0</v>
      </c>
      <c r="K984" t="n">
        <v>1</v>
      </c>
      <c r="L984" t="inlineStr"/>
      <c r="M984" t="n">
        <v>1</v>
      </c>
      <c r="N984" t="b">
        <v>0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0</v>
      </c>
      <c r="X984" t="inlineStr"/>
      <c r="Y984" t="inlineStr"/>
      <c r="Z984" t="inlineStr">
        <is>
          <t>2025-11-16T17:22:32.521494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0</v>
      </c>
      <c r="E985" t="n">
        <v>7</v>
      </c>
      <c r="F985" t="inlineStr"/>
      <c r="G985" t="n">
        <v>1</v>
      </c>
      <c r="H985" t="inlineStr"/>
      <c r="I985" t="inlineStr">
        <is>
          <t>proporcion</t>
        </is>
      </c>
      <c r="J985" t="n">
        <v>0</v>
      </c>
      <c r="K985" t="n">
        <v>1</v>
      </c>
      <c r="L985" t="inlineStr"/>
      <c r="M985" t="n">
        <v>1</v>
      </c>
      <c r="N985" t="b">
        <v>0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0</v>
      </c>
      <c r="X985" t="inlineStr"/>
      <c r="Y985" t="inlineStr"/>
      <c r="Z985" t="inlineStr">
        <is>
          <t>2025-11-16T17:22:32.521494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1</v>
      </c>
      <c r="H986" t="inlineStr"/>
      <c r="I986" t="inlineStr">
        <is>
          <t>proporcion</t>
        </is>
      </c>
      <c r="J986" t="n">
        <v>0</v>
      </c>
      <c r="K986" t="n">
        <v>0.1428571428571428</v>
      </c>
      <c r="L986" t="inlineStr"/>
      <c r="M986" t="n">
        <v>1</v>
      </c>
      <c r="N986" t="b">
        <v>0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2025-11-16T17:22:32.521494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0</v>
      </c>
      <c r="E987" t="n">
        <v>7</v>
      </c>
      <c r="F987" t="inlineStr"/>
      <c r="G987" t="n">
        <v>1</v>
      </c>
      <c r="H987" t="inlineStr"/>
      <c r="I987" t="inlineStr">
        <is>
          <t>proporcion</t>
        </is>
      </c>
      <c r="J987" t="n">
        <v>0</v>
      </c>
      <c r="K987" t="n">
        <v>1</v>
      </c>
      <c r="L987" t="inlineStr"/>
      <c r="M987" t="n">
        <v>1</v>
      </c>
      <c r="N987" t="b">
        <v>0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0</v>
      </c>
      <c r="X987" t="inlineStr"/>
      <c r="Y987" t="inlineStr"/>
      <c r="Z987" t="inlineStr">
        <is>
          <t>2025-11-16T17:22:32.521494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1</v>
      </c>
      <c r="H988" t="inlineStr"/>
      <c r="I988" t="inlineStr">
        <is>
          <t>proporcion</t>
        </is>
      </c>
      <c r="J988" t="n">
        <v>0</v>
      </c>
      <c r="K988" t="n">
        <v>0.5714285714285714</v>
      </c>
      <c r="L988" t="inlineStr"/>
      <c r="M988" t="n">
        <v>1</v>
      </c>
      <c r="N988" t="b">
        <v>0</v>
      </c>
      <c r="O988" t="b">
        <v>0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2025-11-16T17:22:32.521494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0</v>
      </c>
      <c r="E989" t="n">
        <v>7</v>
      </c>
      <c r="F989" t="inlineStr"/>
      <c r="G989" t="n">
        <v>1</v>
      </c>
      <c r="H989" t="inlineStr"/>
      <c r="I989" t="inlineStr">
        <is>
          <t>proporcion</t>
        </is>
      </c>
      <c r="J989" t="n">
        <v>0</v>
      </c>
      <c r="K989" t="n">
        <v>1</v>
      </c>
      <c r="L989" t="inlineStr"/>
      <c r="M989" t="n">
        <v>1</v>
      </c>
      <c r="N989" t="b">
        <v>0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0</v>
      </c>
      <c r="X989" t="inlineStr"/>
      <c r="Y989" t="inlineStr"/>
      <c r="Z989" t="inlineStr">
        <is>
          <t>2025-11-16T17:22:32.521494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0</v>
      </c>
      <c r="E990" t="n">
        <v>7</v>
      </c>
      <c r="F990" t="inlineStr"/>
      <c r="G990" t="n">
        <v>1</v>
      </c>
      <c r="H990" t="inlineStr"/>
      <c r="I990" t="inlineStr">
        <is>
          <t>proporcion</t>
        </is>
      </c>
      <c r="J990" t="n">
        <v>0</v>
      </c>
      <c r="K990" t="n">
        <v>1</v>
      </c>
      <c r="L990" t="inlineStr"/>
      <c r="M990" t="n">
        <v>1</v>
      </c>
      <c r="N990" t="b">
        <v>0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0</v>
      </c>
      <c r="X990" t="inlineStr"/>
      <c r="Y990" t="inlineStr"/>
      <c r="Z990" t="inlineStr">
        <is>
          <t>2025-11-16T17:22:32.521494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0</v>
      </c>
      <c r="E991" t="n">
        <v>7</v>
      </c>
      <c r="F991" t="inlineStr"/>
      <c r="G991" t="n">
        <v>1</v>
      </c>
      <c r="H991" t="inlineStr"/>
      <c r="I991" t="inlineStr">
        <is>
          <t>proporcion</t>
        </is>
      </c>
      <c r="J991" t="n">
        <v>0</v>
      </c>
      <c r="K991" t="n">
        <v>1</v>
      </c>
      <c r="L991" t="inlineStr"/>
      <c r="M991" t="n">
        <v>1</v>
      </c>
      <c r="N991" t="b">
        <v>0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0</v>
      </c>
      <c r="X991" t="inlineStr"/>
      <c r="Y991" t="inlineStr"/>
      <c r="Z991" t="inlineStr">
        <is>
          <t>2025-11-16T17:22:32.521494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0</v>
      </c>
      <c r="E992" t="n">
        <v>7</v>
      </c>
      <c r="F992" t="inlineStr"/>
      <c r="G992" t="n">
        <v>1</v>
      </c>
      <c r="H992" t="inlineStr"/>
      <c r="I992" t="inlineStr">
        <is>
          <t>proporcion</t>
        </is>
      </c>
      <c r="J992" t="n">
        <v>0</v>
      </c>
      <c r="K992" t="n">
        <v>1</v>
      </c>
      <c r="L992" t="inlineStr"/>
      <c r="M992" t="n">
        <v>1</v>
      </c>
      <c r="N992" t="b">
        <v>0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0</v>
      </c>
      <c r="X992" t="inlineStr"/>
      <c r="Y992" t="inlineStr"/>
      <c r="Z992" t="inlineStr">
        <is>
          <t>2025-11-16T17:22:32.521494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1</v>
      </c>
      <c r="H993" t="inlineStr"/>
      <c r="I993" t="inlineStr">
        <is>
          <t>proporcion</t>
        </is>
      </c>
      <c r="J993" t="n">
        <v>0.2857142857142857</v>
      </c>
      <c r="K993" t="n">
        <v>0.1428571428571428</v>
      </c>
      <c r="L993" t="inlineStr"/>
      <c r="M993" t="n">
        <v>0.7142857142857143</v>
      </c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2025-11-16T17:22:32.521494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1</v>
      </c>
      <c r="H994" t="inlineStr"/>
      <c r="I994" t="inlineStr">
        <is>
          <t>proporcion</t>
        </is>
      </c>
      <c r="J994" t="n">
        <v>0.1428571428571428</v>
      </c>
      <c r="K994" t="n">
        <v>1</v>
      </c>
      <c r="L994" t="inlineStr"/>
      <c r="M994" t="n">
        <v>0.8571428571428571</v>
      </c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177</v>
      </c>
      <c r="X994" t="n">
        <v>0.451557685124188</v>
      </c>
      <c r="Y994" t="n">
        <v>8065</v>
      </c>
      <c r="Z994" t="inlineStr">
        <is>
          <t>2025-11-16T17:22:32.521494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0</v>
      </c>
      <c r="E995" t="n">
        <v>7</v>
      </c>
      <c r="F995" t="inlineStr"/>
      <c r="G995" t="n">
        <v>1</v>
      </c>
      <c r="H995" t="inlineStr"/>
      <c r="I995" t="inlineStr">
        <is>
          <t>proporcion</t>
        </is>
      </c>
      <c r="J995" t="n">
        <v>0</v>
      </c>
      <c r="K995" t="n">
        <v>1</v>
      </c>
      <c r="L995" t="inlineStr"/>
      <c r="M995" t="n">
        <v>1</v>
      </c>
      <c r="N995" t="b">
        <v>0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0</v>
      </c>
      <c r="X995" t="inlineStr"/>
      <c r="Y995" t="inlineStr"/>
      <c r="Z995" t="inlineStr">
        <is>
          <t>2025-11-16T17:22:32.521494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0</v>
      </c>
      <c r="E996" t="n">
        <v>7</v>
      </c>
      <c r="F996" t="inlineStr"/>
      <c r="G996" t="n">
        <v>1</v>
      </c>
      <c r="H996" t="inlineStr"/>
      <c r="I996" t="inlineStr">
        <is>
          <t>proporcion</t>
        </is>
      </c>
      <c r="J996" t="n">
        <v>0</v>
      </c>
      <c r="K996" t="n">
        <v>1</v>
      </c>
      <c r="L996" t="inlineStr"/>
      <c r="M996" t="n">
        <v>1</v>
      </c>
      <c r="N996" t="b">
        <v>0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0</v>
      </c>
      <c r="X996" t="inlineStr"/>
      <c r="Y996" t="inlineStr"/>
      <c r="Z996" t="inlineStr">
        <is>
          <t>2025-11-16T17:22:32.521494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0</v>
      </c>
      <c r="E997" t="n">
        <v>7</v>
      </c>
      <c r="F997" t="inlineStr"/>
      <c r="G997" t="n">
        <v>1</v>
      </c>
      <c r="H997" t="inlineStr"/>
      <c r="I997" t="inlineStr">
        <is>
          <t>proporcion</t>
        </is>
      </c>
      <c r="J997" t="n">
        <v>0</v>
      </c>
      <c r="K997" t="n">
        <v>1</v>
      </c>
      <c r="L997" t="inlineStr"/>
      <c r="M997" t="n">
        <v>1</v>
      </c>
      <c r="N997" t="b">
        <v>0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0</v>
      </c>
      <c r="X997" t="inlineStr"/>
      <c r="Y997" t="inlineStr"/>
      <c r="Z997" t="inlineStr">
        <is>
          <t>2025-11-16T17:22:32.521494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0</v>
      </c>
      <c r="E998" t="n">
        <v>7</v>
      </c>
      <c r="F998" t="inlineStr"/>
      <c r="G998" t="n">
        <v>1</v>
      </c>
      <c r="H998" t="inlineStr"/>
      <c r="I998" t="inlineStr">
        <is>
          <t>proporcion</t>
        </is>
      </c>
      <c r="J998" t="n">
        <v>0</v>
      </c>
      <c r="K998" t="n">
        <v>1</v>
      </c>
      <c r="L998" t="inlineStr"/>
      <c r="M998" t="n">
        <v>1</v>
      </c>
      <c r="N998" t="b">
        <v>0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0</v>
      </c>
      <c r="X998" t="inlineStr"/>
      <c r="Y998" t="inlineStr"/>
      <c r="Z998" t="inlineStr">
        <is>
          <t>2025-11-16T17:22:32.521494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0</v>
      </c>
      <c r="E999" t="n">
        <v>7</v>
      </c>
      <c r="F999" t="inlineStr"/>
      <c r="G999" t="n">
        <v>1</v>
      </c>
      <c r="H999" t="inlineStr"/>
      <c r="I999" t="inlineStr">
        <is>
          <t>proporcion</t>
        </is>
      </c>
      <c r="J999" t="n">
        <v>0</v>
      </c>
      <c r="K999" t="n">
        <v>1</v>
      </c>
      <c r="L999" t="inlineStr"/>
      <c r="M999" t="n">
        <v>1</v>
      </c>
      <c r="N999" t="b">
        <v>0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0</v>
      </c>
      <c r="X999" t="inlineStr"/>
      <c r="Y999" t="inlineStr"/>
      <c r="Z999" t="inlineStr">
        <is>
          <t>2025-11-16T17:22:32.521494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1</v>
      </c>
      <c r="H1000" t="inlineStr"/>
      <c r="I1000" t="inlineStr">
        <is>
          <t>proporcion</t>
        </is>
      </c>
      <c r="J1000" t="n">
        <v>0</v>
      </c>
      <c r="K1000" t="n">
        <v>0.2857142857142857</v>
      </c>
      <c r="L1000" t="inlineStr"/>
      <c r="M1000" t="n">
        <v>1</v>
      </c>
      <c r="N1000" t="b">
        <v>0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2025-11-16T17:22:32.521494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0</v>
      </c>
      <c r="E1001" t="n">
        <v>7</v>
      </c>
      <c r="F1001" t="inlineStr"/>
      <c r="G1001" t="n">
        <v>1</v>
      </c>
      <c r="H1001" t="inlineStr"/>
      <c r="I1001" t="inlineStr">
        <is>
          <t>proporcion</t>
        </is>
      </c>
      <c r="J1001" t="n">
        <v>0</v>
      </c>
      <c r="K1001" t="n">
        <v>1</v>
      </c>
      <c r="L1001" t="inlineStr"/>
      <c r="M1001" t="n">
        <v>1</v>
      </c>
      <c r="N1001" t="b">
        <v>0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0</v>
      </c>
      <c r="X1001" t="inlineStr"/>
      <c r="Y1001" t="inlineStr"/>
      <c r="Z1001" t="inlineStr">
        <is>
          <t>2025-11-16T17:22:32.521494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0</v>
      </c>
      <c r="E1002" t="n">
        <v>7</v>
      </c>
      <c r="F1002" t="inlineStr"/>
      <c r="G1002" t="n">
        <v>1</v>
      </c>
      <c r="H1002" t="inlineStr"/>
      <c r="I1002" t="inlineStr">
        <is>
          <t>proporcion</t>
        </is>
      </c>
      <c r="J1002" t="n">
        <v>0</v>
      </c>
      <c r="K1002" t="n">
        <v>1</v>
      </c>
      <c r="L1002" t="inlineStr"/>
      <c r="M1002" t="n">
        <v>1</v>
      </c>
      <c r="N1002" t="b">
        <v>0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0</v>
      </c>
      <c r="X1002" t="inlineStr"/>
      <c r="Y1002" t="inlineStr"/>
      <c r="Z1002" t="inlineStr">
        <is>
          <t>2025-11-16T17:22:32.521494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1</v>
      </c>
      <c r="H1003" t="inlineStr"/>
      <c r="I1003" t="inlineStr">
        <is>
          <t>proporcion</t>
        </is>
      </c>
      <c r="J1003" t="n">
        <v>0.2857142857142857</v>
      </c>
      <c r="K1003" t="n">
        <v>0</v>
      </c>
      <c r="L1003" t="inlineStr"/>
      <c r="M1003" t="n">
        <v>0.7142857142857143</v>
      </c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2025-11-16T17:22:32.521494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0</v>
      </c>
      <c r="E1004" t="n">
        <v>7</v>
      </c>
      <c r="F1004" t="inlineStr"/>
      <c r="G1004" t="n">
        <v>1</v>
      </c>
      <c r="H1004" t="inlineStr"/>
      <c r="I1004" t="inlineStr">
        <is>
          <t>proporcion</t>
        </is>
      </c>
      <c r="J1004" t="n">
        <v>0</v>
      </c>
      <c r="K1004" t="n">
        <v>1</v>
      </c>
      <c r="L1004" t="inlineStr"/>
      <c r="M1004" t="n">
        <v>1</v>
      </c>
      <c r="N1004" t="b">
        <v>0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0</v>
      </c>
      <c r="X1004" t="inlineStr"/>
      <c r="Y1004" t="inlineStr"/>
      <c r="Z1004" t="inlineStr">
        <is>
          <t>2025-11-16T17:22:32.521494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1</v>
      </c>
      <c r="H1005" t="inlineStr"/>
      <c r="I1005" t="inlineStr">
        <is>
          <t>proporcion</t>
        </is>
      </c>
      <c r="J1005" t="n">
        <v>0</v>
      </c>
      <c r="K1005" t="n">
        <v>0</v>
      </c>
      <c r="L1005" t="inlineStr"/>
      <c r="M1005" t="n">
        <v>1</v>
      </c>
      <c r="N1005" t="b">
        <v>0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2025-11-16T17:22:32.521494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1</v>
      </c>
      <c r="H1006" t="inlineStr"/>
      <c r="I1006" t="inlineStr">
        <is>
          <t>proporcion</t>
        </is>
      </c>
      <c r="J1006" t="n">
        <v>0</v>
      </c>
      <c r="K1006" t="n">
        <v>0.4285714285714285</v>
      </c>
      <c r="L1006" t="inlineStr"/>
      <c r="M1006" t="n">
        <v>1</v>
      </c>
      <c r="N1006" t="b">
        <v>0</v>
      </c>
      <c r="O1006" t="b">
        <v>0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2025-11-16T17:22:32.521494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0</v>
      </c>
      <c r="E1007" t="n">
        <v>7</v>
      </c>
      <c r="F1007" t="inlineStr"/>
      <c r="G1007" t="n">
        <v>1</v>
      </c>
      <c r="H1007" t="inlineStr"/>
      <c r="I1007" t="inlineStr">
        <is>
          <t>proporcion</t>
        </is>
      </c>
      <c r="J1007" t="n">
        <v>0</v>
      </c>
      <c r="K1007" t="n">
        <v>1</v>
      </c>
      <c r="L1007" t="inlineStr"/>
      <c r="M1007" t="n">
        <v>1</v>
      </c>
      <c r="N1007" t="b">
        <v>0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0</v>
      </c>
      <c r="X1007" t="inlineStr"/>
      <c r="Y1007" t="inlineStr"/>
      <c r="Z1007" t="inlineStr">
        <is>
          <t>2025-11-16T17:22:32.521494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0</v>
      </c>
      <c r="E1008" t="n">
        <v>7</v>
      </c>
      <c r="F1008" t="inlineStr"/>
      <c r="G1008" t="n">
        <v>1</v>
      </c>
      <c r="H1008" t="inlineStr"/>
      <c r="I1008" t="inlineStr">
        <is>
          <t>proporcion</t>
        </is>
      </c>
      <c r="J1008" t="n">
        <v>0</v>
      </c>
      <c r="K1008" t="n">
        <v>1</v>
      </c>
      <c r="L1008" t="inlineStr"/>
      <c r="M1008" t="n">
        <v>1</v>
      </c>
      <c r="N1008" t="b">
        <v>0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0</v>
      </c>
      <c r="X1008" t="inlineStr"/>
      <c r="Y1008" t="inlineStr"/>
      <c r="Z1008" t="inlineStr">
        <is>
          <t>2025-11-16T17:22:32.527519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1</v>
      </c>
      <c r="H1009" t="inlineStr"/>
      <c r="I1009" t="inlineStr">
        <is>
          <t>proporcion</t>
        </is>
      </c>
      <c r="J1009" t="n">
        <v>0</v>
      </c>
      <c r="K1009" t="n">
        <v>0.1428571428571428</v>
      </c>
      <c r="L1009" t="inlineStr"/>
      <c r="M1009" t="n">
        <v>1</v>
      </c>
      <c r="N1009" t="b">
        <v>0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2025-11-16T17:22:32.527519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0</v>
      </c>
      <c r="E1010" t="n">
        <v>7</v>
      </c>
      <c r="F1010" t="inlineStr"/>
      <c r="G1010" t="n">
        <v>1</v>
      </c>
      <c r="H1010" t="inlineStr"/>
      <c r="I1010" t="inlineStr">
        <is>
          <t>proporcion</t>
        </is>
      </c>
      <c r="J1010" t="n">
        <v>0</v>
      </c>
      <c r="K1010" t="n">
        <v>1</v>
      </c>
      <c r="L1010" t="inlineStr"/>
      <c r="M1010" t="n">
        <v>1</v>
      </c>
      <c r="N1010" t="b">
        <v>0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0</v>
      </c>
      <c r="X1010" t="inlineStr"/>
      <c r="Y1010" t="inlineStr"/>
      <c r="Z1010" t="inlineStr">
        <is>
          <t>2025-11-16T17:22:32.527519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0</v>
      </c>
      <c r="E1011" t="n">
        <v>7</v>
      </c>
      <c r="F1011" t="inlineStr"/>
      <c r="G1011" t="n">
        <v>1</v>
      </c>
      <c r="H1011" t="inlineStr"/>
      <c r="I1011" t="inlineStr">
        <is>
          <t>proporcion</t>
        </is>
      </c>
      <c r="J1011" t="n">
        <v>0</v>
      </c>
      <c r="K1011" t="n">
        <v>1</v>
      </c>
      <c r="L1011" t="inlineStr"/>
      <c r="M1011" t="n">
        <v>1</v>
      </c>
      <c r="N1011" t="b">
        <v>0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0</v>
      </c>
      <c r="X1011" t="inlineStr"/>
      <c r="Y1011" t="inlineStr"/>
      <c r="Z1011" t="inlineStr">
        <is>
          <t>2025-11-16T17:22:32.527519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0</v>
      </c>
      <c r="E1012" t="n">
        <v>7</v>
      </c>
      <c r="F1012" t="inlineStr"/>
      <c r="G1012" t="n">
        <v>1</v>
      </c>
      <c r="H1012" t="inlineStr"/>
      <c r="I1012" t="inlineStr">
        <is>
          <t>proporcion</t>
        </is>
      </c>
      <c r="J1012" t="n">
        <v>0</v>
      </c>
      <c r="K1012" t="n">
        <v>1</v>
      </c>
      <c r="L1012" t="inlineStr"/>
      <c r="M1012" t="n">
        <v>1</v>
      </c>
      <c r="N1012" t="b">
        <v>0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0</v>
      </c>
      <c r="X1012" t="inlineStr"/>
      <c r="Y1012" t="inlineStr"/>
      <c r="Z1012" t="inlineStr">
        <is>
          <t>2025-11-16T17:22:32.527519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1</v>
      </c>
      <c r="H1013" t="inlineStr"/>
      <c r="I1013" t="inlineStr">
        <is>
          <t>proporcion</t>
        </is>
      </c>
      <c r="J1013" t="n">
        <v>0.1428571428571428</v>
      </c>
      <c r="K1013" t="n">
        <v>0.1428571428571428</v>
      </c>
      <c r="L1013" t="inlineStr"/>
      <c r="M1013" t="n">
        <v>0.8571428571428571</v>
      </c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2025-11-16T17:22:32.527519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0</v>
      </c>
      <c r="E1014" t="n">
        <v>7</v>
      </c>
      <c r="F1014" t="inlineStr"/>
      <c r="G1014" t="n">
        <v>1</v>
      </c>
      <c r="H1014" t="inlineStr"/>
      <c r="I1014" t="inlineStr">
        <is>
          <t>proporcion</t>
        </is>
      </c>
      <c r="J1014" t="n">
        <v>0</v>
      </c>
      <c r="K1014" t="n">
        <v>1</v>
      </c>
      <c r="L1014" t="inlineStr"/>
      <c r="M1014" t="n">
        <v>1</v>
      </c>
      <c r="N1014" t="b">
        <v>0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0</v>
      </c>
      <c r="X1014" t="inlineStr"/>
      <c r="Y1014" t="inlineStr"/>
      <c r="Z1014" t="inlineStr">
        <is>
          <t>2025-11-16T17:22:32.527519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0</v>
      </c>
      <c r="E1015" t="n">
        <v>7</v>
      </c>
      <c r="F1015" t="inlineStr"/>
      <c r="G1015" t="n">
        <v>1</v>
      </c>
      <c r="H1015" t="inlineStr"/>
      <c r="I1015" t="inlineStr">
        <is>
          <t>proporcion</t>
        </is>
      </c>
      <c r="J1015" t="n">
        <v>0</v>
      </c>
      <c r="K1015" t="n">
        <v>1</v>
      </c>
      <c r="L1015" t="inlineStr"/>
      <c r="M1015" t="n">
        <v>1</v>
      </c>
      <c r="N1015" t="b">
        <v>0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0</v>
      </c>
      <c r="X1015" t="inlineStr"/>
      <c r="Y1015" t="inlineStr"/>
      <c r="Z1015" t="inlineStr">
        <is>
          <t>2025-11-16T17:22:32.527519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0</v>
      </c>
      <c r="E1016" t="n">
        <v>7</v>
      </c>
      <c r="F1016" t="inlineStr"/>
      <c r="G1016" t="n">
        <v>1</v>
      </c>
      <c r="H1016" t="inlineStr"/>
      <c r="I1016" t="inlineStr">
        <is>
          <t>proporcion</t>
        </is>
      </c>
      <c r="J1016" t="n">
        <v>0</v>
      </c>
      <c r="K1016" t="n">
        <v>1</v>
      </c>
      <c r="L1016" t="inlineStr"/>
      <c r="M1016" t="n">
        <v>1</v>
      </c>
      <c r="N1016" t="b">
        <v>0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0</v>
      </c>
      <c r="X1016" t="inlineStr"/>
      <c r="Y1016" t="inlineStr"/>
      <c r="Z1016" t="inlineStr">
        <is>
          <t>2025-11-16T17:22:32.527519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1</v>
      </c>
      <c r="H1017" t="inlineStr"/>
      <c r="I1017" t="inlineStr">
        <is>
          <t>proporcion</t>
        </is>
      </c>
      <c r="J1017" t="n">
        <v>0</v>
      </c>
      <c r="K1017" t="n">
        <v>0.4285714285714285</v>
      </c>
      <c r="L1017" t="inlineStr"/>
      <c r="M1017" t="n">
        <v>1</v>
      </c>
      <c r="N1017" t="b">
        <v>0</v>
      </c>
      <c r="O1017" t="b">
        <v>0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2025-11-16T17:22:32.527519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1</v>
      </c>
      <c r="H1018" t="inlineStr"/>
      <c r="I1018" t="inlineStr">
        <is>
          <t>proporcion</t>
        </is>
      </c>
      <c r="J1018" t="n">
        <v>0</v>
      </c>
      <c r="K1018" t="n">
        <v>0.5714285714285714</v>
      </c>
      <c r="L1018" t="inlineStr"/>
      <c r="M1018" t="n">
        <v>1</v>
      </c>
      <c r="N1018" t="b">
        <v>0</v>
      </c>
      <c r="O1018" t="b">
        <v>0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2025-11-16T17:22:32.527519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0</v>
      </c>
      <c r="E1019" t="n">
        <v>7</v>
      </c>
      <c r="F1019" t="inlineStr"/>
      <c r="G1019" t="n">
        <v>1</v>
      </c>
      <c r="H1019" t="inlineStr"/>
      <c r="I1019" t="inlineStr">
        <is>
          <t>proporcion</t>
        </is>
      </c>
      <c r="J1019" t="n">
        <v>0</v>
      </c>
      <c r="K1019" t="n">
        <v>1</v>
      </c>
      <c r="L1019" t="inlineStr"/>
      <c r="M1019" t="n">
        <v>1</v>
      </c>
      <c r="N1019" t="b">
        <v>0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0</v>
      </c>
      <c r="X1019" t="inlineStr"/>
      <c r="Y1019" t="inlineStr"/>
      <c r="Z1019" t="inlineStr">
        <is>
          <t>2025-11-16T17:22:32.527519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0</v>
      </c>
      <c r="E1020" t="n">
        <v>7</v>
      </c>
      <c r="F1020" t="inlineStr"/>
      <c r="G1020" t="n">
        <v>1</v>
      </c>
      <c r="H1020" t="inlineStr"/>
      <c r="I1020" t="inlineStr">
        <is>
          <t>proporcion</t>
        </is>
      </c>
      <c r="J1020" t="n">
        <v>0</v>
      </c>
      <c r="K1020" t="n">
        <v>1</v>
      </c>
      <c r="L1020" t="inlineStr"/>
      <c r="M1020" t="n">
        <v>1</v>
      </c>
      <c r="N1020" t="b">
        <v>0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0</v>
      </c>
      <c r="X1020" t="inlineStr"/>
      <c r="Y1020" t="inlineStr"/>
      <c r="Z1020" t="inlineStr">
        <is>
          <t>2025-11-16T17:22:32.527519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1</v>
      </c>
      <c r="H1021" t="inlineStr"/>
      <c r="I1021" t="inlineStr">
        <is>
          <t>proporcion</t>
        </is>
      </c>
      <c r="J1021" t="n">
        <v>0</v>
      </c>
      <c r="K1021" t="n">
        <v>0.5714285714285714</v>
      </c>
      <c r="L1021" t="inlineStr"/>
      <c r="M1021" t="n">
        <v>1</v>
      </c>
      <c r="N1021" t="b">
        <v>0</v>
      </c>
      <c r="O1021" t="b">
        <v>0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2025-11-16T17:22:32.527519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1</v>
      </c>
      <c r="H1022" t="inlineStr"/>
      <c r="I1022" t="inlineStr">
        <is>
          <t>proporcion</t>
        </is>
      </c>
      <c r="J1022" t="n">
        <v>0</v>
      </c>
      <c r="K1022" t="n">
        <v>0.7142857142857143</v>
      </c>
      <c r="L1022" t="inlineStr"/>
      <c r="M1022" t="n">
        <v>1</v>
      </c>
      <c r="N1022" t="b">
        <v>0</v>
      </c>
      <c r="O1022" t="b">
        <v>0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2025-11-16T17:22:32.527519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0</v>
      </c>
      <c r="E1023" t="n">
        <v>7</v>
      </c>
      <c r="F1023" t="inlineStr"/>
      <c r="G1023" t="n">
        <v>1</v>
      </c>
      <c r="H1023" t="inlineStr"/>
      <c r="I1023" t="inlineStr">
        <is>
          <t>proporcion</t>
        </is>
      </c>
      <c r="J1023" t="n">
        <v>0</v>
      </c>
      <c r="K1023" t="n">
        <v>1</v>
      </c>
      <c r="L1023" t="inlineStr"/>
      <c r="M1023" t="n">
        <v>1</v>
      </c>
      <c r="N1023" t="b">
        <v>0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0</v>
      </c>
      <c r="X1023" t="inlineStr"/>
      <c r="Y1023" t="inlineStr"/>
      <c r="Z1023" t="inlineStr">
        <is>
          <t>2025-11-16T17:22:32.527519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0</v>
      </c>
      <c r="E1024" t="n">
        <v>7</v>
      </c>
      <c r="F1024" t="inlineStr"/>
      <c r="G1024" t="n">
        <v>1</v>
      </c>
      <c r="H1024" t="inlineStr"/>
      <c r="I1024" t="inlineStr">
        <is>
          <t>proporcion</t>
        </is>
      </c>
      <c r="J1024" t="n">
        <v>0</v>
      </c>
      <c r="K1024" t="n">
        <v>1</v>
      </c>
      <c r="L1024" t="inlineStr"/>
      <c r="M1024" t="n">
        <v>1</v>
      </c>
      <c r="N1024" t="b">
        <v>0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0</v>
      </c>
      <c r="X1024" t="inlineStr"/>
      <c r="Y1024" t="inlineStr"/>
      <c r="Z1024" t="inlineStr">
        <is>
          <t>2025-11-16T17:22:32.527519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0</v>
      </c>
      <c r="E1025" t="n">
        <v>7</v>
      </c>
      <c r="F1025" t="inlineStr"/>
      <c r="G1025" t="n">
        <v>1</v>
      </c>
      <c r="H1025" t="inlineStr"/>
      <c r="I1025" t="inlineStr">
        <is>
          <t>proporcion</t>
        </is>
      </c>
      <c r="J1025" t="n">
        <v>0</v>
      </c>
      <c r="K1025" t="n">
        <v>1</v>
      </c>
      <c r="L1025" t="inlineStr"/>
      <c r="M1025" t="n">
        <v>1</v>
      </c>
      <c r="N1025" t="b">
        <v>0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0</v>
      </c>
      <c r="X1025" t="inlineStr"/>
      <c r="Y1025" t="inlineStr"/>
      <c r="Z1025" t="inlineStr">
        <is>
          <t>2025-11-16T17:22:32.527519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1</v>
      </c>
      <c r="H1026" t="inlineStr"/>
      <c r="I1026" t="inlineStr">
        <is>
          <t>proporcion</t>
        </is>
      </c>
      <c r="J1026" t="n">
        <v>0</v>
      </c>
      <c r="K1026" t="n">
        <v>0</v>
      </c>
      <c r="L1026" t="inlineStr"/>
      <c r="M1026" t="n">
        <v>1</v>
      </c>
      <c r="N1026" t="b">
        <v>0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2025-11-16T17:22:32.527519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1</v>
      </c>
      <c r="H1027" t="inlineStr"/>
      <c r="I1027" t="inlineStr">
        <is>
          <t>proporcion</t>
        </is>
      </c>
      <c r="J1027" t="n">
        <v>0</v>
      </c>
      <c r="K1027" t="n">
        <v>0.7142857142857143</v>
      </c>
      <c r="L1027" t="inlineStr"/>
      <c r="M1027" t="n">
        <v>1</v>
      </c>
      <c r="N1027" t="b">
        <v>0</v>
      </c>
      <c r="O1027" t="b">
        <v>0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2025-11-16T17:22:32.527519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1</v>
      </c>
      <c r="H1028" t="inlineStr"/>
      <c r="I1028" t="inlineStr">
        <is>
          <t>proporcion</t>
        </is>
      </c>
      <c r="J1028" t="n">
        <v>0</v>
      </c>
      <c r="K1028" t="n">
        <v>0.2857142857142857</v>
      </c>
      <c r="L1028" t="inlineStr"/>
      <c r="M1028" t="n">
        <v>1</v>
      </c>
      <c r="N1028" t="b">
        <v>0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2025-11-16T17:22:32.527519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0</v>
      </c>
      <c r="E1029" t="n">
        <v>7</v>
      </c>
      <c r="F1029" t="inlineStr"/>
      <c r="G1029" t="n">
        <v>1</v>
      </c>
      <c r="H1029" t="inlineStr"/>
      <c r="I1029" t="inlineStr">
        <is>
          <t>proporcion</t>
        </is>
      </c>
      <c r="J1029" t="n">
        <v>0</v>
      </c>
      <c r="K1029" t="n">
        <v>1</v>
      </c>
      <c r="L1029" t="inlineStr"/>
      <c r="M1029" t="n">
        <v>1</v>
      </c>
      <c r="N1029" t="b">
        <v>0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0</v>
      </c>
      <c r="X1029" t="inlineStr"/>
      <c r="Y1029" t="inlineStr"/>
      <c r="Z1029" t="inlineStr">
        <is>
          <t>2025-11-16T17:22:32.527519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1</v>
      </c>
      <c r="H1030" t="inlineStr"/>
      <c r="I1030" t="inlineStr">
        <is>
          <t>proporcion</t>
        </is>
      </c>
      <c r="J1030" t="n">
        <v>0.1428571428571428</v>
      </c>
      <c r="K1030" t="n">
        <v>0</v>
      </c>
      <c r="L1030" t="inlineStr"/>
      <c r="M1030" t="n">
        <v>0.8571428571428571</v>
      </c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2025-11-16T17:22:32.527519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0</v>
      </c>
      <c r="E1031" t="n">
        <v>7</v>
      </c>
      <c r="F1031" t="inlineStr"/>
      <c r="G1031" t="n">
        <v>1</v>
      </c>
      <c r="H1031" t="inlineStr"/>
      <c r="I1031" t="inlineStr">
        <is>
          <t>proporcion</t>
        </is>
      </c>
      <c r="J1031" t="n">
        <v>0</v>
      </c>
      <c r="K1031" t="n">
        <v>1</v>
      </c>
      <c r="L1031" t="inlineStr"/>
      <c r="M1031" t="n">
        <v>1</v>
      </c>
      <c r="N1031" t="b">
        <v>0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0</v>
      </c>
      <c r="X1031" t="inlineStr"/>
      <c r="Y1031" t="inlineStr"/>
      <c r="Z1031" t="inlineStr">
        <is>
          <t>2025-11-16T17:22:32.527519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1</v>
      </c>
      <c r="H1032" t="inlineStr"/>
      <c r="I1032" t="inlineStr">
        <is>
          <t>proporcion</t>
        </is>
      </c>
      <c r="J1032" t="n">
        <v>0</v>
      </c>
      <c r="K1032" t="n">
        <v>0.1428571428571428</v>
      </c>
      <c r="L1032" t="inlineStr"/>
      <c r="M1032" t="n">
        <v>1</v>
      </c>
      <c r="N1032" t="b">
        <v>0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2025-11-16T17:22:32.527519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0</v>
      </c>
      <c r="E1033" t="n">
        <v>7</v>
      </c>
      <c r="F1033" t="inlineStr"/>
      <c r="G1033" t="n">
        <v>1</v>
      </c>
      <c r="H1033" t="inlineStr"/>
      <c r="I1033" t="inlineStr">
        <is>
          <t>proporcion</t>
        </is>
      </c>
      <c r="J1033" t="n">
        <v>0</v>
      </c>
      <c r="K1033" t="n">
        <v>1</v>
      </c>
      <c r="L1033" t="inlineStr"/>
      <c r="M1033" t="n">
        <v>1</v>
      </c>
      <c r="N1033" t="b">
        <v>0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0</v>
      </c>
      <c r="X1033" t="inlineStr"/>
      <c r="Y1033" t="inlineStr"/>
      <c r="Z1033" t="inlineStr">
        <is>
          <t>2025-11-16T17:22:32.527519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0</v>
      </c>
      <c r="E1034" t="n">
        <v>7</v>
      </c>
      <c r="F1034" t="inlineStr"/>
      <c r="G1034" t="n">
        <v>1</v>
      </c>
      <c r="H1034" t="inlineStr"/>
      <c r="I1034" t="inlineStr">
        <is>
          <t>proporcion</t>
        </is>
      </c>
      <c r="J1034" t="n">
        <v>0</v>
      </c>
      <c r="K1034" t="n">
        <v>1</v>
      </c>
      <c r="L1034" t="inlineStr"/>
      <c r="M1034" t="n">
        <v>1</v>
      </c>
      <c r="N1034" t="b">
        <v>0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0</v>
      </c>
      <c r="X1034" t="inlineStr"/>
      <c r="Y1034" t="inlineStr"/>
      <c r="Z1034" t="inlineStr">
        <is>
          <t>2025-11-16T17:22:32.527519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0</v>
      </c>
      <c r="E1035" t="n">
        <v>7</v>
      </c>
      <c r="F1035" t="inlineStr"/>
      <c r="G1035" t="n">
        <v>1</v>
      </c>
      <c r="H1035" t="inlineStr"/>
      <c r="I1035" t="inlineStr">
        <is>
          <t>proporcion</t>
        </is>
      </c>
      <c r="J1035" t="n">
        <v>0</v>
      </c>
      <c r="K1035" t="n">
        <v>1</v>
      </c>
      <c r="L1035" t="inlineStr"/>
      <c r="M1035" t="n">
        <v>1</v>
      </c>
      <c r="N1035" t="b">
        <v>0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0</v>
      </c>
      <c r="X1035" t="inlineStr"/>
      <c r="Y1035" t="inlineStr"/>
      <c r="Z1035" t="inlineStr">
        <is>
          <t>2025-11-16T17:22:32.527519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1</v>
      </c>
      <c r="H1036" t="inlineStr"/>
      <c r="I1036" t="inlineStr">
        <is>
          <t>proporcion</t>
        </is>
      </c>
      <c r="J1036" t="n">
        <v>0.4285714285714285</v>
      </c>
      <c r="K1036" t="n">
        <v>0.2857142857142857</v>
      </c>
      <c r="L1036" t="inlineStr"/>
      <c r="M1036" t="n">
        <v>0.5714285714285714</v>
      </c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2025-11-16T17:22:32.527519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0</v>
      </c>
      <c r="E1037" t="n">
        <v>7</v>
      </c>
      <c r="F1037" t="inlineStr"/>
      <c r="G1037" t="n">
        <v>1</v>
      </c>
      <c r="H1037" t="inlineStr"/>
      <c r="I1037" t="inlineStr">
        <is>
          <t>proporcion</t>
        </is>
      </c>
      <c r="J1037" t="n">
        <v>0</v>
      </c>
      <c r="K1037" t="n">
        <v>1</v>
      </c>
      <c r="L1037" t="inlineStr"/>
      <c r="M1037" t="n">
        <v>1</v>
      </c>
      <c r="N1037" t="b">
        <v>0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0</v>
      </c>
      <c r="X1037" t="inlineStr"/>
      <c r="Y1037" t="inlineStr"/>
      <c r="Z1037" t="inlineStr">
        <is>
          <t>2025-11-16T17:22:32.527519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0</v>
      </c>
      <c r="E1038" t="n">
        <v>7</v>
      </c>
      <c r="F1038" t="inlineStr"/>
      <c r="G1038" t="n">
        <v>1</v>
      </c>
      <c r="H1038" t="inlineStr"/>
      <c r="I1038" t="inlineStr">
        <is>
          <t>proporcion</t>
        </is>
      </c>
      <c r="J1038" t="n">
        <v>0</v>
      </c>
      <c r="K1038" t="n">
        <v>1</v>
      </c>
      <c r="L1038" t="inlineStr"/>
      <c r="M1038" t="n">
        <v>1</v>
      </c>
      <c r="N1038" t="b">
        <v>0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0</v>
      </c>
      <c r="X1038" t="inlineStr"/>
      <c r="Y1038" t="inlineStr"/>
      <c r="Z1038" t="inlineStr">
        <is>
          <t>2025-11-16T17:22:32.527519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0</v>
      </c>
      <c r="E1039" t="n">
        <v>7</v>
      </c>
      <c r="F1039" t="inlineStr"/>
      <c r="G1039" t="n">
        <v>1</v>
      </c>
      <c r="H1039" t="inlineStr"/>
      <c r="I1039" t="inlineStr">
        <is>
          <t>proporcion</t>
        </is>
      </c>
      <c r="J1039" t="n">
        <v>0</v>
      </c>
      <c r="K1039" t="n">
        <v>1</v>
      </c>
      <c r="L1039" t="inlineStr"/>
      <c r="M1039" t="n">
        <v>1</v>
      </c>
      <c r="N1039" t="b">
        <v>0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0</v>
      </c>
      <c r="X1039" t="inlineStr"/>
      <c r="Y1039" t="inlineStr"/>
      <c r="Z1039" t="inlineStr">
        <is>
          <t>2025-11-16T17:22:32.527519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1</v>
      </c>
      <c r="H1040" t="inlineStr"/>
      <c r="I1040" t="inlineStr">
        <is>
          <t>proporcion</t>
        </is>
      </c>
      <c r="J1040" t="n">
        <v>0</v>
      </c>
      <c r="K1040" t="n">
        <v>0.4285714285714285</v>
      </c>
      <c r="L1040" t="inlineStr"/>
      <c r="M1040" t="n">
        <v>1</v>
      </c>
      <c r="N1040" t="b">
        <v>0</v>
      </c>
      <c r="O1040" t="b">
        <v>0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2025-11-16T17:22:32.527519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0</v>
      </c>
      <c r="E1041" t="n">
        <v>7</v>
      </c>
      <c r="F1041" t="inlineStr"/>
      <c r="G1041" t="n">
        <v>1</v>
      </c>
      <c r="H1041" t="inlineStr"/>
      <c r="I1041" t="inlineStr">
        <is>
          <t>proporcion</t>
        </is>
      </c>
      <c r="J1041" t="n">
        <v>0</v>
      </c>
      <c r="K1041" t="n">
        <v>1</v>
      </c>
      <c r="L1041" t="inlineStr"/>
      <c r="M1041" t="n">
        <v>1</v>
      </c>
      <c r="N1041" t="b">
        <v>0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0</v>
      </c>
      <c r="X1041" t="inlineStr"/>
      <c r="Y1041" t="inlineStr"/>
      <c r="Z1041" t="inlineStr">
        <is>
          <t>2025-11-16T17:22:32.527519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0</v>
      </c>
      <c r="E1042" t="n">
        <v>7</v>
      </c>
      <c r="F1042" t="inlineStr"/>
      <c r="G1042" t="n">
        <v>1</v>
      </c>
      <c r="H1042" t="inlineStr"/>
      <c r="I1042" t="inlineStr">
        <is>
          <t>proporcion</t>
        </is>
      </c>
      <c r="J1042" t="n">
        <v>0</v>
      </c>
      <c r="K1042" t="n">
        <v>1</v>
      </c>
      <c r="L1042" t="inlineStr"/>
      <c r="M1042" t="n">
        <v>1</v>
      </c>
      <c r="N1042" t="b">
        <v>0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0</v>
      </c>
      <c r="X1042" t="inlineStr"/>
      <c r="Y1042" t="inlineStr"/>
      <c r="Z1042" t="inlineStr">
        <is>
          <t>2025-11-16T17:22:32.527519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0</v>
      </c>
      <c r="E1043" t="n">
        <v>7</v>
      </c>
      <c r="F1043" t="inlineStr"/>
      <c r="G1043" t="n">
        <v>1</v>
      </c>
      <c r="H1043" t="inlineStr"/>
      <c r="I1043" t="inlineStr">
        <is>
          <t>proporcion</t>
        </is>
      </c>
      <c r="J1043" t="n">
        <v>0</v>
      </c>
      <c r="K1043" t="n">
        <v>1</v>
      </c>
      <c r="L1043" t="inlineStr"/>
      <c r="M1043" t="n">
        <v>1</v>
      </c>
      <c r="N1043" t="b">
        <v>0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0</v>
      </c>
      <c r="X1043" t="inlineStr"/>
      <c r="Y1043" t="inlineStr"/>
      <c r="Z1043" t="inlineStr">
        <is>
          <t>2025-11-16T17:22:32.527519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1</v>
      </c>
      <c r="H1044" t="inlineStr"/>
      <c r="I1044" t="inlineStr">
        <is>
          <t>proporcion</t>
        </is>
      </c>
      <c r="J1044" t="n">
        <v>0</v>
      </c>
      <c r="K1044" t="n">
        <v>0.1428571428571428</v>
      </c>
      <c r="L1044" t="inlineStr"/>
      <c r="M1044" t="n">
        <v>1</v>
      </c>
      <c r="N1044" t="b">
        <v>0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2025-11-16T17:22:32.527519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1</v>
      </c>
      <c r="H1045" t="inlineStr"/>
      <c r="I1045" t="inlineStr">
        <is>
          <t>proporcion</t>
        </is>
      </c>
      <c r="J1045" t="n">
        <v>0</v>
      </c>
      <c r="K1045" t="n">
        <v>0.4285714285714285</v>
      </c>
      <c r="L1045" t="inlineStr"/>
      <c r="M1045" t="n">
        <v>1</v>
      </c>
      <c r="N1045" t="b">
        <v>0</v>
      </c>
      <c r="O1045" t="b">
        <v>0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2025-11-16T17:22:32.527519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1</v>
      </c>
      <c r="H1046" t="inlineStr"/>
      <c r="I1046" t="inlineStr">
        <is>
          <t>proporcion</t>
        </is>
      </c>
      <c r="J1046" t="n">
        <v>0</v>
      </c>
      <c r="K1046" t="n">
        <v>0.4285714285714285</v>
      </c>
      <c r="L1046" t="inlineStr"/>
      <c r="M1046" t="n">
        <v>1</v>
      </c>
      <c r="N1046" t="b">
        <v>0</v>
      </c>
      <c r="O1046" t="b">
        <v>0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2025-11-16T17:22:32.527519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0</v>
      </c>
      <c r="E1047" t="n">
        <v>7</v>
      </c>
      <c r="F1047" t="inlineStr"/>
      <c r="G1047" t="n">
        <v>1</v>
      </c>
      <c r="H1047" t="inlineStr"/>
      <c r="I1047" t="inlineStr">
        <is>
          <t>proporcion</t>
        </is>
      </c>
      <c r="J1047" t="n">
        <v>0</v>
      </c>
      <c r="K1047" t="n">
        <v>1</v>
      </c>
      <c r="L1047" t="inlineStr"/>
      <c r="M1047" t="n">
        <v>1</v>
      </c>
      <c r="N1047" t="b">
        <v>0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0</v>
      </c>
      <c r="X1047" t="inlineStr"/>
      <c r="Y1047" t="inlineStr"/>
      <c r="Z1047" t="inlineStr">
        <is>
          <t>2025-11-16T17:22:32.527519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0</v>
      </c>
      <c r="E1048" t="n">
        <v>7</v>
      </c>
      <c r="F1048" t="inlineStr"/>
      <c r="G1048" t="n">
        <v>1</v>
      </c>
      <c r="H1048" t="inlineStr"/>
      <c r="I1048" t="inlineStr">
        <is>
          <t>proporcion</t>
        </is>
      </c>
      <c r="J1048" t="n">
        <v>0</v>
      </c>
      <c r="K1048" t="n">
        <v>1</v>
      </c>
      <c r="L1048" t="inlineStr"/>
      <c r="M1048" t="n">
        <v>1</v>
      </c>
      <c r="N1048" t="b">
        <v>0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0</v>
      </c>
      <c r="X1048" t="inlineStr"/>
      <c r="Y1048" t="inlineStr"/>
      <c r="Z1048" t="inlineStr">
        <is>
          <t>2025-11-16T17:22:32.527519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0</v>
      </c>
      <c r="E1049" t="n">
        <v>7</v>
      </c>
      <c r="F1049" t="inlineStr"/>
      <c r="G1049" t="n">
        <v>1</v>
      </c>
      <c r="H1049" t="inlineStr"/>
      <c r="I1049" t="inlineStr">
        <is>
          <t>proporcion</t>
        </is>
      </c>
      <c r="J1049" t="n">
        <v>0</v>
      </c>
      <c r="K1049" t="n">
        <v>1</v>
      </c>
      <c r="L1049" t="inlineStr"/>
      <c r="M1049" t="n">
        <v>1</v>
      </c>
      <c r="N1049" t="b">
        <v>0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0</v>
      </c>
      <c r="X1049" t="inlineStr"/>
      <c r="Y1049" t="inlineStr"/>
      <c r="Z1049" t="inlineStr">
        <is>
          <t>2025-11-16T17:22:32.527519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0</v>
      </c>
      <c r="E1050" t="n">
        <v>7</v>
      </c>
      <c r="F1050" t="inlineStr"/>
      <c r="G1050" t="n">
        <v>1</v>
      </c>
      <c r="H1050" t="inlineStr"/>
      <c r="I1050" t="inlineStr">
        <is>
          <t>proporcion</t>
        </is>
      </c>
      <c r="J1050" t="n">
        <v>0</v>
      </c>
      <c r="K1050" t="n">
        <v>1</v>
      </c>
      <c r="L1050" t="inlineStr"/>
      <c r="M1050" t="n">
        <v>1</v>
      </c>
      <c r="N1050" t="b">
        <v>0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0</v>
      </c>
      <c r="X1050" t="inlineStr"/>
      <c r="Y1050" t="inlineStr"/>
      <c r="Z1050" t="inlineStr">
        <is>
          <t>2025-11-16T17:22:32.527519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0</v>
      </c>
      <c r="E1051" t="n">
        <v>7</v>
      </c>
      <c r="F1051" t="inlineStr"/>
      <c r="G1051" t="n">
        <v>1</v>
      </c>
      <c r="H1051" t="inlineStr"/>
      <c r="I1051" t="inlineStr">
        <is>
          <t>proporcion</t>
        </is>
      </c>
      <c r="J1051" t="n">
        <v>0</v>
      </c>
      <c r="K1051" t="n">
        <v>1</v>
      </c>
      <c r="L1051" t="inlineStr"/>
      <c r="M1051" t="n">
        <v>1</v>
      </c>
      <c r="N1051" t="b">
        <v>0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0</v>
      </c>
      <c r="X1051" t="inlineStr"/>
      <c r="Y1051" t="inlineStr"/>
      <c r="Z1051" t="inlineStr">
        <is>
          <t>2025-11-16T17:22:32.527519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0</v>
      </c>
      <c r="E1052" t="n">
        <v>7</v>
      </c>
      <c r="F1052" t="inlineStr"/>
      <c r="G1052" t="n">
        <v>1</v>
      </c>
      <c r="H1052" t="inlineStr"/>
      <c r="I1052" t="inlineStr">
        <is>
          <t>proporcion</t>
        </is>
      </c>
      <c r="J1052" t="n">
        <v>0</v>
      </c>
      <c r="K1052" t="n">
        <v>1</v>
      </c>
      <c r="L1052" t="inlineStr"/>
      <c r="M1052" t="n">
        <v>1</v>
      </c>
      <c r="N1052" t="b">
        <v>0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0</v>
      </c>
      <c r="X1052" t="inlineStr"/>
      <c r="Y1052" t="inlineStr"/>
      <c r="Z1052" t="inlineStr">
        <is>
          <t>2025-11-16T17:22:32.527519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1</v>
      </c>
      <c r="H1053" t="inlineStr"/>
      <c r="I1053" t="inlineStr">
        <is>
          <t>proporcion</t>
        </is>
      </c>
      <c r="J1053" t="n">
        <v>0</v>
      </c>
      <c r="K1053" t="n">
        <v>0.5714285714285714</v>
      </c>
      <c r="L1053" t="inlineStr"/>
      <c r="M1053" t="n">
        <v>1</v>
      </c>
      <c r="N1053" t="b">
        <v>0</v>
      </c>
      <c r="O1053" t="b">
        <v>0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2025-11-16T17:22:32.527519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0</v>
      </c>
      <c r="E1054" t="n">
        <v>7</v>
      </c>
      <c r="F1054" t="inlineStr"/>
      <c r="G1054" t="n">
        <v>1</v>
      </c>
      <c r="H1054" t="inlineStr"/>
      <c r="I1054" t="inlineStr">
        <is>
          <t>proporcion</t>
        </is>
      </c>
      <c r="J1054" t="n">
        <v>0</v>
      </c>
      <c r="K1054" t="n">
        <v>1</v>
      </c>
      <c r="L1054" t="inlineStr"/>
      <c r="M1054" t="n">
        <v>1</v>
      </c>
      <c r="N1054" t="b">
        <v>0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0</v>
      </c>
      <c r="X1054" t="inlineStr"/>
      <c r="Y1054" t="inlineStr"/>
      <c r="Z1054" t="inlineStr">
        <is>
          <t>2025-11-16T17:22:32.527519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0</v>
      </c>
      <c r="E1055" t="n">
        <v>7</v>
      </c>
      <c r="F1055" t="inlineStr"/>
      <c r="G1055" t="n">
        <v>1</v>
      </c>
      <c r="H1055" t="inlineStr"/>
      <c r="I1055" t="inlineStr">
        <is>
          <t>proporcion</t>
        </is>
      </c>
      <c r="J1055" t="n">
        <v>0</v>
      </c>
      <c r="K1055" t="n">
        <v>1</v>
      </c>
      <c r="L1055" t="inlineStr"/>
      <c r="M1055" t="n">
        <v>1</v>
      </c>
      <c r="N1055" t="b">
        <v>0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0</v>
      </c>
      <c r="X1055" t="inlineStr"/>
      <c r="Y1055" t="inlineStr"/>
      <c r="Z1055" t="inlineStr">
        <is>
          <t>2025-11-16T17:22:32.527519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1</v>
      </c>
      <c r="H1056" t="inlineStr"/>
      <c r="I1056" t="inlineStr">
        <is>
          <t>proporcion</t>
        </is>
      </c>
      <c r="J1056" t="n">
        <v>0</v>
      </c>
      <c r="K1056" t="n">
        <v>0.4285714285714285</v>
      </c>
      <c r="L1056" t="inlineStr"/>
      <c r="M1056" t="n">
        <v>1</v>
      </c>
      <c r="N1056" t="b">
        <v>0</v>
      </c>
      <c r="O1056" t="b">
        <v>0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2025-11-16T17:22:32.527519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1</v>
      </c>
      <c r="H1057" t="inlineStr"/>
      <c r="I1057" t="inlineStr">
        <is>
          <t>proporcion</t>
        </is>
      </c>
      <c r="J1057" t="n">
        <v>0</v>
      </c>
      <c r="K1057" t="n">
        <v>0</v>
      </c>
      <c r="L1057" t="inlineStr"/>
      <c r="M1057" t="n">
        <v>1</v>
      </c>
      <c r="N1057" t="b">
        <v>0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2025-11-16T17:22:32.527519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1</v>
      </c>
      <c r="H1058" t="inlineStr"/>
      <c r="I1058" t="inlineStr">
        <is>
          <t>proporcion</t>
        </is>
      </c>
      <c r="J1058" t="n">
        <v>0</v>
      </c>
      <c r="K1058" t="n">
        <v>0.1428571428571428</v>
      </c>
      <c r="L1058" t="inlineStr"/>
      <c r="M1058" t="n">
        <v>1</v>
      </c>
      <c r="N1058" t="b">
        <v>0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2025-11-16T17:22:32.527519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1</v>
      </c>
      <c r="H1059" t="inlineStr"/>
      <c r="I1059" t="inlineStr">
        <is>
          <t>proporcion</t>
        </is>
      </c>
      <c r="J1059" t="n">
        <v>0</v>
      </c>
      <c r="K1059" t="n">
        <v>0</v>
      </c>
      <c r="L1059" t="inlineStr"/>
      <c r="M1059" t="n">
        <v>1</v>
      </c>
      <c r="N1059" t="b">
        <v>0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2025-11-16T17:22:32.527519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0</v>
      </c>
      <c r="E1060" t="n">
        <v>7</v>
      </c>
      <c r="F1060" t="inlineStr"/>
      <c r="G1060" t="n">
        <v>1</v>
      </c>
      <c r="H1060" t="inlineStr"/>
      <c r="I1060" t="inlineStr">
        <is>
          <t>proporcion</t>
        </is>
      </c>
      <c r="J1060" t="n">
        <v>0</v>
      </c>
      <c r="K1060" t="n">
        <v>1</v>
      </c>
      <c r="L1060" t="inlineStr"/>
      <c r="M1060" t="n">
        <v>1</v>
      </c>
      <c r="N1060" t="b">
        <v>0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0</v>
      </c>
      <c r="X1060" t="inlineStr"/>
      <c r="Y1060" t="inlineStr"/>
      <c r="Z1060" t="inlineStr">
        <is>
          <t>2025-11-16T17:22:32.527519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1</v>
      </c>
      <c r="H1061" t="inlineStr"/>
      <c r="I1061" t="inlineStr">
        <is>
          <t>proporcion</t>
        </is>
      </c>
      <c r="J1061" t="n">
        <v>0</v>
      </c>
      <c r="K1061" t="n">
        <v>0.1428571428571428</v>
      </c>
      <c r="L1061" t="inlineStr"/>
      <c r="M1061" t="n">
        <v>1</v>
      </c>
      <c r="N1061" t="b">
        <v>0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2025-11-16T17:22:32.527519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0</v>
      </c>
      <c r="E1062" t="n">
        <v>7</v>
      </c>
      <c r="F1062" t="inlineStr"/>
      <c r="G1062" t="n">
        <v>1</v>
      </c>
      <c r="H1062" t="inlineStr"/>
      <c r="I1062" t="inlineStr">
        <is>
          <t>proporcion</t>
        </is>
      </c>
      <c r="J1062" t="n">
        <v>0</v>
      </c>
      <c r="K1062" t="n">
        <v>1</v>
      </c>
      <c r="L1062" t="inlineStr"/>
      <c r="M1062" t="n">
        <v>1</v>
      </c>
      <c r="N1062" t="b">
        <v>0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0</v>
      </c>
      <c r="X1062" t="inlineStr"/>
      <c r="Y1062" t="inlineStr"/>
      <c r="Z1062" t="inlineStr">
        <is>
          <t>2025-11-16T17:22:32.527519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0</v>
      </c>
      <c r="E1063" t="n">
        <v>7</v>
      </c>
      <c r="F1063" t="inlineStr"/>
      <c r="G1063" t="n">
        <v>1</v>
      </c>
      <c r="H1063" t="inlineStr"/>
      <c r="I1063" t="inlineStr">
        <is>
          <t>proporcion</t>
        </is>
      </c>
      <c r="J1063" t="n">
        <v>0</v>
      </c>
      <c r="K1063" t="n">
        <v>1</v>
      </c>
      <c r="L1063" t="inlineStr"/>
      <c r="M1063" t="n">
        <v>1</v>
      </c>
      <c r="N1063" t="b">
        <v>0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0</v>
      </c>
      <c r="X1063" t="inlineStr"/>
      <c r="Y1063" t="inlineStr"/>
      <c r="Z1063" t="inlineStr">
        <is>
          <t>2025-11-16T17:22:32.527519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0</v>
      </c>
      <c r="E1064" t="n">
        <v>7</v>
      </c>
      <c r="F1064" t="inlineStr"/>
      <c r="G1064" t="n">
        <v>1</v>
      </c>
      <c r="H1064" t="inlineStr"/>
      <c r="I1064" t="inlineStr">
        <is>
          <t>proporcion</t>
        </is>
      </c>
      <c r="J1064" t="n">
        <v>0</v>
      </c>
      <c r="K1064" t="n">
        <v>1</v>
      </c>
      <c r="L1064" t="inlineStr"/>
      <c r="M1064" t="n">
        <v>1</v>
      </c>
      <c r="N1064" t="b">
        <v>0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0</v>
      </c>
      <c r="X1064" t="inlineStr"/>
      <c r="Y1064" t="inlineStr"/>
      <c r="Z1064" t="inlineStr">
        <is>
          <t>2025-11-16T17:22:32.527519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0</v>
      </c>
      <c r="E1065" t="n">
        <v>7</v>
      </c>
      <c r="F1065" t="inlineStr"/>
      <c r="G1065" t="n">
        <v>1</v>
      </c>
      <c r="H1065" t="inlineStr"/>
      <c r="I1065" t="inlineStr">
        <is>
          <t>proporcion</t>
        </is>
      </c>
      <c r="J1065" t="n">
        <v>0</v>
      </c>
      <c r="K1065" t="n">
        <v>1</v>
      </c>
      <c r="L1065" t="inlineStr"/>
      <c r="M1065" t="n">
        <v>1</v>
      </c>
      <c r="N1065" t="b">
        <v>0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0</v>
      </c>
      <c r="X1065" t="inlineStr"/>
      <c r="Y1065" t="inlineStr"/>
      <c r="Z1065" t="inlineStr">
        <is>
          <t>2025-11-16T17:22:32.527519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0</v>
      </c>
      <c r="E1066" t="n">
        <v>7</v>
      </c>
      <c r="F1066" t="inlineStr"/>
      <c r="G1066" t="n">
        <v>1</v>
      </c>
      <c r="H1066" t="inlineStr"/>
      <c r="I1066" t="inlineStr">
        <is>
          <t>proporcion</t>
        </is>
      </c>
      <c r="J1066" t="n">
        <v>0</v>
      </c>
      <c r="K1066" t="n">
        <v>1</v>
      </c>
      <c r="L1066" t="inlineStr"/>
      <c r="M1066" t="n">
        <v>1</v>
      </c>
      <c r="N1066" t="b">
        <v>0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0</v>
      </c>
      <c r="X1066" t="inlineStr"/>
      <c r="Y1066" t="inlineStr"/>
      <c r="Z1066" t="inlineStr">
        <is>
          <t>2025-11-16T17:22:32.527519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0</v>
      </c>
      <c r="E1067" t="n">
        <v>7</v>
      </c>
      <c r="F1067" t="inlineStr"/>
      <c r="G1067" t="n">
        <v>1</v>
      </c>
      <c r="H1067" t="inlineStr"/>
      <c r="I1067" t="inlineStr">
        <is>
          <t>proporcion</t>
        </is>
      </c>
      <c r="J1067" t="n">
        <v>0</v>
      </c>
      <c r="K1067" t="n">
        <v>1</v>
      </c>
      <c r="L1067" t="inlineStr"/>
      <c r="M1067" t="n">
        <v>1</v>
      </c>
      <c r="N1067" t="b">
        <v>0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0</v>
      </c>
      <c r="X1067" t="inlineStr"/>
      <c r="Y1067" t="inlineStr"/>
      <c r="Z1067" t="inlineStr">
        <is>
          <t>2025-11-16T17:22:32.527519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0</v>
      </c>
      <c r="E1068" t="n">
        <v>7</v>
      </c>
      <c r="F1068" t="inlineStr"/>
      <c r="G1068" t="n">
        <v>1</v>
      </c>
      <c r="H1068" t="inlineStr"/>
      <c r="I1068" t="inlineStr">
        <is>
          <t>proporcion</t>
        </is>
      </c>
      <c r="J1068" t="n">
        <v>0</v>
      </c>
      <c r="K1068" t="n">
        <v>1</v>
      </c>
      <c r="L1068" t="inlineStr"/>
      <c r="M1068" t="n">
        <v>1</v>
      </c>
      <c r="N1068" t="b">
        <v>0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0</v>
      </c>
      <c r="X1068" t="inlineStr"/>
      <c r="Y1068" t="inlineStr"/>
      <c r="Z1068" t="inlineStr">
        <is>
          <t>2025-11-16T17:22:32.527519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1</v>
      </c>
      <c r="H1069" t="inlineStr"/>
      <c r="I1069" t="inlineStr">
        <is>
          <t>proporcion</t>
        </is>
      </c>
      <c r="J1069" t="n">
        <v>0.1428571428571428</v>
      </c>
      <c r="K1069" t="n">
        <v>1</v>
      </c>
      <c r="L1069" t="inlineStr"/>
      <c r="M1069" t="n">
        <v>0.8571428571428571</v>
      </c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154</v>
      </c>
      <c r="X1069" t="n">
        <v>0.5550044480701308</v>
      </c>
      <c r="Y1069" t="n">
        <v>11095</v>
      </c>
      <c r="Z1069" t="inlineStr">
        <is>
          <t>2025-11-16T17:22:32.527519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1</v>
      </c>
      <c r="H1070" t="inlineStr"/>
      <c r="I1070" t="inlineStr">
        <is>
          <t>proporcion</t>
        </is>
      </c>
      <c r="J1070" t="n">
        <v>0</v>
      </c>
      <c r="K1070" t="n">
        <v>0.1428571428571428</v>
      </c>
      <c r="L1070" t="inlineStr"/>
      <c r="M1070" t="n">
        <v>1</v>
      </c>
      <c r="N1070" t="b">
        <v>0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2025-11-16T17:22:32.527519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1</v>
      </c>
      <c r="H1071" t="inlineStr"/>
      <c r="I1071" t="inlineStr">
        <is>
          <t>proporcion</t>
        </is>
      </c>
      <c r="J1071" t="n">
        <v>0.8571428571428571</v>
      </c>
      <c r="K1071" t="n">
        <v>0.2857142857142857</v>
      </c>
      <c r="L1071" t="inlineStr"/>
      <c r="M1071" t="n">
        <v>0.1428571428571428</v>
      </c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2025-11-16T17:22:32.527519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0</v>
      </c>
      <c r="E1072" t="n">
        <v>7</v>
      </c>
      <c r="F1072" t="inlineStr"/>
      <c r="G1072" t="n">
        <v>1</v>
      </c>
      <c r="H1072" t="inlineStr"/>
      <c r="I1072" t="inlineStr">
        <is>
          <t>proporcion</t>
        </is>
      </c>
      <c r="J1072" t="n">
        <v>0.1428571428571428</v>
      </c>
      <c r="K1072" t="n">
        <v>0.8571428571428571</v>
      </c>
      <c r="L1072" t="inlineStr"/>
      <c r="M1072" t="n">
        <v>0.8571428571428571</v>
      </c>
      <c r="N1072" t="b">
        <v>1</v>
      </c>
      <c r="O1072" t="b">
        <v>0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0</v>
      </c>
      <c r="X1072" t="inlineStr"/>
      <c r="Y1072" t="inlineStr"/>
      <c r="Z1072" t="inlineStr">
        <is>
          <t>2025-11-16T17:22:32.527519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0</v>
      </c>
      <c r="E1073" t="n">
        <v>7</v>
      </c>
      <c r="F1073" t="inlineStr"/>
      <c r="G1073" t="n">
        <v>1</v>
      </c>
      <c r="H1073" t="inlineStr"/>
      <c r="I1073" t="inlineStr">
        <is>
          <t>proporcion</t>
        </is>
      </c>
      <c r="J1073" t="n">
        <v>0</v>
      </c>
      <c r="K1073" t="n">
        <v>1</v>
      </c>
      <c r="L1073" t="inlineStr"/>
      <c r="M1073" t="n">
        <v>1</v>
      </c>
      <c r="N1073" t="b">
        <v>0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0</v>
      </c>
      <c r="X1073" t="inlineStr"/>
      <c r="Y1073" t="inlineStr"/>
      <c r="Z1073" t="inlineStr">
        <is>
          <t>2025-11-16T17:22:32.527519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0</v>
      </c>
      <c r="E1074" t="n">
        <v>7</v>
      </c>
      <c r="F1074" t="inlineStr"/>
      <c r="G1074" t="n">
        <v>1</v>
      </c>
      <c r="H1074" t="inlineStr"/>
      <c r="I1074" t="inlineStr">
        <is>
          <t>proporcion</t>
        </is>
      </c>
      <c r="J1074" t="n">
        <v>0</v>
      </c>
      <c r="K1074" t="n">
        <v>1</v>
      </c>
      <c r="L1074" t="inlineStr"/>
      <c r="M1074" t="n">
        <v>1</v>
      </c>
      <c r="N1074" t="b">
        <v>0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0</v>
      </c>
      <c r="X1074" t="inlineStr"/>
      <c r="Y1074" t="inlineStr"/>
      <c r="Z1074" t="inlineStr">
        <is>
          <t>2025-11-16T17:22:32.527519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0</v>
      </c>
      <c r="E1075" t="n">
        <v>7</v>
      </c>
      <c r="F1075" t="inlineStr"/>
      <c r="G1075" t="n">
        <v>1</v>
      </c>
      <c r="H1075" t="inlineStr"/>
      <c r="I1075" t="inlineStr">
        <is>
          <t>proporcion</t>
        </is>
      </c>
      <c r="J1075" t="n">
        <v>0</v>
      </c>
      <c r="K1075" t="n">
        <v>1</v>
      </c>
      <c r="L1075" t="inlineStr"/>
      <c r="M1075" t="n">
        <v>1</v>
      </c>
      <c r="N1075" t="b">
        <v>0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0</v>
      </c>
      <c r="X1075" t="inlineStr"/>
      <c r="Y1075" t="inlineStr"/>
      <c r="Z1075" t="inlineStr">
        <is>
          <t>2025-11-16T17:22:32.527519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1</v>
      </c>
      <c r="H1076" t="inlineStr"/>
      <c r="I1076" t="inlineStr">
        <is>
          <t>proporcion</t>
        </is>
      </c>
      <c r="J1076" t="n">
        <v>0</v>
      </c>
      <c r="K1076" t="n">
        <v>0.5714285714285714</v>
      </c>
      <c r="L1076" t="inlineStr"/>
      <c r="M1076" t="n">
        <v>1</v>
      </c>
      <c r="N1076" t="b">
        <v>0</v>
      </c>
      <c r="O1076" t="b">
        <v>0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2025-11-16T17:22:32.527519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0</v>
      </c>
      <c r="E1077" t="n">
        <v>7</v>
      </c>
      <c r="F1077" t="inlineStr"/>
      <c r="G1077" t="n">
        <v>1</v>
      </c>
      <c r="H1077" t="inlineStr"/>
      <c r="I1077" t="inlineStr">
        <is>
          <t>proporcion</t>
        </is>
      </c>
      <c r="J1077" t="n">
        <v>0</v>
      </c>
      <c r="K1077" t="n">
        <v>1</v>
      </c>
      <c r="L1077" t="inlineStr"/>
      <c r="M1077" t="n">
        <v>1</v>
      </c>
      <c r="N1077" t="b">
        <v>0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0</v>
      </c>
      <c r="X1077" t="inlineStr"/>
      <c r="Y1077" t="inlineStr"/>
      <c r="Z1077" t="inlineStr">
        <is>
          <t>2025-11-16T17:22:32.527519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1</v>
      </c>
      <c r="H1078" t="inlineStr"/>
      <c r="I1078" t="inlineStr">
        <is>
          <t>proporcion</t>
        </is>
      </c>
      <c r="J1078" t="n">
        <v>0</v>
      </c>
      <c r="K1078" t="n">
        <v>0.7142857142857143</v>
      </c>
      <c r="L1078" t="inlineStr"/>
      <c r="M1078" t="n">
        <v>1</v>
      </c>
      <c r="N1078" t="b">
        <v>0</v>
      </c>
      <c r="O1078" t="b">
        <v>0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2025-11-16T17:22:32.527519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0</v>
      </c>
      <c r="E1079" t="n">
        <v>7</v>
      </c>
      <c r="F1079" t="inlineStr"/>
      <c r="G1079" t="n">
        <v>1</v>
      </c>
      <c r="H1079" t="inlineStr"/>
      <c r="I1079" t="inlineStr">
        <is>
          <t>proporcion</t>
        </is>
      </c>
      <c r="J1079" t="n">
        <v>0</v>
      </c>
      <c r="K1079" t="n">
        <v>1</v>
      </c>
      <c r="L1079" t="inlineStr"/>
      <c r="M1079" t="n">
        <v>1</v>
      </c>
      <c r="N1079" t="b">
        <v>0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0</v>
      </c>
      <c r="X1079" t="inlineStr"/>
      <c r="Y1079" t="inlineStr"/>
      <c r="Z1079" t="inlineStr">
        <is>
          <t>2025-11-16T17:22:32.527519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1</v>
      </c>
      <c r="H1080" t="inlineStr"/>
      <c r="I1080" t="inlineStr">
        <is>
          <t>proporcion</t>
        </is>
      </c>
      <c r="J1080" t="n">
        <v>0</v>
      </c>
      <c r="K1080" t="n">
        <v>0.2857142857142857</v>
      </c>
      <c r="L1080" t="inlineStr"/>
      <c r="M1080" t="n">
        <v>1</v>
      </c>
      <c r="N1080" t="b">
        <v>0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2025-11-16T17:22:32.527519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0</v>
      </c>
      <c r="E1081" t="n">
        <v>7</v>
      </c>
      <c r="F1081" t="inlineStr"/>
      <c r="G1081" t="n">
        <v>1</v>
      </c>
      <c r="H1081" t="inlineStr"/>
      <c r="I1081" t="inlineStr">
        <is>
          <t>proporcion</t>
        </is>
      </c>
      <c r="J1081" t="n">
        <v>0</v>
      </c>
      <c r="K1081" t="n">
        <v>1</v>
      </c>
      <c r="L1081" t="inlineStr"/>
      <c r="M1081" t="n">
        <v>1</v>
      </c>
      <c r="N1081" t="b">
        <v>0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0</v>
      </c>
      <c r="X1081" t="inlineStr"/>
      <c r="Y1081" t="inlineStr"/>
      <c r="Z1081" t="inlineStr">
        <is>
          <t>2025-11-16T17:22:32.527519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0</v>
      </c>
      <c r="E1082" t="n">
        <v>7</v>
      </c>
      <c r="F1082" t="inlineStr"/>
      <c r="G1082" t="n">
        <v>1</v>
      </c>
      <c r="H1082" t="inlineStr"/>
      <c r="I1082" t="inlineStr">
        <is>
          <t>proporcion</t>
        </is>
      </c>
      <c r="J1082" t="n">
        <v>0</v>
      </c>
      <c r="K1082" t="n">
        <v>1</v>
      </c>
      <c r="L1082" t="inlineStr"/>
      <c r="M1082" t="n">
        <v>1</v>
      </c>
      <c r="N1082" t="b">
        <v>0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0</v>
      </c>
      <c r="X1082" t="inlineStr"/>
      <c r="Y1082" t="inlineStr"/>
      <c r="Z1082" t="inlineStr">
        <is>
          <t>2025-11-16T17:22:32.527519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1</v>
      </c>
      <c r="H1083" t="inlineStr"/>
      <c r="I1083" t="inlineStr">
        <is>
          <t>proporcion</t>
        </is>
      </c>
      <c r="J1083" t="n">
        <v>0</v>
      </c>
      <c r="K1083" t="n">
        <v>0.1428571428571428</v>
      </c>
      <c r="L1083" t="inlineStr"/>
      <c r="M1083" t="n">
        <v>1</v>
      </c>
      <c r="N1083" t="b">
        <v>0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2025-11-16T17:22:32.527519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0</v>
      </c>
      <c r="E1084" t="n">
        <v>7</v>
      </c>
      <c r="F1084" t="inlineStr"/>
      <c r="G1084" t="n">
        <v>1</v>
      </c>
      <c r="H1084" t="inlineStr"/>
      <c r="I1084" t="inlineStr">
        <is>
          <t>proporcion</t>
        </is>
      </c>
      <c r="J1084" t="n">
        <v>0</v>
      </c>
      <c r="K1084" t="n">
        <v>1</v>
      </c>
      <c r="L1084" t="inlineStr"/>
      <c r="M1084" t="n">
        <v>1</v>
      </c>
      <c r="N1084" t="b">
        <v>0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0</v>
      </c>
      <c r="X1084" t="inlineStr"/>
      <c r="Y1084" t="inlineStr"/>
      <c r="Z1084" t="inlineStr">
        <is>
          <t>2025-11-16T17:22:32.527519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0</v>
      </c>
      <c r="E1085" t="n">
        <v>7</v>
      </c>
      <c r="F1085" t="inlineStr"/>
      <c r="G1085" t="n">
        <v>1</v>
      </c>
      <c r="H1085" t="inlineStr"/>
      <c r="I1085" t="inlineStr">
        <is>
          <t>proporcion</t>
        </is>
      </c>
      <c r="J1085" t="n">
        <v>0</v>
      </c>
      <c r="K1085" t="n">
        <v>1</v>
      </c>
      <c r="L1085" t="inlineStr"/>
      <c r="M1085" t="n">
        <v>1</v>
      </c>
      <c r="N1085" t="b">
        <v>0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0</v>
      </c>
      <c r="X1085" t="inlineStr"/>
      <c r="Y1085" t="inlineStr"/>
      <c r="Z1085" t="inlineStr">
        <is>
          <t>2025-11-16T17:22:32.527519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0</v>
      </c>
      <c r="E1086" t="n">
        <v>7</v>
      </c>
      <c r="F1086" t="inlineStr"/>
      <c r="G1086" t="n">
        <v>1</v>
      </c>
      <c r="H1086" t="inlineStr"/>
      <c r="I1086" t="inlineStr">
        <is>
          <t>proporcion</t>
        </is>
      </c>
      <c r="J1086" t="n">
        <v>0</v>
      </c>
      <c r="K1086" t="n">
        <v>1</v>
      </c>
      <c r="L1086" t="inlineStr"/>
      <c r="M1086" t="n">
        <v>1</v>
      </c>
      <c r="N1086" t="b">
        <v>0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0</v>
      </c>
      <c r="X1086" t="inlineStr"/>
      <c r="Y1086" t="inlineStr"/>
      <c r="Z1086" t="inlineStr">
        <is>
          <t>2025-11-16T17:22:32.527519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0</v>
      </c>
      <c r="E1087" t="n">
        <v>7</v>
      </c>
      <c r="F1087" t="inlineStr"/>
      <c r="G1087" t="n">
        <v>1</v>
      </c>
      <c r="H1087" t="inlineStr"/>
      <c r="I1087" t="inlineStr">
        <is>
          <t>proporcion</t>
        </is>
      </c>
      <c r="J1087" t="n">
        <v>0</v>
      </c>
      <c r="K1087" t="n">
        <v>1</v>
      </c>
      <c r="L1087" t="inlineStr"/>
      <c r="M1087" t="n">
        <v>1</v>
      </c>
      <c r="N1087" t="b">
        <v>0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0</v>
      </c>
      <c r="X1087" t="inlineStr"/>
      <c r="Y1087" t="inlineStr"/>
      <c r="Z1087" t="inlineStr">
        <is>
          <t>2025-11-16T17:22:32.527519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0</v>
      </c>
      <c r="E1088" t="n">
        <v>7</v>
      </c>
      <c r="F1088" t="inlineStr"/>
      <c r="G1088" t="n">
        <v>1</v>
      </c>
      <c r="H1088" t="inlineStr"/>
      <c r="I1088" t="inlineStr">
        <is>
          <t>proporcion</t>
        </is>
      </c>
      <c r="J1088" t="n">
        <v>0</v>
      </c>
      <c r="K1088" t="n">
        <v>1</v>
      </c>
      <c r="L1088" t="inlineStr"/>
      <c r="M1088" t="n">
        <v>1</v>
      </c>
      <c r="N1088" t="b">
        <v>0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0</v>
      </c>
      <c r="X1088" t="inlineStr"/>
      <c r="Y1088" t="inlineStr"/>
      <c r="Z1088" t="inlineStr">
        <is>
          <t>2025-11-16T17:22:32.527519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1</v>
      </c>
      <c r="H1089" t="inlineStr"/>
      <c r="I1089" t="inlineStr">
        <is>
          <t>proporcion</t>
        </is>
      </c>
      <c r="J1089" t="n">
        <v>0</v>
      </c>
      <c r="K1089" t="n">
        <v>0.1428571428571428</v>
      </c>
      <c r="L1089" t="inlineStr"/>
      <c r="M1089" t="n">
        <v>1</v>
      </c>
      <c r="N1089" t="b">
        <v>0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2025-11-16T17:22:32.527519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0</v>
      </c>
      <c r="E1090" t="n">
        <v>7</v>
      </c>
      <c r="F1090" t="inlineStr"/>
      <c r="G1090" t="n">
        <v>1</v>
      </c>
      <c r="H1090" t="inlineStr"/>
      <c r="I1090" t="inlineStr">
        <is>
          <t>proporcion</t>
        </is>
      </c>
      <c r="J1090" t="n">
        <v>0</v>
      </c>
      <c r="K1090" t="n">
        <v>1</v>
      </c>
      <c r="L1090" t="inlineStr"/>
      <c r="M1090" t="n">
        <v>1</v>
      </c>
      <c r="N1090" t="b">
        <v>0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0</v>
      </c>
      <c r="X1090" t="inlineStr"/>
      <c r="Y1090" t="inlineStr"/>
      <c r="Z1090" t="inlineStr">
        <is>
          <t>2025-11-16T17:22:32.527519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0</v>
      </c>
      <c r="E1091" t="n">
        <v>7</v>
      </c>
      <c r="F1091" t="inlineStr"/>
      <c r="G1091" t="n">
        <v>1</v>
      </c>
      <c r="H1091" t="inlineStr"/>
      <c r="I1091" t="inlineStr">
        <is>
          <t>proporcion</t>
        </is>
      </c>
      <c r="J1091" t="n">
        <v>0</v>
      </c>
      <c r="K1091" t="n">
        <v>1</v>
      </c>
      <c r="L1091" t="inlineStr"/>
      <c r="M1091" t="n">
        <v>1</v>
      </c>
      <c r="N1091" t="b">
        <v>0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0</v>
      </c>
      <c r="X1091" t="inlineStr"/>
      <c r="Y1091" t="inlineStr"/>
      <c r="Z1091" t="inlineStr">
        <is>
          <t>2025-11-16T17:22:32.527519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1</v>
      </c>
      <c r="H1092" t="inlineStr"/>
      <c r="I1092" t="inlineStr">
        <is>
          <t>proporcion</t>
        </is>
      </c>
      <c r="J1092" t="n">
        <v>1</v>
      </c>
      <c r="K1092" t="n">
        <v>0</v>
      </c>
      <c r="L1092" t="inlineStr"/>
      <c r="M1092" t="n">
        <v>0</v>
      </c>
      <c r="N1092" t="b">
        <v>0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2025-11-16T17:22:32.527519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0</v>
      </c>
      <c r="E1093" t="n">
        <v>7</v>
      </c>
      <c r="F1093" t="inlineStr"/>
      <c r="G1093" t="n">
        <v>1</v>
      </c>
      <c r="H1093" t="inlineStr"/>
      <c r="I1093" t="inlineStr">
        <is>
          <t>proporcion</t>
        </is>
      </c>
      <c r="J1093" t="n">
        <v>0</v>
      </c>
      <c r="K1093" t="n">
        <v>1</v>
      </c>
      <c r="L1093" t="inlineStr"/>
      <c r="M1093" t="n">
        <v>1</v>
      </c>
      <c r="N1093" t="b">
        <v>0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0</v>
      </c>
      <c r="X1093" t="inlineStr"/>
      <c r="Y1093" t="inlineStr"/>
      <c r="Z1093" t="inlineStr">
        <is>
          <t>2025-11-16T17:22:32.527519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1</v>
      </c>
      <c r="H1094" t="inlineStr"/>
      <c r="I1094" t="inlineStr">
        <is>
          <t>proporcion</t>
        </is>
      </c>
      <c r="J1094" t="n">
        <v>0</v>
      </c>
      <c r="K1094" t="n">
        <v>0.2857142857142857</v>
      </c>
      <c r="L1094" t="inlineStr"/>
      <c r="M1094" t="n">
        <v>1</v>
      </c>
      <c r="N1094" t="b">
        <v>0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2025-11-16T17:22:32.537178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0</v>
      </c>
      <c r="E1095" t="n">
        <v>7</v>
      </c>
      <c r="F1095" t="inlineStr"/>
      <c r="G1095" t="n">
        <v>1</v>
      </c>
      <c r="H1095" t="inlineStr"/>
      <c r="I1095" t="inlineStr">
        <is>
          <t>proporcion</t>
        </is>
      </c>
      <c r="J1095" t="n">
        <v>0</v>
      </c>
      <c r="K1095" t="n">
        <v>1</v>
      </c>
      <c r="L1095" t="inlineStr"/>
      <c r="M1095" t="n">
        <v>1</v>
      </c>
      <c r="N1095" t="b">
        <v>0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0</v>
      </c>
      <c r="X1095" t="inlineStr"/>
      <c r="Y1095" t="inlineStr"/>
      <c r="Z1095" t="inlineStr">
        <is>
          <t>2025-11-16T17:22:32.537178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1</v>
      </c>
      <c r="H1096" t="inlineStr"/>
      <c r="I1096" t="inlineStr">
        <is>
          <t>proporcion</t>
        </is>
      </c>
      <c r="J1096" t="n">
        <v>0.1428571428571428</v>
      </c>
      <c r="K1096" t="n">
        <v>1</v>
      </c>
      <c r="L1096" t="inlineStr"/>
      <c r="M1096" t="n">
        <v>0.8571428571428571</v>
      </c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163</v>
      </c>
      <c r="X1096" t="n">
        <v>0.4952717602634912</v>
      </c>
      <c r="Y1096" t="n">
        <v>4055</v>
      </c>
      <c r="Z1096" t="inlineStr">
        <is>
          <t>2025-11-16T17:22:32.538112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0</v>
      </c>
      <c r="E1097" t="n">
        <v>7</v>
      </c>
      <c r="F1097" t="inlineStr"/>
      <c r="G1097" t="n">
        <v>1</v>
      </c>
      <c r="H1097" t="inlineStr"/>
      <c r="I1097" t="inlineStr">
        <is>
          <t>proporcion</t>
        </is>
      </c>
      <c r="J1097" t="n">
        <v>0</v>
      </c>
      <c r="K1097" t="n">
        <v>1</v>
      </c>
      <c r="L1097" t="inlineStr"/>
      <c r="M1097" t="n">
        <v>1</v>
      </c>
      <c r="N1097" t="b">
        <v>0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0</v>
      </c>
      <c r="X1097" t="inlineStr"/>
      <c r="Y1097" t="inlineStr"/>
      <c r="Z1097" t="inlineStr">
        <is>
          <t>2025-11-16T17:22:32.538112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0</v>
      </c>
      <c r="E1098" t="n">
        <v>7</v>
      </c>
      <c r="F1098" t="inlineStr"/>
      <c r="G1098" t="n">
        <v>1</v>
      </c>
      <c r="H1098" t="inlineStr"/>
      <c r="I1098" t="inlineStr">
        <is>
          <t>proporcion</t>
        </is>
      </c>
      <c r="J1098" t="n">
        <v>0</v>
      </c>
      <c r="K1098" t="n">
        <v>1</v>
      </c>
      <c r="L1098" t="inlineStr"/>
      <c r="M1098" t="n">
        <v>1</v>
      </c>
      <c r="N1098" t="b">
        <v>0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0</v>
      </c>
      <c r="X1098" t="inlineStr"/>
      <c r="Y1098" t="inlineStr"/>
      <c r="Z1098" t="inlineStr">
        <is>
          <t>2025-11-16T17:22:32.538112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1</v>
      </c>
      <c r="H1099" t="inlineStr"/>
      <c r="I1099" t="inlineStr">
        <is>
          <t>proporcion</t>
        </is>
      </c>
      <c r="J1099" t="n">
        <v>0</v>
      </c>
      <c r="K1099" t="n">
        <v>0.7142857142857143</v>
      </c>
      <c r="L1099" t="inlineStr"/>
      <c r="M1099" t="n">
        <v>1</v>
      </c>
      <c r="N1099" t="b">
        <v>0</v>
      </c>
      <c r="O1099" t="b">
        <v>0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2025-11-16T17:22:32.538630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0</v>
      </c>
      <c r="E1100" t="n">
        <v>7</v>
      </c>
      <c r="F1100" t="inlineStr"/>
      <c r="G1100" t="n">
        <v>1</v>
      </c>
      <c r="H1100" t="inlineStr"/>
      <c r="I1100" t="inlineStr">
        <is>
          <t>proporcion</t>
        </is>
      </c>
      <c r="J1100" t="n">
        <v>0</v>
      </c>
      <c r="K1100" t="n">
        <v>1</v>
      </c>
      <c r="L1100" t="inlineStr"/>
      <c r="M1100" t="n">
        <v>1</v>
      </c>
      <c r="N1100" t="b">
        <v>0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0</v>
      </c>
      <c r="X1100" t="inlineStr"/>
      <c r="Y1100" t="inlineStr"/>
      <c r="Z1100" t="inlineStr">
        <is>
          <t>2025-11-16T17:22:32.538630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0</v>
      </c>
      <c r="E1101" t="n">
        <v>7</v>
      </c>
      <c r="F1101" t="inlineStr"/>
      <c r="G1101" t="n">
        <v>1</v>
      </c>
      <c r="H1101" t="inlineStr"/>
      <c r="I1101" t="inlineStr">
        <is>
          <t>proporcion</t>
        </is>
      </c>
      <c r="J1101" t="n">
        <v>0</v>
      </c>
      <c r="K1101" t="n">
        <v>1</v>
      </c>
      <c r="L1101" t="inlineStr"/>
      <c r="M1101" t="n">
        <v>1</v>
      </c>
      <c r="N1101" t="b">
        <v>0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0</v>
      </c>
      <c r="X1101" t="inlineStr"/>
      <c r="Y1101" t="inlineStr"/>
      <c r="Z1101" t="inlineStr">
        <is>
          <t>2025-11-16T17:22:32.538630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0</v>
      </c>
      <c r="E1102" t="n">
        <v>7</v>
      </c>
      <c r="F1102" t="inlineStr"/>
      <c r="G1102" t="n">
        <v>1</v>
      </c>
      <c r="H1102" t="inlineStr"/>
      <c r="I1102" t="inlineStr">
        <is>
          <t>proporcion</t>
        </is>
      </c>
      <c r="J1102" t="n">
        <v>0</v>
      </c>
      <c r="K1102" t="n">
        <v>1</v>
      </c>
      <c r="L1102" t="inlineStr"/>
      <c r="M1102" t="n">
        <v>1</v>
      </c>
      <c r="N1102" t="b">
        <v>0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0</v>
      </c>
      <c r="X1102" t="inlineStr"/>
      <c r="Y1102" t="inlineStr"/>
      <c r="Z1102" t="inlineStr">
        <is>
          <t>2025-11-16T17:22:32.538630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1</v>
      </c>
      <c r="H1103" t="inlineStr"/>
      <c r="I1103" t="inlineStr">
        <is>
          <t>proporcion</t>
        </is>
      </c>
      <c r="J1103" t="n">
        <v>0</v>
      </c>
      <c r="K1103" t="n">
        <v>0.8571428571428571</v>
      </c>
      <c r="L1103" t="inlineStr"/>
      <c r="M1103" t="n">
        <v>1</v>
      </c>
      <c r="N1103" t="b">
        <v>0</v>
      </c>
      <c r="O1103" t="b">
        <v>0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2025-11-16T17:22:32.538630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1</v>
      </c>
      <c r="H1104" t="inlineStr"/>
      <c r="I1104" t="inlineStr">
        <is>
          <t>proporcion</t>
        </is>
      </c>
      <c r="J1104" t="n">
        <v>0</v>
      </c>
      <c r="K1104" t="n">
        <v>0.2857142857142857</v>
      </c>
      <c r="L1104" t="inlineStr"/>
      <c r="M1104" t="n">
        <v>1</v>
      </c>
      <c r="N1104" t="b">
        <v>0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2025-11-16T17:22:32.538630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1</v>
      </c>
      <c r="H1105" t="inlineStr"/>
      <c r="I1105" t="inlineStr">
        <is>
          <t>proporcion</t>
        </is>
      </c>
      <c r="J1105" t="n">
        <v>0</v>
      </c>
      <c r="K1105" t="n">
        <v>0.4285714285714285</v>
      </c>
      <c r="L1105" t="inlineStr"/>
      <c r="M1105" t="n">
        <v>1</v>
      </c>
      <c r="N1105" t="b">
        <v>0</v>
      </c>
      <c r="O1105" t="b">
        <v>0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2025-11-16T17:22:32.538630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0</v>
      </c>
      <c r="E1106" t="n">
        <v>7</v>
      </c>
      <c r="F1106" t="inlineStr"/>
      <c r="G1106" t="n">
        <v>1</v>
      </c>
      <c r="H1106" t="inlineStr"/>
      <c r="I1106" t="inlineStr">
        <is>
          <t>proporcion</t>
        </is>
      </c>
      <c r="J1106" t="n">
        <v>0</v>
      </c>
      <c r="K1106" t="n">
        <v>1</v>
      </c>
      <c r="L1106" t="inlineStr"/>
      <c r="M1106" t="n">
        <v>1</v>
      </c>
      <c r="N1106" t="b">
        <v>0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0</v>
      </c>
      <c r="X1106" t="inlineStr"/>
      <c r="Y1106" t="inlineStr"/>
      <c r="Z1106" t="inlineStr">
        <is>
          <t>2025-11-16T17:22:32.538630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0</v>
      </c>
      <c r="E1107" t="n">
        <v>7</v>
      </c>
      <c r="F1107" t="inlineStr"/>
      <c r="G1107" t="n">
        <v>1</v>
      </c>
      <c r="H1107" t="inlineStr"/>
      <c r="I1107" t="inlineStr">
        <is>
          <t>proporcion</t>
        </is>
      </c>
      <c r="J1107" t="n">
        <v>0</v>
      </c>
      <c r="K1107" t="n">
        <v>1</v>
      </c>
      <c r="L1107" t="inlineStr"/>
      <c r="M1107" t="n">
        <v>1</v>
      </c>
      <c r="N1107" t="b">
        <v>0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0</v>
      </c>
      <c r="X1107" t="inlineStr"/>
      <c r="Y1107" t="inlineStr"/>
      <c r="Z1107" t="inlineStr">
        <is>
          <t>2025-11-16T17:22:32.538630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0</v>
      </c>
      <c r="E1108" t="n">
        <v>7</v>
      </c>
      <c r="F1108" t="inlineStr"/>
      <c r="G1108" t="n">
        <v>1</v>
      </c>
      <c r="H1108" t="inlineStr"/>
      <c r="I1108" t="inlineStr">
        <is>
          <t>proporcion</t>
        </is>
      </c>
      <c r="J1108" t="n">
        <v>0</v>
      </c>
      <c r="K1108" t="n">
        <v>1</v>
      </c>
      <c r="L1108" t="inlineStr"/>
      <c r="M1108" t="n">
        <v>1</v>
      </c>
      <c r="N1108" t="b">
        <v>0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0</v>
      </c>
      <c r="X1108" t="inlineStr"/>
      <c r="Y1108" t="inlineStr"/>
      <c r="Z1108" t="inlineStr">
        <is>
          <t>2025-11-16T17:22:32.538630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0</v>
      </c>
      <c r="E1109" t="n">
        <v>7</v>
      </c>
      <c r="F1109" t="inlineStr"/>
      <c r="G1109" t="n">
        <v>1</v>
      </c>
      <c r="H1109" t="inlineStr"/>
      <c r="I1109" t="inlineStr">
        <is>
          <t>proporcion</t>
        </is>
      </c>
      <c r="J1109" t="n">
        <v>0</v>
      </c>
      <c r="K1109" t="n">
        <v>1</v>
      </c>
      <c r="L1109" t="inlineStr"/>
      <c r="M1109" t="n">
        <v>1</v>
      </c>
      <c r="N1109" t="b">
        <v>0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0</v>
      </c>
      <c r="X1109" t="inlineStr"/>
      <c r="Y1109" t="inlineStr"/>
      <c r="Z1109" t="inlineStr">
        <is>
          <t>2025-11-16T17:22:32.538630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1</v>
      </c>
      <c r="H1110" t="inlineStr"/>
      <c r="I1110" t="inlineStr">
        <is>
          <t>proporcion</t>
        </is>
      </c>
      <c r="J1110" t="n">
        <v>0</v>
      </c>
      <c r="K1110" t="n">
        <v>0.2857142857142857</v>
      </c>
      <c r="L1110" t="inlineStr"/>
      <c r="M1110" t="n">
        <v>1</v>
      </c>
      <c r="N1110" t="b">
        <v>0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2025-11-16T17:22:32.538630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0</v>
      </c>
      <c r="E1111" t="n">
        <v>7</v>
      </c>
      <c r="F1111" t="inlineStr"/>
      <c r="G1111" t="n">
        <v>1</v>
      </c>
      <c r="H1111" t="inlineStr"/>
      <c r="I1111" t="inlineStr">
        <is>
          <t>proporcion</t>
        </is>
      </c>
      <c r="J1111" t="n">
        <v>0</v>
      </c>
      <c r="K1111" t="n">
        <v>1</v>
      </c>
      <c r="L1111" t="inlineStr"/>
      <c r="M1111" t="n">
        <v>1</v>
      </c>
      <c r="N1111" t="b">
        <v>0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0</v>
      </c>
      <c r="X1111" t="inlineStr"/>
      <c r="Y1111" t="inlineStr"/>
      <c r="Z1111" t="inlineStr">
        <is>
          <t>2025-11-16T17:22:32.538630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1</v>
      </c>
      <c r="H1112" t="inlineStr"/>
      <c r="I1112" t="inlineStr">
        <is>
          <t>proporcion</t>
        </is>
      </c>
      <c r="J1112" t="n">
        <v>0.1428571428571428</v>
      </c>
      <c r="K1112" t="n">
        <v>0.1428571428571428</v>
      </c>
      <c r="L1112" t="inlineStr"/>
      <c r="M1112" t="n">
        <v>0.8571428571428571</v>
      </c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2025-11-16T17:22:32.538630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0</v>
      </c>
      <c r="E1113" t="n">
        <v>7</v>
      </c>
      <c r="F1113" t="inlineStr"/>
      <c r="G1113" t="n">
        <v>1</v>
      </c>
      <c r="H1113" t="inlineStr"/>
      <c r="I1113" t="inlineStr">
        <is>
          <t>proporcion</t>
        </is>
      </c>
      <c r="J1113" t="n">
        <v>0</v>
      </c>
      <c r="K1113" t="n">
        <v>1</v>
      </c>
      <c r="L1113" t="inlineStr"/>
      <c r="M1113" t="n">
        <v>1</v>
      </c>
      <c r="N1113" t="b">
        <v>0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0</v>
      </c>
      <c r="X1113" t="inlineStr"/>
      <c r="Y1113" t="inlineStr"/>
      <c r="Z1113" t="inlineStr">
        <is>
          <t>2025-11-16T17:22:32.538630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0</v>
      </c>
      <c r="E1114" t="n">
        <v>7</v>
      </c>
      <c r="F1114" t="inlineStr"/>
      <c r="G1114" t="n">
        <v>1</v>
      </c>
      <c r="H1114" t="inlineStr"/>
      <c r="I1114" t="inlineStr">
        <is>
          <t>proporcion</t>
        </is>
      </c>
      <c r="J1114" t="n">
        <v>0</v>
      </c>
      <c r="K1114" t="n">
        <v>1</v>
      </c>
      <c r="L1114" t="inlineStr"/>
      <c r="M1114" t="n">
        <v>1</v>
      </c>
      <c r="N1114" t="b">
        <v>0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0</v>
      </c>
      <c r="X1114" t="inlineStr"/>
      <c r="Y1114" t="inlineStr"/>
      <c r="Z1114" t="inlineStr">
        <is>
          <t>2025-11-16T17:22:32.538630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1</v>
      </c>
      <c r="H1115" t="inlineStr"/>
      <c r="I1115" t="inlineStr">
        <is>
          <t>proporcion</t>
        </is>
      </c>
      <c r="J1115" t="n">
        <v>0</v>
      </c>
      <c r="K1115" t="n">
        <v>0.4285714285714285</v>
      </c>
      <c r="L1115" t="inlineStr"/>
      <c r="M1115" t="n">
        <v>1</v>
      </c>
      <c r="N1115" t="b">
        <v>0</v>
      </c>
      <c r="O1115" t="b">
        <v>0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2025-11-16T17:22:32.538630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0</v>
      </c>
      <c r="E1116" t="n">
        <v>7</v>
      </c>
      <c r="F1116" t="inlineStr"/>
      <c r="G1116" t="n">
        <v>1</v>
      </c>
      <c r="H1116" t="inlineStr"/>
      <c r="I1116" t="inlineStr">
        <is>
          <t>proporcion</t>
        </is>
      </c>
      <c r="J1116" t="n">
        <v>0</v>
      </c>
      <c r="K1116" t="n">
        <v>1</v>
      </c>
      <c r="L1116" t="inlineStr"/>
      <c r="M1116" t="n">
        <v>1</v>
      </c>
      <c r="N1116" t="b">
        <v>0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0</v>
      </c>
      <c r="X1116" t="inlineStr"/>
      <c r="Y1116" t="inlineStr"/>
      <c r="Z1116" t="inlineStr">
        <is>
          <t>2025-11-16T17:22:32.538630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1</v>
      </c>
      <c r="H1117" t="inlineStr"/>
      <c r="I1117" t="inlineStr">
        <is>
          <t>proporcion</t>
        </is>
      </c>
      <c r="J1117" t="n">
        <v>0</v>
      </c>
      <c r="K1117" t="n">
        <v>0.4285714285714285</v>
      </c>
      <c r="L1117" t="inlineStr"/>
      <c r="M1117" t="n">
        <v>1</v>
      </c>
      <c r="N1117" t="b">
        <v>0</v>
      </c>
      <c r="O1117" t="b">
        <v>0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2025-11-16T17:22:32.538630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0</v>
      </c>
      <c r="E1118" t="n">
        <v>7</v>
      </c>
      <c r="F1118" t="inlineStr"/>
      <c r="G1118" t="n">
        <v>1</v>
      </c>
      <c r="H1118" t="inlineStr"/>
      <c r="I1118" t="inlineStr">
        <is>
          <t>proporcion</t>
        </is>
      </c>
      <c r="J1118" t="n">
        <v>0</v>
      </c>
      <c r="K1118" t="n">
        <v>1</v>
      </c>
      <c r="L1118" t="inlineStr"/>
      <c r="M1118" t="n">
        <v>1</v>
      </c>
      <c r="N1118" t="b">
        <v>0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0</v>
      </c>
      <c r="X1118" t="inlineStr"/>
      <c r="Y1118" t="inlineStr"/>
      <c r="Z1118" t="inlineStr">
        <is>
          <t>2025-11-16T17:22:32.538630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0</v>
      </c>
      <c r="E1119" t="n">
        <v>7</v>
      </c>
      <c r="F1119" t="inlineStr"/>
      <c r="G1119" t="n">
        <v>1</v>
      </c>
      <c r="H1119" t="inlineStr"/>
      <c r="I1119" t="inlineStr">
        <is>
          <t>proporcion</t>
        </is>
      </c>
      <c r="J1119" t="n">
        <v>0</v>
      </c>
      <c r="K1119" t="n">
        <v>1</v>
      </c>
      <c r="L1119" t="inlineStr"/>
      <c r="M1119" t="n">
        <v>1</v>
      </c>
      <c r="N1119" t="b">
        <v>0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0</v>
      </c>
      <c r="X1119" t="inlineStr"/>
      <c r="Y1119" t="inlineStr"/>
      <c r="Z1119" t="inlineStr">
        <is>
          <t>2025-11-16T17:22:32.538630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1</v>
      </c>
      <c r="H1120" t="inlineStr"/>
      <c r="I1120" t="inlineStr">
        <is>
          <t>proporcion</t>
        </is>
      </c>
      <c r="J1120" t="n">
        <v>0.1428571428571428</v>
      </c>
      <c r="K1120" t="n">
        <v>1</v>
      </c>
      <c r="L1120" t="inlineStr"/>
      <c r="M1120" t="n">
        <v>0.8571428571428571</v>
      </c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200</v>
      </c>
      <c r="X1120" t="n">
        <v>0.5099009918682784</v>
      </c>
      <c r="Y1120" t="n">
        <v>22458</v>
      </c>
      <c r="Z1120" t="inlineStr">
        <is>
          <t>2025-11-16T17:22:32.538630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0</v>
      </c>
      <c r="E1121" t="n">
        <v>7</v>
      </c>
      <c r="F1121" t="inlineStr"/>
      <c r="G1121" t="n">
        <v>1</v>
      </c>
      <c r="H1121" t="inlineStr"/>
      <c r="I1121" t="inlineStr">
        <is>
          <t>proporcion</t>
        </is>
      </c>
      <c r="J1121" t="n">
        <v>0</v>
      </c>
      <c r="K1121" t="n">
        <v>1</v>
      </c>
      <c r="L1121" t="inlineStr"/>
      <c r="M1121" t="n">
        <v>1</v>
      </c>
      <c r="N1121" t="b">
        <v>0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0</v>
      </c>
      <c r="X1121" t="inlineStr"/>
      <c r="Y1121" t="inlineStr"/>
      <c r="Z1121" t="inlineStr">
        <is>
          <t>2025-11-16T17:22:32.538630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0</v>
      </c>
      <c r="E1122" t="n">
        <v>7</v>
      </c>
      <c r="F1122" t="inlineStr"/>
      <c r="G1122" t="n">
        <v>1</v>
      </c>
      <c r="H1122" t="inlineStr"/>
      <c r="I1122" t="inlineStr">
        <is>
          <t>proporcion</t>
        </is>
      </c>
      <c r="J1122" t="n">
        <v>0</v>
      </c>
      <c r="K1122" t="n">
        <v>1</v>
      </c>
      <c r="L1122" t="inlineStr"/>
      <c r="M1122" t="n">
        <v>1</v>
      </c>
      <c r="N1122" t="b">
        <v>0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0</v>
      </c>
      <c r="X1122" t="inlineStr"/>
      <c r="Y1122" t="inlineStr"/>
      <c r="Z1122" t="inlineStr">
        <is>
          <t>2025-11-16T17:22:32.538630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0</v>
      </c>
      <c r="E1123" t="n">
        <v>7</v>
      </c>
      <c r="F1123" t="inlineStr"/>
      <c r="G1123" t="n">
        <v>1</v>
      </c>
      <c r="H1123" t="inlineStr"/>
      <c r="I1123" t="inlineStr">
        <is>
          <t>proporcion</t>
        </is>
      </c>
      <c r="J1123" t="n">
        <v>0</v>
      </c>
      <c r="K1123" t="n">
        <v>1</v>
      </c>
      <c r="L1123" t="inlineStr"/>
      <c r="M1123" t="n">
        <v>1</v>
      </c>
      <c r="N1123" t="b">
        <v>0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0</v>
      </c>
      <c r="X1123" t="inlineStr"/>
      <c r="Y1123" t="inlineStr"/>
      <c r="Z1123" t="inlineStr">
        <is>
          <t>2025-11-16T17:22:32.538630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1</v>
      </c>
      <c r="H1124" t="inlineStr"/>
      <c r="I1124" t="inlineStr">
        <is>
          <t>proporcion</t>
        </is>
      </c>
      <c r="J1124" t="n">
        <v>0</v>
      </c>
      <c r="K1124" t="n">
        <v>0.2857142857142857</v>
      </c>
      <c r="L1124" t="inlineStr"/>
      <c r="M1124" t="n">
        <v>1</v>
      </c>
      <c r="N1124" t="b">
        <v>0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2025-11-16T17:22:32.538630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0</v>
      </c>
      <c r="E1125" t="n">
        <v>7</v>
      </c>
      <c r="F1125" t="inlineStr"/>
      <c r="G1125" t="n">
        <v>1</v>
      </c>
      <c r="H1125" t="inlineStr"/>
      <c r="I1125" t="inlineStr">
        <is>
          <t>proporcion</t>
        </is>
      </c>
      <c r="J1125" t="n">
        <v>0</v>
      </c>
      <c r="K1125" t="n">
        <v>1</v>
      </c>
      <c r="L1125" t="inlineStr"/>
      <c r="M1125" t="n">
        <v>1</v>
      </c>
      <c r="N1125" t="b">
        <v>0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0</v>
      </c>
      <c r="X1125" t="inlineStr"/>
      <c r="Y1125" t="inlineStr"/>
      <c r="Z1125" t="inlineStr">
        <is>
          <t>2025-11-16T17:22:32.538630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1</v>
      </c>
      <c r="H1126" t="inlineStr"/>
      <c r="I1126" t="inlineStr">
        <is>
          <t>proporcion</t>
        </is>
      </c>
      <c r="J1126" t="n">
        <v>0</v>
      </c>
      <c r="K1126" t="n">
        <v>0.4285714285714285</v>
      </c>
      <c r="L1126" t="inlineStr"/>
      <c r="M1126" t="n">
        <v>1</v>
      </c>
      <c r="N1126" t="b">
        <v>0</v>
      </c>
      <c r="O1126" t="b">
        <v>0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2025-11-16T17:22:32.538630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0</v>
      </c>
      <c r="E1127" t="n">
        <v>7</v>
      </c>
      <c r="F1127" t="inlineStr"/>
      <c r="G1127" t="n">
        <v>1</v>
      </c>
      <c r="H1127" t="inlineStr"/>
      <c r="I1127" t="inlineStr">
        <is>
          <t>proporcion</t>
        </is>
      </c>
      <c r="J1127" t="n">
        <v>0</v>
      </c>
      <c r="K1127" t="n">
        <v>1</v>
      </c>
      <c r="L1127" t="inlineStr"/>
      <c r="M1127" t="n">
        <v>1</v>
      </c>
      <c r="N1127" t="b">
        <v>0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0</v>
      </c>
      <c r="X1127" t="inlineStr"/>
      <c r="Y1127" t="inlineStr"/>
      <c r="Z1127" t="inlineStr">
        <is>
          <t>2025-11-16T17:22:32.538630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0</v>
      </c>
      <c r="E1128" t="n">
        <v>7</v>
      </c>
      <c r="F1128" t="inlineStr"/>
      <c r="G1128" t="n">
        <v>1</v>
      </c>
      <c r="H1128" t="inlineStr"/>
      <c r="I1128" t="inlineStr">
        <is>
          <t>proporcion</t>
        </is>
      </c>
      <c r="J1128" t="n">
        <v>0</v>
      </c>
      <c r="K1128" t="n">
        <v>1</v>
      </c>
      <c r="L1128" t="inlineStr"/>
      <c r="M1128" t="n">
        <v>1</v>
      </c>
      <c r="N1128" t="b">
        <v>0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0</v>
      </c>
      <c r="X1128" t="inlineStr"/>
      <c r="Y1128" t="inlineStr"/>
      <c r="Z1128" t="inlineStr">
        <is>
          <t>2025-11-16T17:22:32.538630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0</v>
      </c>
      <c r="E1129" t="n">
        <v>7</v>
      </c>
      <c r="F1129" t="inlineStr"/>
      <c r="G1129" t="n">
        <v>1</v>
      </c>
      <c r="H1129" t="inlineStr"/>
      <c r="I1129" t="inlineStr">
        <is>
          <t>proporcion</t>
        </is>
      </c>
      <c r="J1129" t="n">
        <v>0</v>
      </c>
      <c r="K1129" t="n">
        <v>1</v>
      </c>
      <c r="L1129" t="inlineStr"/>
      <c r="M1129" t="n">
        <v>1</v>
      </c>
      <c r="N1129" t="b">
        <v>0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0</v>
      </c>
      <c r="X1129" t="inlineStr"/>
      <c r="Y1129" t="inlineStr"/>
      <c r="Z1129" t="inlineStr">
        <is>
          <t>2025-11-16T17:22:32.538630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0</v>
      </c>
      <c r="E1130" t="n">
        <v>7</v>
      </c>
      <c r="F1130" t="inlineStr"/>
      <c r="G1130" t="n">
        <v>1</v>
      </c>
      <c r="H1130" t="inlineStr"/>
      <c r="I1130" t="inlineStr">
        <is>
          <t>proporcion</t>
        </is>
      </c>
      <c r="J1130" t="n">
        <v>0</v>
      </c>
      <c r="K1130" t="n">
        <v>1</v>
      </c>
      <c r="L1130" t="inlineStr"/>
      <c r="M1130" t="n">
        <v>1</v>
      </c>
      <c r="N1130" t="b">
        <v>0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0</v>
      </c>
      <c r="X1130" t="inlineStr"/>
      <c r="Y1130" t="inlineStr"/>
      <c r="Z1130" t="inlineStr">
        <is>
          <t>2025-11-16T17:22:32.538630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0</v>
      </c>
      <c r="E1131" t="n">
        <v>7</v>
      </c>
      <c r="F1131" t="inlineStr"/>
      <c r="G1131" t="n">
        <v>1</v>
      </c>
      <c r="H1131" t="inlineStr"/>
      <c r="I1131" t="inlineStr">
        <is>
          <t>proporcion</t>
        </is>
      </c>
      <c r="J1131" t="n">
        <v>0</v>
      </c>
      <c r="K1131" t="n">
        <v>1</v>
      </c>
      <c r="L1131" t="inlineStr"/>
      <c r="M1131" t="n">
        <v>1</v>
      </c>
      <c r="N1131" t="b">
        <v>0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0</v>
      </c>
      <c r="X1131" t="inlineStr"/>
      <c r="Y1131" t="inlineStr"/>
      <c r="Z1131" t="inlineStr">
        <is>
          <t>2025-11-16T17:22:32.538630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0</v>
      </c>
      <c r="E1132" t="n">
        <v>7</v>
      </c>
      <c r="F1132" t="inlineStr"/>
      <c r="G1132" t="n">
        <v>1</v>
      </c>
      <c r="H1132" t="inlineStr"/>
      <c r="I1132" t="inlineStr">
        <is>
          <t>proporcion</t>
        </is>
      </c>
      <c r="J1132" t="n">
        <v>0</v>
      </c>
      <c r="K1132" t="n">
        <v>1</v>
      </c>
      <c r="L1132" t="inlineStr"/>
      <c r="M1132" t="n">
        <v>1</v>
      </c>
      <c r="N1132" t="b">
        <v>0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0</v>
      </c>
      <c r="X1132" t="inlineStr"/>
      <c r="Y1132" t="inlineStr"/>
      <c r="Z1132" t="inlineStr">
        <is>
          <t>2025-11-16T17:22:32.538630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0</v>
      </c>
      <c r="E1133" t="n">
        <v>7</v>
      </c>
      <c r="F1133" t="inlineStr"/>
      <c r="G1133" t="n">
        <v>1</v>
      </c>
      <c r="H1133" t="inlineStr"/>
      <c r="I1133" t="inlineStr">
        <is>
          <t>proporcion</t>
        </is>
      </c>
      <c r="J1133" t="n">
        <v>0</v>
      </c>
      <c r="K1133" t="n">
        <v>1</v>
      </c>
      <c r="L1133" t="inlineStr"/>
      <c r="M1133" t="n">
        <v>1</v>
      </c>
      <c r="N1133" t="b">
        <v>0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0</v>
      </c>
      <c r="X1133" t="inlineStr"/>
      <c r="Y1133" t="inlineStr"/>
      <c r="Z1133" t="inlineStr">
        <is>
          <t>2025-11-16T17:22:32.538630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0</v>
      </c>
      <c r="E1134" t="n">
        <v>7</v>
      </c>
      <c r="F1134" t="inlineStr"/>
      <c r="G1134" t="n">
        <v>1</v>
      </c>
      <c r="H1134" t="inlineStr"/>
      <c r="I1134" t="inlineStr">
        <is>
          <t>proporcion</t>
        </is>
      </c>
      <c r="J1134" t="n">
        <v>0</v>
      </c>
      <c r="K1134" t="n">
        <v>1</v>
      </c>
      <c r="L1134" t="inlineStr"/>
      <c r="M1134" t="n">
        <v>1</v>
      </c>
      <c r="N1134" t="b">
        <v>0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0</v>
      </c>
      <c r="X1134" t="inlineStr"/>
      <c r="Y1134" t="inlineStr"/>
      <c r="Z1134" t="inlineStr">
        <is>
          <t>2025-11-16T17:22:32.538630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1</v>
      </c>
      <c r="H1135" t="inlineStr"/>
      <c r="I1135" t="inlineStr">
        <is>
          <t>proporcion</t>
        </is>
      </c>
      <c r="J1135" t="n">
        <v>0.1428571428571428</v>
      </c>
      <c r="K1135" t="n">
        <v>0.1428571428571428</v>
      </c>
      <c r="L1135" t="inlineStr"/>
      <c r="M1135" t="n">
        <v>0.8571428571428571</v>
      </c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2025-11-16T17:22:32.538630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0</v>
      </c>
      <c r="E1136" t="n">
        <v>7</v>
      </c>
      <c r="F1136" t="inlineStr"/>
      <c r="G1136" t="n">
        <v>1</v>
      </c>
      <c r="H1136" t="inlineStr"/>
      <c r="I1136" t="inlineStr">
        <is>
          <t>proporcion</t>
        </is>
      </c>
      <c r="J1136" t="n">
        <v>0</v>
      </c>
      <c r="K1136" t="n">
        <v>1</v>
      </c>
      <c r="L1136" t="inlineStr"/>
      <c r="M1136" t="n">
        <v>1</v>
      </c>
      <c r="N1136" t="b">
        <v>0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0</v>
      </c>
      <c r="X1136" t="inlineStr"/>
      <c r="Y1136" t="inlineStr"/>
      <c r="Z1136" t="inlineStr">
        <is>
          <t>2025-11-16T17:22:32.538630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0</v>
      </c>
      <c r="E1137" t="n">
        <v>7</v>
      </c>
      <c r="F1137" t="inlineStr"/>
      <c r="G1137" t="n">
        <v>1</v>
      </c>
      <c r="H1137" t="inlineStr"/>
      <c r="I1137" t="inlineStr">
        <is>
          <t>proporcion</t>
        </is>
      </c>
      <c r="J1137" t="n">
        <v>0</v>
      </c>
      <c r="K1137" t="n">
        <v>1</v>
      </c>
      <c r="L1137" t="inlineStr"/>
      <c r="M1137" t="n">
        <v>1</v>
      </c>
      <c r="N1137" t="b">
        <v>0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0</v>
      </c>
      <c r="X1137" t="inlineStr"/>
      <c r="Y1137" t="inlineStr"/>
      <c r="Z1137" t="inlineStr">
        <is>
          <t>2025-11-16T17:22:32.538630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1</v>
      </c>
      <c r="H1138" t="inlineStr"/>
      <c r="I1138" t="inlineStr">
        <is>
          <t>proporcion</t>
        </is>
      </c>
      <c r="J1138" t="n">
        <v>0.4285714285714285</v>
      </c>
      <c r="K1138" t="n">
        <v>0.1428571428571428</v>
      </c>
      <c r="L1138" t="inlineStr"/>
      <c r="M1138" t="n">
        <v>0.5714285714285714</v>
      </c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2025-11-16T17:22:32.538630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0</v>
      </c>
      <c r="E1139" t="n">
        <v>7</v>
      </c>
      <c r="F1139" t="inlineStr"/>
      <c r="G1139" t="n">
        <v>1</v>
      </c>
      <c r="H1139" t="inlineStr"/>
      <c r="I1139" t="inlineStr">
        <is>
          <t>proporcion</t>
        </is>
      </c>
      <c r="J1139" t="n">
        <v>0</v>
      </c>
      <c r="K1139" t="n">
        <v>1</v>
      </c>
      <c r="L1139" t="inlineStr"/>
      <c r="M1139" t="n">
        <v>1</v>
      </c>
      <c r="N1139" t="b">
        <v>0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0</v>
      </c>
      <c r="X1139" t="inlineStr"/>
      <c r="Y1139" t="inlineStr"/>
      <c r="Z1139" t="inlineStr">
        <is>
          <t>2025-11-16T17:22:32.538630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1</v>
      </c>
      <c r="H1140" t="inlineStr"/>
      <c r="I1140" t="inlineStr">
        <is>
          <t>proporcion</t>
        </is>
      </c>
      <c r="J1140" t="n">
        <v>0</v>
      </c>
      <c r="K1140" t="n">
        <v>0</v>
      </c>
      <c r="L1140" t="inlineStr"/>
      <c r="M1140" t="n">
        <v>1</v>
      </c>
      <c r="N1140" t="b">
        <v>0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2025-11-16T17:22:32.538630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0</v>
      </c>
      <c r="E1141" t="n">
        <v>7</v>
      </c>
      <c r="F1141" t="inlineStr"/>
      <c r="G1141" t="n">
        <v>1</v>
      </c>
      <c r="H1141" t="inlineStr"/>
      <c r="I1141" t="inlineStr">
        <is>
          <t>proporcion</t>
        </is>
      </c>
      <c r="J1141" t="n">
        <v>0</v>
      </c>
      <c r="K1141" t="n">
        <v>1</v>
      </c>
      <c r="L1141" t="inlineStr"/>
      <c r="M1141" t="n">
        <v>1</v>
      </c>
      <c r="N1141" t="b">
        <v>0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0</v>
      </c>
      <c r="X1141" t="inlineStr"/>
      <c r="Y1141" t="inlineStr"/>
      <c r="Z1141" t="inlineStr">
        <is>
          <t>2025-11-16T17:22:32.538630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0</v>
      </c>
      <c r="E1142" t="n">
        <v>7</v>
      </c>
      <c r="F1142" t="inlineStr"/>
      <c r="G1142" t="n">
        <v>1</v>
      </c>
      <c r="H1142" t="inlineStr"/>
      <c r="I1142" t="inlineStr">
        <is>
          <t>proporcion</t>
        </is>
      </c>
      <c r="J1142" t="n">
        <v>0</v>
      </c>
      <c r="K1142" t="n">
        <v>1</v>
      </c>
      <c r="L1142" t="inlineStr"/>
      <c r="M1142" t="n">
        <v>1</v>
      </c>
      <c r="N1142" t="b">
        <v>0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0</v>
      </c>
      <c r="X1142" t="inlineStr"/>
      <c r="Y1142" t="inlineStr"/>
      <c r="Z1142" t="inlineStr">
        <is>
          <t>2025-11-16T17:22:32.538630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0</v>
      </c>
      <c r="E1143" t="n">
        <v>7</v>
      </c>
      <c r="F1143" t="inlineStr"/>
      <c r="G1143" t="n">
        <v>1</v>
      </c>
      <c r="H1143" t="inlineStr"/>
      <c r="I1143" t="inlineStr">
        <is>
          <t>proporcion</t>
        </is>
      </c>
      <c r="J1143" t="n">
        <v>0.1428571428571428</v>
      </c>
      <c r="K1143" t="n">
        <v>0.5714285714285714</v>
      </c>
      <c r="L1143" t="inlineStr"/>
      <c r="M1143" t="n">
        <v>0.8571428571428571</v>
      </c>
      <c r="N1143" t="b">
        <v>1</v>
      </c>
      <c r="O1143" t="b">
        <v>0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0</v>
      </c>
      <c r="X1143" t="inlineStr"/>
      <c r="Y1143" t="inlineStr"/>
      <c r="Z1143" t="inlineStr">
        <is>
          <t>2025-11-16T17:22:32.538630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1</v>
      </c>
      <c r="H1144" t="inlineStr"/>
      <c r="I1144" t="inlineStr">
        <is>
          <t>proporcion</t>
        </is>
      </c>
      <c r="J1144" t="n">
        <v>0</v>
      </c>
      <c r="K1144" t="n">
        <v>0.8571428571428571</v>
      </c>
      <c r="L1144" t="inlineStr"/>
      <c r="M1144" t="n">
        <v>1</v>
      </c>
      <c r="N1144" t="b">
        <v>0</v>
      </c>
      <c r="O1144" t="b">
        <v>0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2025-11-16T17:22:32.538630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1</v>
      </c>
      <c r="H1145" t="inlineStr"/>
      <c r="I1145" t="inlineStr">
        <is>
          <t>proporcion</t>
        </is>
      </c>
      <c r="J1145" t="n">
        <v>0</v>
      </c>
      <c r="K1145" t="n">
        <v>0</v>
      </c>
      <c r="L1145" t="inlineStr"/>
      <c r="M1145" t="n">
        <v>1</v>
      </c>
      <c r="N1145" t="b">
        <v>0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2025-11-16T17:22:32.538630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0</v>
      </c>
      <c r="E1146" t="n">
        <v>7</v>
      </c>
      <c r="F1146" t="inlineStr"/>
      <c r="G1146" t="n">
        <v>1</v>
      </c>
      <c r="H1146" t="inlineStr"/>
      <c r="I1146" t="inlineStr">
        <is>
          <t>proporcion</t>
        </is>
      </c>
      <c r="J1146" t="n">
        <v>0</v>
      </c>
      <c r="K1146" t="n">
        <v>1</v>
      </c>
      <c r="L1146" t="inlineStr"/>
      <c r="M1146" t="n">
        <v>1</v>
      </c>
      <c r="N1146" t="b">
        <v>0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0</v>
      </c>
      <c r="X1146" t="inlineStr"/>
      <c r="Y1146" t="inlineStr"/>
      <c r="Z1146" t="inlineStr">
        <is>
          <t>2025-11-16T17:22:32.538630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1</v>
      </c>
      <c r="H1147" t="inlineStr"/>
      <c r="I1147" t="inlineStr">
        <is>
          <t>proporcion</t>
        </is>
      </c>
      <c r="J1147" t="n">
        <v>0</v>
      </c>
      <c r="K1147" t="n">
        <v>0.4285714285714285</v>
      </c>
      <c r="L1147" t="inlineStr"/>
      <c r="M1147" t="n">
        <v>1</v>
      </c>
      <c r="N1147" t="b">
        <v>0</v>
      </c>
      <c r="O1147" t="b">
        <v>0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2025-11-16T17:22:32.538630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0</v>
      </c>
      <c r="E1148" t="n">
        <v>7</v>
      </c>
      <c r="F1148" t="inlineStr"/>
      <c r="G1148" t="n">
        <v>1</v>
      </c>
      <c r="H1148" t="inlineStr"/>
      <c r="I1148" t="inlineStr">
        <is>
          <t>proporcion</t>
        </is>
      </c>
      <c r="J1148" t="n">
        <v>0</v>
      </c>
      <c r="K1148" t="n">
        <v>1</v>
      </c>
      <c r="L1148" t="inlineStr"/>
      <c r="M1148" t="n">
        <v>1</v>
      </c>
      <c r="N1148" t="b">
        <v>0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0</v>
      </c>
      <c r="X1148" t="inlineStr"/>
      <c r="Y1148" t="inlineStr"/>
      <c r="Z1148" t="inlineStr">
        <is>
          <t>2025-11-16T17:22:32.538630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0</v>
      </c>
      <c r="E1149" t="n">
        <v>7</v>
      </c>
      <c r="F1149" t="inlineStr"/>
      <c r="G1149" t="n">
        <v>1</v>
      </c>
      <c r="H1149" t="inlineStr"/>
      <c r="I1149" t="inlineStr">
        <is>
          <t>proporcion</t>
        </is>
      </c>
      <c r="J1149" t="n">
        <v>0</v>
      </c>
      <c r="K1149" t="n">
        <v>1</v>
      </c>
      <c r="L1149" t="inlineStr"/>
      <c r="M1149" t="n">
        <v>1</v>
      </c>
      <c r="N1149" t="b">
        <v>0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0</v>
      </c>
      <c r="X1149" t="inlineStr"/>
      <c r="Y1149" t="inlineStr"/>
      <c r="Z1149" t="inlineStr">
        <is>
          <t>2025-11-16T17:22:32.538630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0</v>
      </c>
      <c r="E1150" t="n">
        <v>7</v>
      </c>
      <c r="F1150" t="inlineStr"/>
      <c r="G1150" t="n">
        <v>1</v>
      </c>
      <c r="H1150" t="inlineStr"/>
      <c r="I1150" t="inlineStr">
        <is>
          <t>proporcion</t>
        </is>
      </c>
      <c r="J1150" t="n">
        <v>0</v>
      </c>
      <c r="K1150" t="n">
        <v>1</v>
      </c>
      <c r="L1150" t="inlineStr"/>
      <c r="M1150" t="n">
        <v>1</v>
      </c>
      <c r="N1150" t="b">
        <v>0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0</v>
      </c>
      <c r="X1150" t="inlineStr"/>
      <c r="Y1150" t="inlineStr"/>
      <c r="Z1150" t="inlineStr">
        <is>
          <t>2025-11-16T17:22:32.538630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0</v>
      </c>
      <c r="E1151" t="n">
        <v>7</v>
      </c>
      <c r="F1151" t="inlineStr"/>
      <c r="G1151" t="n">
        <v>1</v>
      </c>
      <c r="H1151" t="inlineStr"/>
      <c r="I1151" t="inlineStr">
        <is>
          <t>proporcion</t>
        </is>
      </c>
      <c r="J1151" t="n">
        <v>0</v>
      </c>
      <c r="K1151" t="n">
        <v>1</v>
      </c>
      <c r="L1151" t="inlineStr"/>
      <c r="M1151" t="n">
        <v>1</v>
      </c>
      <c r="N1151" t="b">
        <v>0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0</v>
      </c>
      <c r="X1151" t="inlineStr"/>
      <c r="Y1151" t="inlineStr"/>
      <c r="Z1151" t="inlineStr">
        <is>
          <t>2025-11-16T17:22:32.538630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1</v>
      </c>
      <c r="H1152" t="inlineStr"/>
      <c r="I1152" t="inlineStr">
        <is>
          <t>proporcion</t>
        </is>
      </c>
      <c r="J1152" t="n">
        <v>0</v>
      </c>
      <c r="K1152" t="n">
        <v>0.8571428571428571</v>
      </c>
      <c r="L1152" t="inlineStr"/>
      <c r="M1152" t="n">
        <v>1</v>
      </c>
      <c r="N1152" t="b">
        <v>0</v>
      </c>
      <c r="O1152" t="b">
        <v>0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2025-11-16T17:22:32.538630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0</v>
      </c>
      <c r="E1153" t="n">
        <v>7</v>
      </c>
      <c r="F1153" t="inlineStr"/>
      <c r="G1153" t="n">
        <v>1</v>
      </c>
      <c r="H1153" t="inlineStr"/>
      <c r="I1153" t="inlineStr">
        <is>
          <t>proporcion</t>
        </is>
      </c>
      <c r="J1153" t="n">
        <v>0</v>
      </c>
      <c r="K1153" t="n">
        <v>1</v>
      </c>
      <c r="L1153" t="inlineStr"/>
      <c r="M1153" t="n">
        <v>1</v>
      </c>
      <c r="N1153" t="b">
        <v>0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0</v>
      </c>
      <c r="X1153" t="inlineStr"/>
      <c r="Y1153" t="inlineStr"/>
      <c r="Z1153" t="inlineStr">
        <is>
          <t>2025-11-16T17:22:32.538630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0</v>
      </c>
      <c r="E1154" t="n">
        <v>7</v>
      </c>
      <c r="F1154" t="inlineStr"/>
      <c r="G1154" t="n">
        <v>1</v>
      </c>
      <c r="H1154" t="inlineStr"/>
      <c r="I1154" t="inlineStr">
        <is>
          <t>proporcion</t>
        </is>
      </c>
      <c r="J1154" t="n">
        <v>0</v>
      </c>
      <c r="K1154" t="n">
        <v>1</v>
      </c>
      <c r="L1154" t="inlineStr"/>
      <c r="M1154" t="n">
        <v>1</v>
      </c>
      <c r="N1154" t="b">
        <v>0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0</v>
      </c>
      <c r="X1154" t="inlineStr"/>
      <c r="Y1154" t="inlineStr"/>
      <c r="Z1154" t="inlineStr">
        <is>
          <t>2025-11-16T17:22:32.538630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1</v>
      </c>
      <c r="H1155" t="inlineStr"/>
      <c r="I1155" t="inlineStr">
        <is>
          <t>proporcion</t>
        </is>
      </c>
      <c r="J1155" t="n">
        <v>0</v>
      </c>
      <c r="K1155" t="n">
        <v>0.5714285714285714</v>
      </c>
      <c r="L1155" t="inlineStr"/>
      <c r="M1155" t="n">
        <v>1</v>
      </c>
      <c r="N1155" t="b">
        <v>0</v>
      </c>
      <c r="O1155" t="b">
        <v>0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2025-11-16T17:22:32.538630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1</v>
      </c>
      <c r="H1156" t="inlineStr"/>
      <c r="I1156" t="inlineStr">
        <is>
          <t>proporcion</t>
        </is>
      </c>
      <c r="J1156" t="n">
        <v>0</v>
      </c>
      <c r="K1156" t="n">
        <v>0.7142857142857143</v>
      </c>
      <c r="L1156" t="inlineStr"/>
      <c r="M1156" t="n">
        <v>1</v>
      </c>
      <c r="N1156" t="b">
        <v>0</v>
      </c>
      <c r="O1156" t="b">
        <v>0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2025-11-16T17:22:32.538630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0</v>
      </c>
      <c r="E1157" t="n">
        <v>7</v>
      </c>
      <c r="F1157" t="inlineStr"/>
      <c r="G1157" t="n">
        <v>1</v>
      </c>
      <c r="H1157" t="inlineStr"/>
      <c r="I1157" t="inlineStr">
        <is>
          <t>proporcion</t>
        </is>
      </c>
      <c r="J1157" t="n">
        <v>0</v>
      </c>
      <c r="K1157" t="n">
        <v>1</v>
      </c>
      <c r="L1157" t="inlineStr"/>
      <c r="M1157" t="n">
        <v>1</v>
      </c>
      <c r="N1157" t="b">
        <v>0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0</v>
      </c>
      <c r="X1157" t="inlineStr"/>
      <c r="Y1157" t="inlineStr"/>
      <c r="Z1157" t="inlineStr">
        <is>
          <t>2025-11-16T17:22:32.538630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0</v>
      </c>
      <c r="E1158" t="n">
        <v>7</v>
      </c>
      <c r="F1158" t="inlineStr"/>
      <c r="G1158" t="n">
        <v>1</v>
      </c>
      <c r="H1158" t="inlineStr"/>
      <c r="I1158" t="inlineStr">
        <is>
          <t>proporcion</t>
        </is>
      </c>
      <c r="J1158" t="n">
        <v>0</v>
      </c>
      <c r="K1158" t="n">
        <v>1</v>
      </c>
      <c r="L1158" t="inlineStr"/>
      <c r="M1158" t="n">
        <v>1</v>
      </c>
      <c r="N1158" t="b">
        <v>0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0</v>
      </c>
      <c r="X1158" t="inlineStr"/>
      <c r="Y1158" t="inlineStr"/>
      <c r="Z1158" t="inlineStr">
        <is>
          <t>2025-11-16T17:22:32.538630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0</v>
      </c>
      <c r="E1159" t="n">
        <v>7</v>
      </c>
      <c r="F1159" t="inlineStr"/>
      <c r="G1159" t="n">
        <v>1</v>
      </c>
      <c r="H1159" t="inlineStr"/>
      <c r="I1159" t="inlineStr">
        <is>
          <t>proporcion</t>
        </is>
      </c>
      <c r="J1159" t="n">
        <v>0</v>
      </c>
      <c r="K1159" t="n">
        <v>1</v>
      </c>
      <c r="L1159" t="inlineStr"/>
      <c r="M1159" t="n">
        <v>1</v>
      </c>
      <c r="N1159" t="b">
        <v>0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0</v>
      </c>
      <c r="X1159" t="inlineStr"/>
      <c r="Y1159" t="inlineStr"/>
      <c r="Z1159" t="inlineStr">
        <is>
          <t>2025-11-16T17:22:32.538630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1</v>
      </c>
      <c r="H1160" t="inlineStr"/>
      <c r="I1160" t="inlineStr">
        <is>
          <t>proporcion</t>
        </is>
      </c>
      <c r="J1160" t="n">
        <v>0.1428571428571428</v>
      </c>
      <c r="K1160" t="n">
        <v>1</v>
      </c>
      <c r="L1160" t="inlineStr"/>
      <c r="M1160" t="n">
        <v>0.8571428571428571</v>
      </c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155</v>
      </c>
      <c r="X1160" t="n">
        <v>0.5132002917082366</v>
      </c>
      <c r="Y1160" t="n">
        <v>5234</v>
      </c>
      <c r="Z1160" t="inlineStr">
        <is>
          <t>2025-11-16T17:22:32.538630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0</v>
      </c>
      <c r="E1161" t="n">
        <v>7</v>
      </c>
      <c r="F1161" t="inlineStr"/>
      <c r="G1161" t="n">
        <v>1</v>
      </c>
      <c r="H1161" t="inlineStr"/>
      <c r="I1161" t="inlineStr">
        <is>
          <t>proporcion</t>
        </is>
      </c>
      <c r="J1161" t="n">
        <v>0</v>
      </c>
      <c r="K1161" t="n">
        <v>1</v>
      </c>
      <c r="L1161" t="inlineStr"/>
      <c r="M1161" t="n">
        <v>1</v>
      </c>
      <c r="N1161" t="b">
        <v>0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0</v>
      </c>
      <c r="X1161" t="inlineStr"/>
      <c r="Y1161" t="inlineStr"/>
      <c r="Z1161" t="inlineStr">
        <is>
          <t>2025-11-16T17:22:32.538630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1</v>
      </c>
      <c r="H1162" t="inlineStr"/>
      <c r="I1162" t="inlineStr">
        <is>
          <t>proporcion</t>
        </is>
      </c>
      <c r="J1162" t="n">
        <v>0</v>
      </c>
      <c r="K1162" t="n">
        <v>0.1428571428571428</v>
      </c>
      <c r="L1162" t="inlineStr"/>
      <c r="M1162" t="n">
        <v>1</v>
      </c>
      <c r="N1162" t="b">
        <v>0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2025-11-16T17:22:32.538630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1</v>
      </c>
      <c r="H1163" t="inlineStr"/>
      <c r="I1163" t="inlineStr">
        <is>
          <t>proporcion</t>
        </is>
      </c>
      <c r="J1163" t="n">
        <v>0</v>
      </c>
      <c r="K1163" t="n">
        <v>0</v>
      </c>
      <c r="L1163" t="inlineStr"/>
      <c r="M1163" t="n">
        <v>1</v>
      </c>
      <c r="N1163" t="b">
        <v>0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2025-11-16T17:22:32.538630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1</v>
      </c>
      <c r="H1164" t="inlineStr"/>
      <c r="I1164" t="inlineStr">
        <is>
          <t>proporcion</t>
        </is>
      </c>
      <c r="J1164" t="n">
        <v>0</v>
      </c>
      <c r="K1164" t="n">
        <v>0.8571428571428571</v>
      </c>
      <c r="L1164" t="inlineStr"/>
      <c r="M1164" t="n">
        <v>1</v>
      </c>
      <c r="N1164" t="b">
        <v>0</v>
      </c>
      <c r="O1164" t="b">
        <v>0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2025-11-16T17:22:32.538630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0</v>
      </c>
      <c r="E1165" t="n">
        <v>7</v>
      </c>
      <c r="F1165" t="inlineStr"/>
      <c r="G1165" t="n">
        <v>1</v>
      </c>
      <c r="H1165" t="inlineStr"/>
      <c r="I1165" t="inlineStr">
        <is>
          <t>proporcion</t>
        </is>
      </c>
      <c r="J1165" t="n">
        <v>0</v>
      </c>
      <c r="K1165" t="n">
        <v>1</v>
      </c>
      <c r="L1165" t="inlineStr"/>
      <c r="M1165" t="n">
        <v>1</v>
      </c>
      <c r="N1165" t="b">
        <v>0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0</v>
      </c>
      <c r="X1165" t="inlineStr"/>
      <c r="Y1165" t="inlineStr"/>
      <c r="Z1165" t="inlineStr">
        <is>
          <t>2025-11-16T17:22:32.538630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1</v>
      </c>
      <c r="H1166" t="inlineStr"/>
      <c r="I1166" t="inlineStr">
        <is>
          <t>proporcion</t>
        </is>
      </c>
      <c r="J1166" t="n">
        <v>0.5714285714285714</v>
      </c>
      <c r="K1166" t="n">
        <v>0.2857142857142857</v>
      </c>
      <c r="L1166" t="inlineStr"/>
      <c r="M1166" t="n">
        <v>0.4285714285714285</v>
      </c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2025-11-16T17:22:32.538630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0</v>
      </c>
      <c r="E1167" t="n">
        <v>7</v>
      </c>
      <c r="F1167" t="inlineStr"/>
      <c r="G1167" t="n">
        <v>1</v>
      </c>
      <c r="H1167" t="inlineStr"/>
      <c r="I1167" t="inlineStr">
        <is>
          <t>proporcion</t>
        </is>
      </c>
      <c r="J1167" t="n">
        <v>0</v>
      </c>
      <c r="K1167" t="n">
        <v>1</v>
      </c>
      <c r="L1167" t="inlineStr"/>
      <c r="M1167" t="n">
        <v>1</v>
      </c>
      <c r="N1167" t="b">
        <v>0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0</v>
      </c>
      <c r="X1167" t="inlineStr"/>
      <c r="Y1167" t="inlineStr"/>
      <c r="Z1167" t="inlineStr">
        <is>
          <t>2025-11-16T17:22:32.538630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0</v>
      </c>
      <c r="E1168" t="n">
        <v>7</v>
      </c>
      <c r="F1168" t="inlineStr"/>
      <c r="G1168" t="n">
        <v>1</v>
      </c>
      <c r="H1168" t="inlineStr"/>
      <c r="I1168" t="inlineStr">
        <is>
          <t>proporcion</t>
        </is>
      </c>
      <c r="J1168" t="n">
        <v>0</v>
      </c>
      <c r="K1168" t="n">
        <v>1</v>
      </c>
      <c r="L1168" t="inlineStr"/>
      <c r="M1168" t="n">
        <v>1</v>
      </c>
      <c r="N1168" t="b">
        <v>0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0</v>
      </c>
      <c r="X1168" t="inlineStr"/>
      <c r="Y1168" t="inlineStr"/>
      <c r="Z1168" t="inlineStr">
        <is>
          <t>2025-11-16T17:22:32.538630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1</v>
      </c>
      <c r="H1169" t="inlineStr"/>
      <c r="I1169" t="inlineStr">
        <is>
          <t>proporcion</t>
        </is>
      </c>
      <c r="J1169" t="n">
        <v>0</v>
      </c>
      <c r="K1169" t="n">
        <v>0.1428571428571428</v>
      </c>
      <c r="L1169" t="inlineStr"/>
      <c r="M1169" t="n">
        <v>1</v>
      </c>
      <c r="N1169" t="b">
        <v>0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2025-11-16T17:22:32.538630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0</v>
      </c>
      <c r="E1170" t="n">
        <v>7</v>
      </c>
      <c r="F1170" t="inlineStr"/>
      <c r="G1170" t="n">
        <v>1</v>
      </c>
      <c r="H1170" t="inlineStr"/>
      <c r="I1170" t="inlineStr">
        <is>
          <t>proporcion</t>
        </is>
      </c>
      <c r="J1170" t="n">
        <v>0</v>
      </c>
      <c r="K1170" t="n">
        <v>1</v>
      </c>
      <c r="L1170" t="inlineStr"/>
      <c r="M1170" t="n">
        <v>1</v>
      </c>
      <c r="N1170" t="b">
        <v>0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0</v>
      </c>
      <c r="X1170" t="inlineStr"/>
      <c r="Y1170" t="inlineStr"/>
      <c r="Z1170" t="inlineStr">
        <is>
          <t>2025-11-16T17:22:32.538630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0</v>
      </c>
      <c r="E1171" t="n">
        <v>7</v>
      </c>
      <c r="F1171" t="inlineStr"/>
      <c r="G1171" t="n">
        <v>1</v>
      </c>
      <c r="H1171" t="inlineStr"/>
      <c r="I1171" t="inlineStr">
        <is>
          <t>proporcion</t>
        </is>
      </c>
      <c r="J1171" t="n">
        <v>0</v>
      </c>
      <c r="K1171" t="n">
        <v>1</v>
      </c>
      <c r="L1171" t="inlineStr"/>
      <c r="M1171" t="n">
        <v>1</v>
      </c>
      <c r="N1171" t="b">
        <v>0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0</v>
      </c>
      <c r="X1171" t="inlineStr"/>
      <c r="Y1171" t="inlineStr"/>
      <c r="Z1171" t="inlineStr">
        <is>
          <t>2025-11-16T17:22:32.538630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0</v>
      </c>
      <c r="E1172" t="n">
        <v>7</v>
      </c>
      <c r="F1172" t="inlineStr"/>
      <c r="G1172" t="n">
        <v>1</v>
      </c>
      <c r="H1172" t="inlineStr"/>
      <c r="I1172" t="inlineStr">
        <is>
          <t>proporcion</t>
        </is>
      </c>
      <c r="J1172" t="n">
        <v>0</v>
      </c>
      <c r="K1172" t="n">
        <v>1</v>
      </c>
      <c r="L1172" t="inlineStr"/>
      <c r="M1172" t="n">
        <v>1</v>
      </c>
      <c r="N1172" t="b">
        <v>0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0</v>
      </c>
      <c r="X1172" t="inlineStr"/>
      <c r="Y1172" t="inlineStr"/>
      <c r="Z1172" t="inlineStr">
        <is>
          <t>2025-11-16T17:22:32.538630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1</v>
      </c>
      <c r="H1173" t="inlineStr"/>
      <c r="I1173" t="inlineStr">
        <is>
          <t>proporcion</t>
        </is>
      </c>
      <c r="J1173" t="n">
        <v>0</v>
      </c>
      <c r="K1173" t="n">
        <v>0</v>
      </c>
      <c r="L1173" t="inlineStr"/>
      <c r="M1173" t="n">
        <v>1</v>
      </c>
      <c r="N1173" t="b">
        <v>0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2025-11-16T17:22:32.538630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0</v>
      </c>
      <c r="E1174" t="n">
        <v>7</v>
      </c>
      <c r="F1174" t="inlineStr"/>
      <c r="G1174" t="n">
        <v>1</v>
      </c>
      <c r="H1174" t="inlineStr"/>
      <c r="I1174" t="inlineStr">
        <is>
          <t>proporcion</t>
        </is>
      </c>
      <c r="J1174" t="n">
        <v>0</v>
      </c>
      <c r="K1174" t="n">
        <v>1</v>
      </c>
      <c r="L1174" t="inlineStr"/>
      <c r="M1174" t="n">
        <v>1</v>
      </c>
      <c r="N1174" t="b">
        <v>0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0</v>
      </c>
      <c r="X1174" t="inlineStr"/>
      <c r="Y1174" t="inlineStr"/>
      <c r="Z1174" t="inlineStr">
        <is>
          <t>2025-11-16T17:22:32.538630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1</v>
      </c>
      <c r="H1175" t="inlineStr"/>
      <c r="I1175" t="inlineStr">
        <is>
          <t>proporcion</t>
        </is>
      </c>
      <c r="J1175" t="n">
        <v>0</v>
      </c>
      <c r="K1175" t="n">
        <v>0.4285714285714285</v>
      </c>
      <c r="L1175" t="inlineStr"/>
      <c r="M1175" t="n">
        <v>1</v>
      </c>
      <c r="N1175" t="b">
        <v>0</v>
      </c>
      <c r="O1175" t="b">
        <v>0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2025-11-16T17:22:32.538630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1</v>
      </c>
      <c r="H1176" t="inlineStr"/>
      <c r="I1176" t="inlineStr">
        <is>
          <t>proporcion</t>
        </is>
      </c>
      <c r="J1176" t="n">
        <v>0</v>
      </c>
      <c r="K1176" t="n">
        <v>0.5714285714285714</v>
      </c>
      <c r="L1176" t="inlineStr"/>
      <c r="M1176" t="n">
        <v>1</v>
      </c>
      <c r="N1176" t="b">
        <v>0</v>
      </c>
      <c r="O1176" t="b">
        <v>0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2025-11-16T17:22:32.538630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1</v>
      </c>
      <c r="H1177" t="inlineStr"/>
      <c r="I1177" t="inlineStr">
        <is>
          <t>proporcion</t>
        </is>
      </c>
      <c r="J1177" t="n">
        <v>0.8571428571428571</v>
      </c>
      <c r="K1177" t="n">
        <v>0</v>
      </c>
      <c r="L1177" t="inlineStr"/>
      <c r="M1177" t="n">
        <v>0.1428571428571428</v>
      </c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2025-11-16T17:22:32.538630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0</v>
      </c>
      <c r="E1178" t="n">
        <v>7</v>
      </c>
      <c r="F1178" t="inlineStr"/>
      <c r="G1178" t="n">
        <v>1</v>
      </c>
      <c r="H1178" t="inlineStr"/>
      <c r="I1178" t="inlineStr">
        <is>
          <t>proporcion</t>
        </is>
      </c>
      <c r="J1178" t="n">
        <v>0</v>
      </c>
      <c r="K1178" t="n">
        <v>1</v>
      </c>
      <c r="L1178" t="inlineStr"/>
      <c r="M1178" t="n">
        <v>1</v>
      </c>
      <c r="N1178" t="b">
        <v>0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0</v>
      </c>
      <c r="X1178" t="inlineStr"/>
      <c r="Y1178" t="inlineStr"/>
      <c r="Z1178" t="inlineStr">
        <is>
          <t>2025-11-16T17:22:32.538630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0</v>
      </c>
      <c r="E1179" t="n">
        <v>7</v>
      </c>
      <c r="F1179" t="inlineStr"/>
      <c r="G1179" t="n">
        <v>1</v>
      </c>
      <c r="H1179" t="inlineStr"/>
      <c r="I1179" t="inlineStr">
        <is>
          <t>proporcion</t>
        </is>
      </c>
      <c r="J1179" t="n">
        <v>0</v>
      </c>
      <c r="K1179" t="n">
        <v>1</v>
      </c>
      <c r="L1179" t="inlineStr"/>
      <c r="M1179" t="n">
        <v>1</v>
      </c>
      <c r="N1179" t="b">
        <v>0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0</v>
      </c>
      <c r="X1179" t="inlineStr"/>
      <c r="Y1179" t="inlineStr"/>
      <c r="Z1179" t="inlineStr">
        <is>
          <t>2025-11-16T17:22:32.538630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1</v>
      </c>
      <c r="H1180" t="inlineStr"/>
      <c r="I1180" t="inlineStr">
        <is>
          <t>proporcion</t>
        </is>
      </c>
      <c r="J1180" t="n">
        <v>0</v>
      </c>
      <c r="K1180" t="n">
        <v>0.2857142857142857</v>
      </c>
      <c r="L1180" t="inlineStr"/>
      <c r="M1180" t="n">
        <v>1</v>
      </c>
      <c r="N1180" t="b">
        <v>0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2025-11-16T17:22:32.538630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0</v>
      </c>
      <c r="E1181" t="n">
        <v>7</v>
      </c>
      <c r="F1181" t="inlineStr"/>
      <c r="G1181" t="n">
        <v>1</v>
      </c>
      <c r="H1181" t="inlineStr"/>
      <c r="I1181" t="inlineStr">
        <is>
          <t>proporcion</t>
        </is>
      </c>
      <c r="J1181" t="n">
        <v>0</v>
      </c>
      <c r="K1181" t="n">
        <v>1</v>
      </c>
      <c r="L1181" t="inlineStr"/>
      <c r="M1181" t="n">
        <v>1</v>
      </c>
      <c r="N1181" t="b">
        <v>0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0</v>
      </c>
      <c r="X1181" t="inlineStr"/>
      <c r="Y1181" t="inlineStr"/>
      <c r="Z1181" t="inlineStr">
        <is>
          <t>2025-11-16T17:22:32.538630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0</v>
      </c>
      <c r="E1182" t="n">
        <v>7</v>
      </c>
      <c r="F1182" t="inlineStr"/>
      <c r="G1182" t="n">
        <v>1</v>
      </c>
      <c r="H1182" t="inlineStr"/>
      <c r="I1182" t="inlineStr">
        <is>
          <t>proporcion</t>
        </is>
      </c>
      <c r="J1182" t="n">
        <v>0</v>
      </c>
      <c r="K1182" t="n">
        <v>1</v>
      </c>
      <c r="L1182" t="inlineStr"/>
      <c r="M1182" t="n">
        <v>1</v>
      </c>
      <c r="N1182" t="b">
        <v>0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0</v>
      </c>
      <c r="X1182" t="inlineStr"/>
      <c r="Y1182" t="inlineStr"/>
      <c r="Z1182" t="inlineStr">
        <is>
          <t>2025-11-16T17:22:32.538630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1</v>
      </c>
      <c r="H1183" t="inlineStr"/>
      <c r="I1183" t="inlineStr">
        <is>
          <t>proporcion</t>
        </is>
      </c>
      <c r="J1183" t="n">
        <v>0</v>
      </c>
      <c r="K1183" t="n">
        <v>0.2857142857142857</v>
      </c>
      <c r="L1183" t="inlineStr"/>
      <c r="M1183" t="n">
        <v>1</v>
      </c>
      <c r="N1183" t="b">
        <v>0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2025-11-16T17:22:32.538630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1</v>
      </c>
      <c r="H1184" t="inlineStr"/>
      <c r="I1184" t="inlineStr">
        <is>
          <t>proporcion</t>
        </is>
      </c>
      <c r="J1184" t="n">
        <v>0</v>
      </c>
      <c r="K1184" t="n">
        <v>0.1428571428571428</v>
      </c>
      <c r="L1184" t="inlineStr"/>
      <c r="M1184" t="n">
        <v>1</v>
      </c>
      <c r="N1184" t="b">
        <v>0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2025-11-16T17:22:32.538630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0</v>
      </c>
      <c r="E1185" t="n">
        <v>7</v>
      </c>
      <c r="F1185" t="inlineStr"/>
      <c r="G1185" t="n">
        <v>1</v>
      </c>
      <c r="H1185" t="inlineStr"/>
      <c r="I1185" t="inlineStr">
        <is>
          <t>proporcion</t>
        </is>
      </c>
      <c r="J1185" t="n">
        <v>0</v>
      </c>
      <c r="K1185" t="n">
        <v>1</v>
      </c>
      <c r="L1185" t="inlineStr"/>
      <c r="M1185" t="n">
        <v>1</v>
      </c>
      <c r="N1185" t="b">
        <v>0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0</v>
      </c>
      <c r="X1185" t="inlineStr"/>
      <c r="Y1185" t="inlineStr"/>
      <c r="Z1185" t="inlineStr">
        <is>
          <t>2025-11-16T17:22:32.538630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0</v>
      </c>
      <c r="E1186" t="n">
        <v>7</v>
      </c>
      <c r="F1186" t="inlineStr"/>
      <c r="G1186" t="n">
        <v>1</v>
      </c>
      <c r="H1186" t="inlineStr"/>
      <c r="I1186" t="inlineStr">
        <is>
          <t>proporcion</t>
        </is>
      </c>
      <c r="J1186" t="n">
        <v>0</v>
      </c>
      <c r="K1186" t="n">
        <v>1</v>
      </c>
      <c r="L1186" t="inlineStr"/>
      <c r="M1186" t="n">
        <v>1</v>
      </c>
      <c r="N1186" t="b">
        <v>0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0</v>
      </c>
      <c r="X1186" t="inlineStr"/>
      <c r="Y1186" t="inlineStr"/>
      <c r="Z1186" t="inlineStr">
        <is>
          <t>2025-11-16T17:22:32.538630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0</v>
      </c>
      <c r="E1187" t="n">
        <v>7</v>
      </c>
      <c r="F1187" t="inlineStr"/>
      <c r="G1187" t="n">
        <v>1</v>
      </c>
      <c r="H1187" t="inlineStr"/>
      <c r="I1187" t="inlineStr">
        <is>
          <t>proporcion</t>
        </is>
      </c>
      <c r="J1187" t="n">
        <v>0</v>
      </c>
      <c r="K1187" t="n">
        <v>1</v>
      </c>
      <c r="L1187" t="inlineStr"/>
      <c r="M1187" t="n">
        <v>1</v>
      </c>
      <c r="N1187" t="b">
        <v>0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0</v>
      </c>
      <c r="X1187" t="inlineStr"/>
      <c r="Y1187" t="inlineStr"/>
      <c r="Z1187" t="inlineStr">
        <is>
          <t>2025-11-16T17:22:32.538630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1</v>
      </c>
      <c r="H1188" t="inlineStr"/>
      <c r="I1188" t="inlineStr">
        <is>
          <t>proporcion</t>
        </is>
      </c>
      <c r="J1188" t="n">
        <v>0.2857142857142857</v>
      </c>
      <c r="K1188" t="n">
        <v>1</v>
      </c>
      <c r="L1188" t="inlineStr"/>
      <c r="M1188" t="n">
        <v>0.7142857142857143</v>
      </c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160</v>
      </c>
      <c r="X1188" t="n">
        <v>0.5312374273334595</v>
      </c>
      <c r="Y1188" t="n">
        <v>19341</v>
      </c>
      <c r="Z1188" t="inlineStr">
        <is>
          <t>2025-11-16T17:22:32.538630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0</v>
      </c>
      <c r="E1189" t="n">
        <v>7</v>
      </c>
      <c r="F1189" t="inlineStr"/>
      <c r="G1189" t="n">
        <v>1</v>
      </c>
      <c r="H1189" t="inlineStr"/>
      <c r="I1189" t="inlineStr">
        <is>
          <t>proporcion</t>
        </is>
      </c>
      <c r="J1189" t="n">
        <v>0</v>
      </c>
      <c r="K1189" t="n">
        <v>1</v>
      </c>
      <c r="L1189" t="inlineStr"/>
      <c r="M1189" t="n">
        <v>1</v>
      </c>
      <c r="N1189" t="b">
        <v>0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0</v>
      </c>
      <c r="X1189" t="inlineStr"/>
      <c r="Y1189" t="inlineStr"/>
      <c r="Z1189" t="inlineStr">
        <is>
          <t>2025-11-16T17:22:32.538630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0</v>
      </c>
      <c r="E1190" t="n">
        <v>7</v>
      </c>
      <c r="F1190" t="inlineStr"/>
      <c r="G1190" t="n">
        <v>1</v>
      </c>
      <c r="H1190" t="inlineStr"/>
      <c r="I1190" t="inlineStr">
        <is>
          <t>proporcion</t>
        </is>
      </c>
      <c r="J1190" t="n">
        <v>0</v>
      </c>
      <c r="K1190" t="n">
        <v>1</v>
      </c>
      <c r="L1190" t="inlineStr"/>
      <c r="M1190" t="n">
        <v>1</v>
      </c>
      <c r="N1190" t="b">
        <v>0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0</v>
      </c>
      <c r="X1190" t="inlineStr"/>
      <c r="Y1190" t="inlineStr"/>
      <c r="Z1190" t="inlineStr">
        <is>
          <t>2025-11-16T17:22:32.538630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1</v>
      </c>
      <c r="H1191" t="inlineStr"/>
      <c r="I1191" t="inlineStr">
        <is>
          <t>proporcion</t>
        </is>
      </c>
      <c r="J1191" t="n">
        <v>0.5714285714285714</v>
      </c>
      <c r="K1191" t="n">
        <v>0</v>
      </c>
      <c r="L1191" t="inlineStr"/>
      <c r="M1191" t="n">
        <v>0.4285714285714285</v>
      </c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2025-11-16T17:22:32.538630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0</v>
      </c>
      <c r="E1192" t="n">
        <v>7</v>
      </c>
      <c r="F1192" t="inlineStr"/>
      <c r="G1192" t="n">
        <v>1</v>
      </c>
      <c r="H1192" t="inlineStr"/>
      <c r="I1192" t="inlineStr">
        <is>
          <t>proporcion</t>
        </is>
      </c>
      <c r="J1192" t="n">
        <v>0</v>
      </c>
      <c r="K1192" t="n">
        <v>1</v>
      </c>
      <c r="L1192" t="inlineStr"/>
      <c r="M1192" t="n">
        <v>1</v>
      </c>
      <c r="N1192" t="b">
        <v>0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0</v>
      </c>
      <c r="X1192" t="inlineStr"/>
      <c r="Y1192" t="inlineStr"/>
      <c r="Z1192" t="inlineStr">
        <is>
          <t>2025-11-16T17:22:32.538630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0</v>
      </c>
      <c r="E1193" t="n">
        <v>7</v>
      </c>
      <c r="F1193" t="inlineStr"/>
      <c r="G1193" t="n">
        <v>1</v>
      </c>
      <c r="H1193" t="inlineStr"/>
      <c r="I1193" t="inlineStr">
        <is>
          <t>proporcion</t>
        </is>
      </c>
      <c r="J1193" t="n">
        <v>0</v>
      </c>
      <c r="K1193" t="n">
        <v>1</v>
      </c>
      <c r="L1193" t="inlineStr"/>
      <c r="M1193" t="n">
        <v>1</v>
      </c>
      <c r="N1193" t="b">
        <v>0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0</v>
      </c>
      <c r="X1193" t="inlineStr"/>
      <c r="Y1193" t="inlineStr"/>
      <c r="Z1193" t="inlineStr">
        <is>
          <t>2025-11-16T17:22:32.538630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0</v>
      </c>
      <c r="E1194" t="n">
        <v>7</v>
      </c>
      <c r="F1194" t="inlineStr"/>
      <c r="G1194" t="n">
        <v>1</v>
      </c>
      <c r="H1194" t="inlineStr"/>
      <c r="I1194" t="inlineStr">
        <is>
          <t>proporcion</t>
        </is>
      </c>
      <c r="J1194" t="n">
        <v>0</v>
      </c>
      <c r="K1194" t="n">
        <v>1</v>
      </c>
      <c r="L1194" t="inlineStr"/>
      <c r="M1194" t="n">
        <v>1</v>
      </c>
      <c r="N1194" t="b">
        <v>0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0</v>
      </c>
      <c r="X1194" t="inlineStr"/>
      <c r="Y1194" t="inlineStr"/>
      <c r="Z1194" t="inlineStr">
        <is>
          <t>2025-11-16T17:22:32.538630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1</v>
      </c>
      <c r="H1195" t="inlineStr"/>
      <c r="I1195" t="inlineStr">
        <is>
          <t>proporcion</t>
        </is>
      </c>
      <c r="J1195" t="n">
        <v>0</v>
      </c>
      <c r="K1195" t="n">
        <v>0.5714285714285714</v>
      </c>
      <c r="L1195" t="inlineStr"/>
      <c r="M1195" t="n">
        <v>1</v>
      </c>
      <c r="N1195" t="b">
        <v>0</v>
      </c>
      <c r="O1195" t="b">
        <v>0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2025-11-16T17:22:32.538630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0</v>
      </c>
      <c r="E1196" t="n">
        <v>7</v>
      </c>
      <c r="F1196" t="inlineStr"/>
      <c r="G1196" t="n">
        <v>1</v>
      </c>
      <c r="H1196" t="inlineStr"/>
      <c r="I1196" t="inlineStr">
        <is>
          <t>proporcion</t>
        </is>
      </c>
      <c r="J1196" t="n">
        <v>0</v>
      </c>
      <c r="K1196" t="n">
        <v>1</v>
      </c>
      <c r="L1196" t="inlineStr"/>
      <c r="M1196" t="n">
        <v>1</v>
      </c>
      <c r="N1196" t="b">
        <v>0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0</v>
      </c>
      <c r="X1196" t="inlineStr"/>
      <c r="Y1196" t="inlineStr"/>
      <c r="Z1196" t="inlineStr">
        <is>
          <t>2025-11-16T17:22:32.538630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1</v>
      </c>
      <c r="H1197" t="inlineStr"/>
      <c r="I1197" t="inlineStr">
        <is>
          <t>proporcion</t>
        </is>
      </c>
      <c r="J1197" t="n">
        <v>0.7142857142857143</v>
      </c>
      <c r="K1197" t="n">
        <v>0</v>
      </c>
      <c r="L1197" t="inlineStr"/>
      <c r="M1197" t="n">
        <v>0.2857142857142857</v>
      </c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2025-11-16T17:22:32.538630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0</v>
      </c>
      <c r="E1198" t="n">
        <v>7</v>
      </c>
      <c r="F1198" t="inlineStr"/>
      <c r="G1198" t="n">
        <v>1</v>
      </c>
      <c r="H1198" t="inlineStr"/>
      <c r="I1198" t="inlineStr">
        <is>
          <t>proporcion</t>
        </is>
      </c>
      <c r="J1198" t="n">
        <v>0</v>
      </c>
      <c r="K1198" t="n">
        <v>1</v>
      </c>
      <c r="L1198" t="inlineStr"/>
      <c r="M1198" t="n">
        <v>1</v>
      </c>
      <c r="N1198" t="b">
        <v>0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0</v>
      </c>
      <c r="X1198" t="inlineStr"/>
      <c r="Y1198" t="inlineStr"/>
      <c r="Z1198" t="inlineStr">
        <is>
          <t>2025-11-16T17:22:32.538630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1</v>
      </c>
      <c r="H1199" t="inlineStr"/>
      <c r="I1199" t="inlineStr">
        <is>
          <t>proporcion</t>
        </is>
      </c>
      <c r="J1199" t="n">
        <v>0.1428571428571428</v>
      </c>
      <c r="K1199" t="n">
        <v>0</v>
      </c>
      <c r="L1199" t="inlineStr"/>
      <c r="M1199" t="n">
        <v>0.8571428571428571</v>
      </c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2025-11-16T17:22:32.538630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0</v>
      </c>
      <c r="E1200" t="n">
        <v>7</v>
      </c>
      <c r="F1200" t="inlineStr"/>
      <c r="G1200" t="n">
        <v>1</v>
      </c>
      <c r="H1200" t="inlineStr"/>
      <c r="I1200" t="inlineStr">
        <is>
          <t>proporcion</t>
        </is>
      </c>
      <c r="J1200" t="n">
        <v>0</v>
      </c>
      <c r="K1200" t="n">
        <v>1</v>
      </c>
      <c r="L1200" t="inlineStr"/>
      <c r="M1200" t="n">
        <v>1</v>
      </c>
      <c r="N1200" t="b">
        <v>0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0</v>
      </c>
      <c r="X1200" t="inlineStr"/>
      <c r="Y1200" t="inlineStr"/>
      <c r="Z1200" t="inlineStr">
        <is>
          <t>2025-11-16T17:22:32.538630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1</v>
      </c>
      <c r="H1201" t="inlineStr"/>
      <c r="I1201" t="inlineStr">
        <is>
          <t>proporcion</t>
        </is>
      </c>
      <c r="J1201" t="n">
        <v>0</v>
      </c>
      <c r="K1201" t="n">
        <v>0.7142857142857143</v>
      </c>
      <c r="L1201" t="inlineStr"/>
      <c r="M1201" t="n">
        <v>1</v>
      </c>
      <c r="N1201" t="b">
        <v>0</v>
      </c>
      <c r="O1201" t="b">
        <v>0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2025-11-16T17:22:32.538630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1</v>
      </c>
      <c r="H1202" t="inlineStr"/>
      <c r="I1202" t="inlineStr">
        <is>
          <t>proporcion</t>
        </is>
      </c>
      <c r="J1202" t="n">
        <v>0</v>
      </c>
      <c r="K1202" t="n">
        <v>0.5714285714285714</v>
      </c>
      <c r="L1202" t="inlineStr"/>
      <c r="M1202" t="n">
        <v>1</v>
      </c>
      <c r="N1202" t="b">
        <v>0</v>
      </c>
      <c r="O1202" t="b">
        <v>0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2025-11-16T17:22:32.538630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0</v>
      </c>
      <c r="E1203" t="n">
        <v>7</v>
      </c>
      <c r="F1203" t="inlineStr"/>
      <c r="G1203" t="n">
        <v>1</v>
      </c>
      <c r="H1203" t="inlineStr"/>
      <c r="I1203" t="inlineStr">
        <is>
          <t>proporcion</t>
        </is>
      </c>
      <c r="J1203" t="n">
        <v>0</v>
      </c>
      <c r="K1203" t="n">
        <v>1</v>
      </c>
      <c r="L1203" t="inlineStr"/>
      <c r="M1203" t="n">
        <v>1</v>
      </c>
      <c r="N1203" t="b">
        <v>0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0</v>
      </c>
      <c r="X1203" t="inlineStr"/>
      <c r="Y1203" t="inlineStr"/>
      <c r="Z1203" t="inlineStr">
        <is>
          <t>2025-11-16T17:22:32.538630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1</v>
      </c>
      <c r="H1204" t="inlineStr"/>
      <c r="I1204" t="inlineStr">
        <is>
          <t>proporcion</t>
        </is>
      </c>
      <c r="J1204" t="n">
        <v>0</v>
      </c>
      <c r="K1204" t="n">
        <v>0.7142857142857143</v>
      </c>
      <c r="L1204" t="inlineStr"/>
      <c r="M1204" t="n">
        <v>1</v>
      </c>
      <c r="N1204" t="b">
        <v>0</v>
      </c>
      <c r="O1204" t="b">
        <v>0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2025-11-16T17:22:32.538630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0</v>
      </c>
      <c r="E1205" t="n">
        <v>7</v>
      </c>
      <c r="F1205" t="inlineStr"/>
      <c r="G1205" t="n">
        <v>1</v>
      </c>
      <c r="H1205" t="inlineStr"/>
      <c r="I1205" t="inlineStr">
        <is>
          <t>proporcion</t>
        </is>
      </c>
      <c r="J1205" t="n">
        <v>0</v>
      </c>
      <c r="K1205" t="n">
        <v>1</v>
      </c>
      <c r="L1205" t="inlineStr"/>
      <c r="M1205" t="n">
        <v>1</v>
      </c>
      <c r="N1205" t="b">
        <v>0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0</v>
      </c>
      <c r="X1205" t="inlineStr"/>
      <c r="Y1205" t="inlineStr"/>
      <c r="Z1205" t="inlineStr">
        <is>
          <t>2025-11-16T17:22:32.538630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0</v>
      </c>
      <c r="E1206" t="n">
        <v>7</v>
      </c>
      <c r="F1206" t="inlineStr"/>
      <c r="G1206" t="n">
        <v>1</v>
      </c>
      <c r="H1206" t="inlineStr"/>
      <c r="I1206" t="inlineStr">
        <is>
          <t>proporcion</t>
        </is>
      </c>
      <c r="J1206" t="n">
        <v>0</v>
      </c>
      <c r="K1206" t="n">
        <v>1</v>
      </c>
      <c r="L1206" t="inlineStr"/>
      <c r="M1206" t="n">
        <v>1</v>
      </c>
      <c r="N1206" t="b">
        <v>0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0</v>
      </c>
      <c r="X1206" t="inlineStr"/>
      <c r="Y1206" t="inlineStr"/>
      <c r="Z1206" t="inlineStr">
        <is>
          <t>2025-11-16T17:22:32.538630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0</v>
      </c>
      <c r="E1207" t="n">
        <v>7</v>
      </c>
      <c r="F1207" t="inlineStr"/>
      <c r="G1207" t="n">
        <v>1</v>
      </c>
      <c r="H1207" t="inlineStr"/>
      <c r="I1207" t="inlineStr">
        <is>
          <t>proporcion</t>
        </is>
      </c>
      <c r="J1207" t="n">
        <v>0</v>
      </c>
      <c r="K1207" t="n">
        <v>1</v>
      </c>
      <c r="L1207" t="inlineStr"/>
      <c r="M1207" t="n">
        <v>1</v>
      </c>
      <c r="N1207" t="b">
        <v>0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0</v>
      </c>
      <c r="X1207" t="inlineStr"/>
      <c r="Y1207" t="inlineStr"/>
      <c r="Z1207" t="inlineStr">
        <is>
          <t>2025-11-16T17:22:32.538630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0</v>
      </c>
      <c r="E1208" t="n">
        <v>7</v>
      </c>
      <c r="F1208" t="inlineStr"/>
      <c r="G1208" t="n">
        <v>1</v>
      </c>
      <c r="H1208" t="inlineStr"/>
      <c r="I1208" t="inlineStr">
        <is>
          <t>proporcion</t>
        </is>
      </c>
      <c r="J1208" t="n">
        <v>0</v>
      </c>
      <c r="K1208" t="n">
        <v>1</v>
      </c>
      <c r="L1208" t="inlineStr"/>
      <c r="M1208" t="n">
        <v>1</v>
      </c>
      <c r="N1208" t="b">
        <v>0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0</v>
      </c>
      <c r="X1208" t="inlineStr"/>
      <c r="Y1208" t="inlineStr"/>
      <c r="Z1208" t="inlineStr">
        <is>
          <t>2025-11-16T17:22:32.538630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1</v>
      </c>
      <c r="H1209" t="inlineStr"/>
      <c r="I1209" t="inlineStr">
        <is>
          <t>proporcion</t>
        </is>
      </c>
      <c r="J1209" t="n">
        <v>0</v>
      </c>
      <c r="K1209" t="n">
        <v>0.5714285714285714</v>
      </c>
      <c r="L1209" t="inlineStr"/>
      <c r="M1209" t="n">
        <v>1</v>
      </c>
      <c r="N1209" t="b">
        <v>0</v>
      </c>
      <c r="O1209" t="b">
        <v>0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2025-11-16T17:22:32.538630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1</v>
      </c>
      <c r="H1210" t="inlineStr"/>
      <c r="I1210" t="inlineStr">
        <is>
          <t>proporcion</t>
        </is>
      </c>
      <c r="J1210" t="n">
        <v>0</v>
      </c>
      <c r="K1210" t="n">
        <v>0.1428571428571428</v>
      </c>
      <c r="L1210" t="inlineStr"/>
      <c r="M1210" t="n">
        <v>1</v>
      </c>
      <c r="N1210" t="b">
        <v>0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2025-11-16T17:22:32.538630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0</v>
      </c>
      <c r="E1211" t="n">
        <v>7</v>
      </c>
      <c r="F1211" t="inlineStr"/>
      <c r="G1211" t="n">
        <v>1</v>
      </c>
      <c r="H1211" t="inlineStr"/>
      <c r="I1211" t="inlineStr">
        <is>
          <t>proporcion</t>
        </is>
      </c>
      <c r="J1211" t="n">
        <v>0</v>
      </c>
      <c r="K1211" t="n">
        <v>1</v>
      </c>
      <c r="L1211" t="inlineStr"/>
      <c r="M1211" t="n">
        <v>1</v>
      </c>
      <c r="N1211" t="b">
        <v>0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0</v>
      </c>
      <c r="X1211" t="inlineStr"/>
      <c r="Y1211" t="inlineStr"/>
      <c r="Z1211" t="inlineStr">
        <is>
          <t>2025-11-16T17:22:32.538630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1</v>
      </c>
      <c r="H1212" t="inlineStr"/>
      <c r="I1212" t="inlineStr">
        <is>
          <t>proporcion</t>
        </is>
      </c>
      <c r="J1212" t="n">
        <v>0</v>
      </c>
      <c r="K1212" t="n">
        <v>0.7142857142857143</v>
      </c>
      <c r="L1212" t="inlineStr"/>
      <c r="M1212" t="n">
        <v>1</v>
      </c>
      <c r="N1212" t="b">
        <v>0</v>
      </c>
      <c r="O1212" t="b">
        <v>0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2025-11-16T17:22:32.538630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1</v>
      </c>
      <c r="H1213" t="inlineStr"/>
      <c r="I1213" t="inlineStr">
        <is>
          <t>proporcion</t>
        </is>
      </c>
      <c r="J1213" t="n">
        <v>0</v>
      </c>
      <c r="K1213" t="n">
        <v>0</v>
      </c>
      <c r="L1213" t="inlineStr"/>
      <c r="M1213" t="n">
        <v>1</v>
      </c>
      <c r="N1213" t="b">
        <v>0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2025-11-16T17:22:32.538630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0</v>
      </c>
      <c r="E1214" t="n">
        <v>7</v>
      </c>
      <c r="F1214" t="inlineStr"/>
      <c r="G1214" t="n">
        <v>1</v>
      </c>
      <c r="H1214" t="inlineStr"/>
      <c r="I1214" t="inlineStr">
        <is>
          <t>proporcion</t>
        </is>
      </c>
      <c r="J1214" t="n">
        <v>0</v>
      </c>
      <c r="K1214" t="n">
        <v>1</v>
      </c>
      <c r="L1214" t="inlineStr"/>
      <c r="M1214" t="n">
        <v>1</v>
      </c>
      <c r="N1214" t="b">
        <v>0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0</v>
      </c>
      <c r="X1214" t="inlineStr"/>
      <c r="Y1214" t="inlineStr"/>
      <c r="Z1214" t="inlineStr">
        <is>
          <t>2025-11-16T17:22:32.538630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0</v>
      </c>
      <c r="E1215" t="n">
        <v>7</v>
      </c>
      <c r="F1215" t="inlineStr"/>
      <c r="G1215" t="n">
        <v>1</v>
      </c>
      <c r="H1215" t="inlineStr"/>
      <c r="I1215" t="inlineStr">
        <is>
          <t>proporcion</t>
        </is>
      </c>
      <c r="J1215" t="n">
        <v>0</v>
      </c>
      <c r="K1215" t="n">
        <v>1</v>
      </c>
      <c r="L1215" t="inlineStr"/>
      <c r="M1215" t="n">
        <v>1</v>
      </c>
      <c r="N1215" t="b">
        <v>0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0</v>
      </c>
      <c r="X1215" t="inlineStr"/>
      <c r="Y1215" t="inlineStr"/>
      <c r="Z1215" t="inlineStr">
        <is>
          <t>2025-11-16T17:22:32.538630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0</v>
      </c>
      <c r="E1216" t="n">
        <v>7</v>
      </c>
      <c r="F1216" t="inlineStr"/>
      <c r="G1216" t="n">
        <v>1</v>
      </c>
      <c r="H1216" t="inlineStr"/>
      <c r="I1216" t="inlineStr">
        <is>
          <t>proporcion</t>
        </is>
      </c>
      <c r="J1216" t="n">
        <v>0</v>
      </c>
      <c r="K1216" t="n">
        <v>1</v>
      </c>
      <c r="L1216" t="inlineStr"/>
      <c r="M1216" t="n">
        <v>1</v>
      </c>
      <c r="N1216" t="b">
        <v>0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0</v>
      </c>
      <c r="X1216" t="inlineStr"/>
      <c r="Y1216" t="inlineStr"/>
      <c r="Z1216" t="inlineStr">
        <is>
          <t>2025-11-16T17:22:32.538630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0</v>
      </c>
      <c r="E1217" t="n">
        <v>7</v>
      </c>
      <c r="F1217" t="inlineStr"/>
      <c r="G1217" t="n">
        <v>1</v>
      </c>
      <c r="H1217" t="inlineStr"/>
      <c r="I1217" t="inlineStr">
        <is>
          <t>proporcion</t>
        </is>
      </c>
      <c r="J1217" t="n">
        <v>0</v>
      </c>
      <c r="K1217" t="n">
        <v>1</v>
      </c>
      <c r="L1217" t="inlineStr"/>
      <c r="M1217" t="n">
        <v>1</v>
      </c>
      <c r="N1217" t="b">
        <v>0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0</v>
      </c>
      <c r="X1217" t="inlineStr"/>
      <c r="Y1217" t="inlineStr"/>
      <c r="Z1217" t="inlineStr">
        <is>
          <t>2025-11-16T17:22:32.538630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0</v>
      </c>
      <c r="E1218" t="n">
        <v>7</v>
      </c>
      <c r="F1218" t="inlineStr"/>
      <c r="G1218" t="n">
        <v>1</v>
      </c>
      <c r="H1218" t="inlineStr"/>
      <c r="I1218" t="inlineStr">
        <is>
          <t>proporcion</t>
        </is>
      </c>
      <c r="J1218" t="n">
        <v>0</v>
      </c>
      <c r="K1218" t="n">
        <v>1</v>
      </c>
      <c r="L1218" t="inlineStr"/>
      <c r="M1218" t="n">
        <v>1</v>
      </c>
      <c r="N1218" t="b">
        <v>0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0</v>
      </c>
      <c r="X1218" t="inlineStr"/>
      <c r="Y1218" t="inlineStr"/>
      <c r="Z1218" t="inlineStr">
        <is>
          <t>2025-11-16T17:22:32.538630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0</v>
      </c>
      <c r="E1219" t="n">
        <v>7</v>
      </c>
      <c r="F1219" t="inlineStr"/>
      <c r="G1219" t="n">
        <v>1</v>
      </c>
      <c r="H1219" t="inlineStr"/>
      <c r="I1219" t="inlineStr">
        <is>
          <t>proporcion</t>
        </is>
      </c>
      <c r="J1219" t="n">
        <v>0</v>
      </c>
      <c r="K1219" t="n">
        <v>1</v>
      </c>
      <c r="L1219" t="inlineStr"/>
      <c r="M1219" t="n">
        <v>1</v>
      </c>
      <c r="N1219" t="b">
        <v>0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0</v>
      </c>
      <c r="X1219" t="inlineStr"/>
      <c r="Y1219" t="inlineStr"/>
      <c r="Z1219" t="inlineStr">
        <is>
          <t>2025-11-16T17:22:32.538630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0</v>
      </c>
      <c r="E1220" t="n">
        <v>7</v>
      </c>
      <c r="F1220" t="inlineStr"/>
      <c r="G1220" t="n">
        <v>1</v>
      </c>
      <c r="H1220" t="inlineStr"/>
      <c r="I1220" t="inlineStr">
        <is>
          <t>proporcion</t>
        </is>
      </c>
      <c r="J1220" t="n">
        <v>0</v>
      </c>
      <c r="K1220" t="n">
        <v>1</v>
      </c>
      <c r="L1220" t="inlineStr"/>
      <c r="M1220" t="n">
        <v>1</v>
      </c>
      <c r="N1220" t="b">
        <v>0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0</v>
      </c>
      <c r="X1220" t="inlineStr"/>
      <c r="Y1220" t="inlineStr"/>
      <c r="Z1220" t="inlineStr">
        <is>
          <t>2025-11-16T17:22:32.538630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1</v>
      </c>
      <c r="H1221" t="inlineStr"/>
      <c r="I1221" t="inlineStr">
        <is>
          <t>proporcion</t>
        </is>
      </c>
      <c r="J1221" t="n">
        <v>0</v>
      </c>
      <c r="K1221" t="n">
        <v>0</v>
      </c>
      <c r="L1221" t="inlineStr"/>
      <c r="M1221" t="n">
        <v>1</v>
      </c>
      <c r="N1221" t="b">
        <v>0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2025-11-16T17:22:32.538630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0</v>
      </c>
      <c r="E1222" t="n">
        <v>7</v>
      </c>
      <c r="F1222" t="inlineStr"/>
      <c r="G1222" t="n">
        <v>1</v>
      </c>
      <c r="H1222" t="inlineStr"/>
      <c r="I1222" t="inlineStr">
        <is>
          <t>proporcion</t>
        </is>
      </c>
      <c r="J1222" t="n">
        <v>0</v>
      </c>
      <c r="K1222" t="n">
        <v>1</v>
      </c>
      <c r="L1222" t="inlineStr"/>
      <c r="M1222" t="n">
        <v>1</v>
      </c>
      <c r="N1222" t="b">
        <v>0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0</v>
      </c>
      <c r="X1222" t="inlineStr"/>
      <c r="Y1222" t="inlineStr"/>
      <c r="Z1222" t="inlineStr">
        <is>
          <t>2025-11-16T17:22:32.538630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1</v>
      </c>
      <c r="H1223" t="inlineStr"/>
      <c r="I1223" t="inlineStr">
        <is>
          <t>proporcion</t>
        </is>
      </c>
      <c r="J1223" t="n">
        <v>0</v>
      </c>
      <c r="K1223" t="n">
        <v>0.2857142857142857</v>
      </c>
      <c r="L1223" t="inlineStr"/>
      <c r="M1223" t="n">
        <v>1</v>
      </c>
      <c r="N1223" t="b">
        <v>0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2025-11-16T17:22:32.538630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1</v>
      </c>
      <c r="H1224" t="inlineStr"/>
      <c r="I1224" t="inlineStr">
        <is>
          <t>proporcion</t>
        </is>
      </c>
      <c r="J1224" t="n">
        <v>0</v>
      </c>
      <c r="K1224" t="n">
        <v>0.1428571428571428</v>
      </c>
      <c r="L1224" t="inlineStr"/>
      <c r="M1224" t="n">
        <v>1</v>
      </c>
      <c r="N1224" t="b">
        <v>0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2025-11-16T17:22:32.538630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1</v>
      </c>
      <c r="H1225" t="inlineStr"/>
      <c r="I1225" t="inlineStr">
        <is>
          <t>proporcion</t>
        </is>
      </c>
      <c r="J1225" t="n">
        <v>0</v>
      </c>
      <c r="K1225" t="n">
        <v>0.1428571428571428</v>
      </c>
      <c r="L1225" t="inlineStr"/>
      <c r="M1225" t="n">
        <v>1</v>
      </c>
      <c r="N1225" t="b">
        <v>0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2025-11-16T17:22:32.538630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0</v>
      </c>
      <c r="E1226" t="n">
        <v>7</v>
      </c>
      <c r="F1226" t="inlineStr"/>
      <c r="G1226" t="n">
        <v>1</v>
      </c>
      <c r="H1226" t="inlineStr"/>
      <c r="I1226" t="inlineStr">
        <is>
          <t>proporcion</t>
        </is>
      </c>
      <c r="J1226" t="n">
        <v>0</v>
      </c>
      <c r="K1226" t="n">
        <v>1</v>
      </c>
      <c r="L1226" t="inlineStr"/>
      <c r="M1226" t="n">
        <v>1</v>
      </c>
      <c r="N1226" t="b">
        <v>0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0</v>
      </c>
      <c r="X1226" t="inlineStr"/>
      <c r="Y1226" t="inlineStr"/>
      <c r="Z1226" t="inlineStr">
        <is>
          <t>2025-11-16T17:22:32.538630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0</v>
      </c>
      <c r="E1227" t="n">
        <v>7</v>
      </c>
      <c r="F1227" t="inlineStr"/>
      <c r="G1227" t="n">
        <v>1</v>
      </c>
      <c r="H1227" t="inlineStr"/>
      <c r="I1227" t="inlineStr">
        <is>
          <t>proporcion</t>
        </is>
      </c>
      <c r="J1227" t="n">
        <v>0</v>
      </c>
      <c r="K1227" t="n">
        <v>1</v>
      </c>
      <c r="L1227" t="inlineStr"/>
      <c r="M1227" t="n">
        <v>1</v>
      </c>
      <c r="N1227" t="b">
        <v>0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0</v>
      </c>
      <c r="X1227" t="inlineStr"/>
      <c r="Y1227" t="inlineStr"/>
      <c r="Z1227" t="inlineStr">
        <is>
          <t>2025-11-16T17:22:32.538630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1</v>
      </c>
      <c r="H1228" t="inlineStr"/>
      <c r="I1228" t="inlineStr">
        <is>
          <t>proporcion</t>
        </is>
      </c>
      <c r="J1228" t="n">
        <v>0</v>
      </c>
      <c r="K1228" t="n">
        <v>0</v>
      </c>
      <c r="L1228" t="inlineStr"/>
      <c r="M1228" t="n">
        <v>1</v>
      </c>
      <c r="N1228" t="b">
        <v>0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2025-11-16T17:22:32.538630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0</v>
      </c>
      <c r="E1229" t="n">
        <v>7</v>
      </c>
      <c r="F1229" t="inlineStr"/>
      <c r="G1229" t="n">
        <v>1</v>
      </c>
      <c r="H1229" t="inlineStr"/>
      <c r="I1229" t="inlineStr">
        <is>
          <t>proporcion</t>
        </is>
      </c>
      <c r="J1229" t="n">
        <v>0</v>
      </c>
      <c r="K1229" t="n">
        <v>1</v>
      </c>
      <c r="L1229" t="inlineStr"/>
      <c r="M1229" t="n">
        <v>1</v>
      </c>
      <c r="N1229" t="b">
        <v>0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0</v>
      </c>
      <c r="X1229" t="inlineStr"/>
      <c r="Y1229" t="inlineStr"/>
      <c r="Z1229" t="inlineStr">
        <is>
          <t>2025-11-16T17:22:32.538630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1</v>
      </c>
      <c r="H1230" t="inlineStr"/>
      <c r="I1230" t="inlineStr">
        <is>
          <t>proporcion</t>
        </is>
      </c>
      <c r="J1230" t="n">
        <v>0</v>
      </c>
      <c r="K1230" t="n">
        <v>0</v>
      </c>
      <c r="L1230" t="inlineStr"/>
      <c r="M1230" t="n">
        <v>1</v>
      </c>
      <c r="N1230" t="b">
        <v>0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2025-11-16T17:22:32.538630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0</v>
      </c>
      <c r="E1231" t="n">
        <v>7</v>
      </c>
      <c r="F1231" t="inlineStr"/>
      <c r="G1231" t="n">
        <v>1</v>
      </c>
      <c r="H1231" t="inlineStr"/>
      <c r="I1231" t="inlineStr">
        <is>
          <t>proporcion</t>
        </is>
      </c>
      <c r="J1231" t="n">
        <v>0</v>
      </c>
      <c r="K1231" t="n">
        <v>1</v>
      </c>
      <c r="L1231" t="inlineStr"/>
      <c r="M1231" t="n">
        <v>1</v>
      </c>
      <c r="N1231" t="b">
        <v>0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0</v>
      </c>
      <c r="X1231" t="inlineStr"/>
      <c r="Y1231" t="inlineStr"/>
      <c r="Z1231" t="inlineStr">
        <is>
          <t>2025-11-16T17:22:32.538630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1</v>
      </c>
      <c r="H1232" t="inlineStr"/>
      <c r="I1232" t="inlineStr">
        <is>
          <t>proporcion</t>
        </is>
      </c>
      <c r="J1232" t="n">
        <v>0</v>
      </c>
      <c r="K1232" t="n">
        <v>0</v>
      </c>
      <c r="L1232" t="inlineStr"/>
      <c r="M1232" t="n">
        <v>1</v>
      </c>
      <c r="N1232" t="b">
        <v>0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2025-11-16T17:22:32.538630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1</v>
      </c>
      <c r="H1233" t="inlineStr"/>
      <c r="I1233" t="inlineStr">
        <is>
          <t>proporcion</t>
        </is>
      </c>
      <c r="J1233" t="n">
        <v>0.4285714285714285</v>
      </c>
      <c r="K1233" t="n">
        <v>0.1428571428571428</v>
      </c>
      <c r="L1233" t="inlineStr"/>
      <c r="M1233" t="n">
        <v>0.5714285714285714</v>
      </c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2025-11-16T17:22:32.538630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1</v>
      </c>
      <c r="H1234" t="inlineStr"/>
      <c r="I1234" t="inlineStr">
        <is>
          <t>proporcion</t>
        </is>
      </c>
      <c r="J1234" t="n">
        <v>0</v>
      </c>
      <c r="K1234" t="n">
        <v>0</v>
      </c>
      <c r="L1234" t="inlineStr"/>
      <c r="M1234" t="n">
        <v>1</v>
      </c>
      <c r="N1234" t="b">
        <v>0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2025-11-16T17:22:32.538630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0</v>
      </c>
      <c r="E1235" t="n">
        <v>7</v>
      </c>
      <c r="F1235" t="inlineStr"/>
      <c r="G1235" t="n">
        <v>1</v>
      </c>
      <c r="H1235" t="inlineStr"/>
      <c r="I1235" t="inlineStr">
        <is>
          <t>proporcion</t>
        </is>
      </c>
      <c r="J1235" t="n">
        <v>0</v>
      </c>
      <c r="K1235" t="n">
        <v>1</v>
      </c>
      <c r="L1235" t="inlineStr"/>
      <c r="M1235" t="n">
        <v>1</v>
      </c>
      <c r="N1235" t="b">
        <v>0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0</v>
      </c>
      <c r="X1235" t="inlineStr"/>
      <c r="Y1235" t="inlineStr"/>
      <c r="Z1235" t="inlineStr">
        <is>
          <t>2025-11-16T17:22:32.538630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1</v>
      </c>
      <c r="H1236" t="inlineStr"/>
      <c r="I1236" t="inlineStr">
        <is>
          <t>proporcion</t>
        </is>
      </c>
      <c r="J1236" t="n">
        <v>0.7142857142857143</v>
      </c>
      <c r="K1236" t="n">
        <v>0</v>
      </c>
      <c r="L1236" t="inlineStr"/>
      <c r="M1236" t="n">
        <v>0.2857142857142857</v>
      </c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2025-11-16T17:22:32.538630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0</v>
      </c>
      <c r="E1237" t="n">
        <v>7</v>
      </c>
      <c r="F1237" t="inlineStr"/>
      <c r="G1237" t="n">
        <v>1</v>
      </c>
      <c r="H1237" t="inlineStr"/>
      <c r="I1237" t="inlineStr">
        <is>
          <t>proporcion</t>
        </is>
      </c>
      <c r="J1237" t="n">
        <v>0</v>
      </c>
      <c r="K1237" t="n">
        <v>1</v>
      </c>
      <c r="L1237" t="inlineStr"/>
      <c r="M1237" t="n">
        <v>1</v>
      </c>
      <c r="N1237" t="b">
        <v>0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0</v>
      </c>
      <c r="X1237" t="inlineStr"/>
      <c r="Y1237" t="inlineStr"/>
      <c r="Z1237" t="inlineStr">
        <is>
          <t>2025-11-16T17:22:32.538630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0</v>
      </c>
      <c r="E1238" t="n">
        <v>7</v>
      </c>
      <c r="F1238" t="inlineStr"/>
      <c r="G1238" t="n">
        <v>1</v>
      </c>
      <c r="H1238" t="inlineStr"/>
      <c r="I1238" t="inlineStr">
        <is>
          <t>proporcion</t>
        </is>
      </c>
      <c r="J1238" t="n">
        <v>0</v>
      </c>
      <c r="K1238" t="n">
        <v>1</v>
      </c>
      <c r="L1238" t="inlineStr"/>
      <c r="M1238" t="n">
        <v>1</v>
      </c>
      <c r="N1238" t="b">
        <v>0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0</v>
      </c>
      <c r="X1238" t="inlineStr"/>
      <c r="Y1238" t="inlineStr"/>
      <c r="Z1238" t="inlineStr">
        <is>
          <t>2025-11-16T17:22:32.538630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0</v>
      </c>
      <c r="E1239" t="n">
        <v>7</v>
      </c>
      <c r="F1239" t="inlineStr"/>
      <c r="G1239" t="n">
        <v>1</v>
      </c>
      <c r="H1239" t="inlineStr"/>
      <c r="I1239" t="inlineStr">
        <is>
          <t>proporcion</t>
        </is>
      </c>
      <c r="J1239" t="n">
        <v>0</v>
      </c>
      <c r="K1239" t="n">
        <v>1</v>
      </c>
      <c r="L1239" t="inlineStr"/>
      <c r="M1239" t="n">
        <v>1</v>
      </c>
      <c r="N1239" t="b">
        <v>0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0</v>
      </c>
      <c r="X1239" t="inlineStr"/>
      <c r="Y1239" t="inlineStr"/>
      <c r="Z1239" t="inlineStr">
        <is>
          <t>2025-11-16T17:22:32.538630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1</v>
      </c>
      <c r="H1240" t="inlineStr"/>
      <c r="I1240" t="inlineStr">
        <is>
          <t>proporcion</t>
        </is>
      </c>
      <c r="J1240" t="n">
        <v>0</v>
      </c>
      <c r="K1240" t="n">
        <v>0.2857142857142857</v>
      </c>
      <c r="L1240" t="inlineStr"/>
      <c r="M1240" t="n">
        <v>1</v>
      </c>
      <c r="N1240" t="b">
        <v>0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2025-11-16T17:22:32.538630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0</v>
      </c>
      <c r="E1241" t="n">
        <v>7</v>
      </c>
      <c r="F1241" t="inlineStr"/>
      <c r="G1241" t="n">
        <v>1</v>
      </c>
      <c r="H1241" t="inlineStr"/>
      <c r="I1241" t="inlineStr">
        <is>
          <t>proporcion</t>
        </is>
      </c>
      <c r="J1241" t="n">
        <v>0</v>
      </c>
      <c r="K1241" t="n">
        <v>1</v>
      </c>
      <c r="L1241" t="inlineStr"/>
      <c r="M1241" t="n">
        <v>1</v>
      </c>
      <c r="N1241" t="b">
        <v>0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0</v>
      </c>
      <c r="X1241" t="inlineStr"/>
      <c r="Y1241" t="inlineStr"/>
      <c r="Z1241" t="inlineStr">
        <is>
          <t>2025-11-16T17:22:32.538630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0</v>
      </c>
      <c r="E1242" t="n">
        <v>7</v>
      </c>
      <c r="F1242" t="inlineStr"/>
      <c r="G1242" t="n">
        <v>1</v>
      </c>
      <c r="H1242" t="inlineStr"/>
      <c r="I1242" t="inlineStr">
        <is>
          <t>proporcion</t>
        </is>
      </c>
      <c r="J1242" t="n">
        <v>0</v>
      </c>
      <c r="K1242" t="n">
        <v>1</v>
      </c>
      <c r="L1242" t="inlineStr"/>
      <c r="M1242" t="n">
        <v>1</v>
      </c>
      <c r="N1242" t="b">
        <v>0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0</v>
      </c>
      <c r="X1242" t="inlineStr"/>
      <c r="Y1242" t="inlineStr"/>
      <c r="Z1242" t="inlineStr">
        <is>
          <t>2025-11-16T17:22:32.538630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0</v>
      </c>
      <c r="E1243" t="n">
        <v>7</v>
      </c>
      <c r="F1243" t="inlineStr"/>
      <c r="G1243" t="n">
        <v>1</v>
      </c>
      <c r="H1243" t="inlineStr"/>
      <c r="I1243" t="inlineStr">
        <is>
          <t>proporcion</t>
        </is>
      </c>
      <c r="J1243" t="n">
        <v>0</v>
      </c>
      <c r="K1243" t="n">
        <v>1</v>
      </c>
      <c r="L1243" t="inlineStr"/>
      <c r="M1243" t="n">
        <v>1</v>
      </c>
      <c r="N1243" t="b">
        <v>0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0</v>
      </c>
      <c r="X1243" t="inlineStr"/>
      <c r="Y1243" t="inlineStr"/>
      <c r="Z1243" t="inlineStr">
        <is>
          <t>2025-11-16T17:22:32.538630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0</v>
      </c>
      <c r="E1244" t="n">
        <v>7</v>
      </c>
      <c r="F1244" t="inlineStr"/>
      <c r="G1244" t="n">
        <v>1</v>
      </c>
      <c r="H1244" t="inlineStr"/>
      <c r="I1244" t="inlineStr">
        <is>
          <t>proporcion</t>
        </is>
      </c>
      <c r="J1244" t="n">
        <v>0</v>
      </c>
      <c r="K1244" t="n">
        <v>1</v>
      </c>
      <c r="L1244" t="inlineStr"/>
      <c r="M1244" t="n">
        <v>1</v>
      </c>
      <c r="N1244" t="b">
        <v>0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0</v>
      </c>
      <c r="X1244" t="inlineStr"/>
      <c r="Y1244" t="inlineStr"/>
      <c r="Z1244" t="inlineStr">
        <is>
          <t>2025-11-16T17:22:32.538630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1</v>
      </c>
      <c r="H1245" t="inlineStr"/>
      <c r="I1245" t="inlineStr">
        <is>
          <t>proporcion</t>
        </is>
      </c>
      <c r="J1245" t="n">
        <v>0.1428571428571428</v>
      </c>
      <c r="K1245" t="n">
        <v>1</v>
      </c>
      <c r="L1245" t="inlineStr"/>
      <c r="M1245" t="n">
        <v>0.8571428571428571</v>
      </c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171</v>
      </c>
      <c r="X1245" t="n">
        <v>0.5258662913558099</v>
      </c>
      <c r="Y1245" t="n">
        <v>1899</v>
      </c>
      <c r="Z1245" t="inlineStr">
        <is>
          <t>2025-11-16T17:22:32.538630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1</v>
      </c>
      <c r="H1246" t="inlineStr"/>
      <c r="I1246" t="inlineStr">
        <is>
          <t>proporcion</t>
        </is>
      </c>
      <c r="J1246" t="n">
        <v>0</v>
      </c>
      <c r="K1246" t="n">
        <v>0.4285714285714285</v>
      </c>
      <c r="L1246" t="inlineStr"/>
      <c r="M1246" t="n">
        <v>1</v>
      </c>
      <c r="N1246" t="b">
        <v>0</v>
      </c>
      <c r="O1246" t="b">
        <v>0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2025-11-16T17:22:32.538630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0</v>
      </c>
      <c r="E1247" t="n">
        <v>7</v>
      </c>
      <c r="F1247" t="inlineStr"/>
      <c r="G1247" t="n">
        <v>1</v>
      </c>
      <c r="H1247" t="inlineStr"/>
      <c r="I1247" t="inlineStr">
        <is>
          <t>proporcion</t>
        </is>
      </c>
      <c r="J1247" t="n">
        <v>0</v>
      </c>
      <c r="K1247" t="n">
        <v>1</v>
      </c>
      <c r="L1247" t="inlineStr"/>
      <c r="M1247" t="n">
        <v>1</v>
      </c>
      <c r="N1247" t="b">
        <v>0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0</v>
      </c>
      <c r="X1247" t="inlineStr"/>
      <c r="Y1247" t="inlineStr"/>
      <c r="Z1247" t="inlineStr">
        <is>
          <t>2025-11-16T17:22:32.538630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0</v>
      </c>
      <c r="E1248" t="n">
        <v>7</v>
      </c>
      <c r="F1248" t="inlineStr"/>
      <c r="G1248" t="n">
        <v>1</v>
      </c>
      <c r="H1248" t="inlineStr"/>
      <c r="I1248" t="inlineStr">
        <is>
          <t>proporcion</t>
        </is>
      </c>
      <c r="J1248" t="n">
        <v>0</v>
      </c>
      <c r="K1248" t="n">
        <v>1</v>
      </c>
      <c r="L1248" t="inlineStr"/>
      <c r="M1248" t="n">
        <v>1</v>
      </c>
      <c r="N1248" t="b">
        <v>0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0</v>
      </c>
      <c r="X1248" t="inlineStr"/>
      <c r="Y1248" t="inlineStr"/>
      <c r="Z1248" t="inlineStr">
        <is>
          <t>2025-11-16T17:22:32.538630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0</v>
      </c>
      <c r="E1249" t="n">
        <v>7</v>
      </c>
      <c r="F1249" t="inlineStr"/>
      <c r="G1249" t="n">
        <v>1</v>
      </c>
      <c r="H1249" t="inlineStr"/>
      <c r="I1249" t="inlineStr">
        <is>
          <t>proporcion</t>
        </is>
      </c>
      <c r="J1249" t="n">
        <v>0</v>
      </c>
      <c r="K1249" t="n">
        <v>1</v>
      </c>
      <c r="L1249" t="inlineStr"/>
      <c r="M1249" t="n">
        <v>1</v>
      </c>
      <c r="N1249" t="b">
        <v>0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0</v>
      </c>
      <c r="X1249" t="inlineStr"/>
      <c r="Y1249" t="inlineStr"/>
      <c r="Z1249" t="inlineStr">
        <is>
          <t>2025-11-16T17:22:32.538630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1</v>
      </c>
      <c r="H1250" t="inlineStr"/>
      <c r="I1250" t="inlineStr">
        <is>
          <t>proporcion</t>
        </is>
      </c>
      <c r="J1250" t="n">
        <v>0.1428571428571428</v>
      </c>
      <c r="K1250" t="n">
        <v>0</v>
      </c>
      <c r="L1250" t="inlineStr"/>
      <c r="M1250" t="n">
        <v>0.8571428571428571</v>
      </c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2025-11-16T17:22:32.538630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0</v>
      </c>
      <c r="E1251" t="n">
        <v>7</v>
      </c>
      <c r="F1251" t="inlineStr"/>
      <c r="G1251" t="n">
        <v>1</v>
      </c>
      <c r="H1251" t="inlineStr"/>
      <c r="I1251" t="inlineStr">
        <is>
          <t>proporcion</t>
        </is>
      </c>
      <c r="J1251" t="n">
        <v>0</v>
      </c>
      <c r="K1251" t="n">
        <v>1</v>
      </c>
      <c r="L1251" t="inlineStr"/>
      <c r="M1251" t="n">
        <v>1</v>
      </c>
      <c r="N1251" t="b">
        <v>0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0</v>
      </c>
      <c r="X1251" t="inlineStr"/>
      <c r="Y1251" t="inlineStr"/>
      <c r="Z1251" t="inlineStr">
        <is>
          <t>2025-11-16T17:22:32.538630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0</v>
      </c>
      <c r="E1252" t="n">
        <v>7</v>
      </c>
      <c r="F1252" t="inlineStr"/>
      <c r="G1252" t="n">
        <v>1</v>
      </c>
      <c r="H1252" t="inlineStr"/>
      <c r="I1252" t="inlineStr">
        <is>
          <t>proporcion</t>
        </is>
      </c>
      <c r="J1252" t="n">
        <v>0</v>
      </c>
      <c r="K1252" t="n">
        <v>1</v>
      </c>
      <c r="L1252" t="inlineStr"/>
      <c r="M1252" t="n">
        <v>1</v>
      </c>
      <c r="N1252" t="b">
        <v>0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0</v>
      </c>
      <c r="X1252" t="inlineStr"/>
      <c r="Y1252" t="inlineStr"/>
      <c r="Z1252" t="inlineStr">
        <is>
          <t>2025-11-16T17:22:32.538630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0</v>
      </c>
      <c r="E1253" t="n">
        <v>7</v>
      </c>
      <c r="F1253" t="inlineStr"/>
      <c r="G1253" t="n">
        <v>1</v>
      </c>
      <c r="H1253" t="inlineStr"/>
      <c r="I1253" t="inlineStr">
        <is>
          <t>proporcion</t>
        </is>
      </c>
      <c r="J1253" t="n">
        <v>0</v>
      </c>
      <c r="K1253" t="n">
        <v>1</v>
      </c>
      <c r="L1253" t="inlineStr"/>
      <c r="M1253" t="n">
        <v>1</v>
      </c>
      <c r="N1253" t="b">
        <v>0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0</v>
      </c>
      <c r="X1253" t="inlineStr"/>
      <c r="Y1253" t="inlineStr"/>
      <c r="Z1253" t="inlineStr">
        <is>
          <t>2025-11-16T17:22:32.538630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1</v>
      </c>
      <c r="H1254" t="inlineStr"/>
      <c r="I1254" t="inlineStr">
        <is>
          <t>proporcion</t>
        </is>
      </c>
      <c r="J1254" t="n">
        <v>0</v>
      </c>
      <c r="K1254" t="n">
        <v>0.1428571428571428</v>
      </c>
      <c r="L1254" t="inlineStr"/>
      <c r="M1254" t="n">
        <v>1</v>
      </c>
      <c r="N1254" t="b">
        <v>0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2025-11-16T17:22:32.538630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0</v>
      </c>
      <c r="E1255" t="n">
        <v>7</v>
      </c>
      <c r="F1255" t="inlineStr"/>
      <c r="G1255" t="n">
        <v>1</v>
      </c>
      <c r="H1255" t="inlineStr"/>
      <c r="I1255" t="inlineStr">
        <is>
          <t>proporcion</t>
        </is>
      </c>
      <c r="J1255" t="n">
        <v>0</v>
      </c>
      <c r="K1255" t="n">
        <v>1</v>
      </c>
      <c r="L1255" t="inlineStr"/>
      <c r="M1255" t="n">
        <v>1</v>
      </c>
      <c r="N1255" t="b">
        <v>0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0</v>
      </c>
      <c r="X1255" t="inlineStr"/>
      <c r="Y1255" t="inlineStr"/>
      <c r="Z1255" t="inlineStr">
        <is>
          <t>2025-11-16T17:22:32.538630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1</v>
      </c>
      <c r="H1256" t="inlineStr"/>
      <c r="I1256" t="inlineStr">
        <is>
          <t>proporcion</t>
        </is>
      </c>
      <c r="J1256" t="n">
        <v>0</v>
      </c>
      <c r="K1256" t="n">
        <v>0</v>
      </c>
      <c r="L1256" t="inlineStr"/>
      <c r="M1256" t="n">
        <v>1</v>
      </c>
      <c r="N1256" t="b">
        <v>0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2025-11-16T17:22:32.538630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0</v>
      </c>
      <c r="E1257" t="n">
        <v>7</v>
      </c>
      <c r="F1257" t="inlineStr"/>
      <c r="G1257" t="n">
        <v>1</v>
      </c>
      <c r="H1257" t="inlineStr"/>
      <c r="I1257" t="inlineStr">
        <is>
          <t>proporcion</t>
        </is>
      </c>
      <c r="J1257" t="n">
        <v>0</v>
      </c>
      <c r="K1257" t="n">
        <v>1</v>
      </c>
      <c r="L1257" t="inlineStr"/>
      <c r="M1257" t="n">
        <v>1</v>
      </c>
      <c r="N1257" t="b">
        <v>0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0</v>
      </c>
      <c r="X1257" t="inlineStr"/>
      <c r="Y1257" t="inlineStr"/>
      <c r="Z1257" t="inlineStr">
        <is>
          <t>2025-11-16T17:22:32.538630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0</v>
      </c>
      <c r="E1258" t="n">
        <v>7</v>
      </c>
      <c r="F1258" t="inlineStr"/>
      <c r="G1258" t="n">
        <v>1</v>
      </c>
      <c r="H1258" t="inlineStr"/>
      <c r="I1258" t="inlineStr">
        <is>
          <t>proporcion</t>
        </is>
      </c>
      <c r="J1258" t="n">
        <v>0</v>
      </c>
      <c r="K1258" t="n">
        <v>1</v>
      </c>
      <c r="L1258" t="inlineStr"/>
      <c r="M1258" t="n">
        <v>1</v>
      </c>
      <c r="N1258" t="b">
        <v>0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0</v>
      </c>
      <c r="X1258" t="inlineStr"/>
      <c r="Y1258" t="inlineStr"/>
      <c r="Z1258" t="inlineStr">
        <is>
          <t>2025-11-16T17:22:32.553849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1</v>
      </c>
      <c r="H1259" t="inlineStr"/>
      <c r="I1259" t="inlineStr">
        <is>
          <t>proporcion</t>
        </is>
      </c>
      <c r="J1259" t="n">
        <v>0</v>
      </c>
      <c r="K1259" t="n">
        <v>0</v>
      </c>
      <c r="L1259" t="inlineStr"/>
      <c r="M1259" t="n">
        <v>1</v>
      </c>
      <c r="N1259" t="b">
        <v>0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2025-11-16T17:22:32.553849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0</v>
      </c>
      <c r="E1260" t="n">
        <v>7</v>
      </c>
      <c r="F1260" t="inlineStr"/>
      <c r="G1260" t="n">
        <v>1</v>
      </c>
      <c r="H1260" t="inlineStr"/>
      <c r="I1260" t="inlineStr">
        <is>
          <t>proporcion</t>
        </is>
      </c>
      <c r="J1260" t="n">
        <v>0</v>
      </c>
      <c r="K1260" t="n">
        <v>1</v>
      </c>
      <c r="L1260" t="inlineStr"/>
      <c r="M1260" t="n">
        <v>1</v>
      </c>
      <c r="N1260" t="b">
        <v>0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0</v>
      </c>
      <c r="X1260" t="inlineStr"/>
      <c r="Y1260" t="inlineStr"/>
      <c r="Z1260" t="inlineStr">
        <is>
          <t>2025-11-16T17:22:32.553849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1</v>
      </c>
      <c r="H1261" t="inlineStr"/>
      <c r="I1261" t="inlineStr">
        <is>
          <t>proporcion</t>
        </is>
      </c>
      <c r="J1261" t="n">
        <v>0</v>
      </c>
      <c r="K1261" t="n">
        <v>0.2857142857142857</v>
      </c>
      <c r="L1261" t="inlineStr"/>
      <c r="M1261" t="n">
        <v>1</v>
      </c>
      <c r="N1261" t="b">
        <v>0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2025-11-16T17:22:32.553849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1</v>
      </c>
      <c r="H1262" t="inlineStr"/>
      <c r="I1262" t="inlineStr">
        <is>
          <t>proporcion</t>
        </is>
      </c>
      <c r="J1262" t="n">
        <v>0.2857142857142857</v>
      </c>
      <c r="K1262" t="n">
        <v>0.1428571428571428</v>
      </c>
      <c r="L1262" t="inlineStr"/>
      <c r="M1262" t="n">
        <v>0.7142857142857143</v>
      </c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2025-11-16T17:22:32.554860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1</v>
      </c>
      <c r="H1263" t="inlineStr"/>
      <c r="I1263" t="inlineStr">
        <is>
          <t>proporcion</t>
        </is>
      </c>
      <c r="J1263" t="n">
        <v>0.4285714285714285</v>
      </c>
      <c r="K1263" t="n">
        <v>0</v>
      </c>
      <c r="L1263" t="inlineStr"/>
      <c r="M1263" t="n">
        <v>0.5714285714285714</v>
      </c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2025-11-16T17:22:32.554860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0</v>
      </c>
      <c r="E1264" t="n">
        <v>7</v>
      </c>
      <c r="F1264" t="inlineStr"/>
      <c r="G1264" t="n">
        <v>1</v>
      </c>
      <c r="H1264" t="inlineStr"/>
      <c r="I1264" t="inlineStr">
        <is>
          <t>proporcion</t>
        </is>
      </c>
      <c r="J1264" t="n">
        <v>0</v>
      </c>
      <c r="K1264" t="n">
        <v>1</v>
      </c>
      <c r="L1264" t="inlineStr"/>
      <c r="M1264" t="n">
        <v>1</v>
      </c>
      <c r="N1264" t="b">
        <v>0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0</v>
      </c>
      <c r="X1264" t="inlineStr"/>
      <c r="Y1264" t="inlineStr"/>
      <c r="Z1264" t="inlineStr">
        <is>
          <t>2025-11-16T17:22:32.554860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0</v>
      </c>
      <c r="E1265" t="n">
        <v>7</v>
      </c>
      <c r="F1265" t="inlineStr"/>
      <c r="G1265" t="n">
        <v>1</v>
      </c>
      <c r="H1265" t="inlineStr"/>
      <c r="I1265" t="inlineStr">
        <is>
          <t>proporcion</t>
        </is>
      </c>
      <c r="J1265" t="n">
        <v>0</v>
      </c>
      <c r="K1265" t="n">
        <v>1</v>
      </c>
      <c r="L1265" t="inlineStr"/>
      <c r="M1265" t="n">
        <v>1</v>
      </c>
      <c r="N1265" t="b">
        <v>0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0</v>
      </c>
      <c r="X1265" t="inlineStr"/>
      <c r="Y1265" t="inlineStr"/>
      <c r="Z1265" t="inlineStr">
        <is>
          <t>2025-11-16T17:22:32.554860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0</v>
      </c>
      <c r="E1266" t="n">
        <v>7</v>
      </c>
      <c r="F1266" t="inlineStr"/>
      <c r="G1266" t="n">
        <v>1</v>
      </c>
      <c r="H1266" t="inlineStr"/>
      <c r="I1266" t="inlineStr">
        <is>
          <t>proporcion</t>
        </is>
      </c>
      <c r="J1266" t="n">
        <v>0</v>
      </c>
      <c r="K1266" t="n">
        <v>1</v>
      </c>
      <c r="L1266" t="inlineStr"/>
      <c r="M1266" t="n">
        <v>1</v>
      </c>
      <c r="N1266" t="b">
        <v>0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0</v>
      </c>
      <c r="X1266" t="inlineStr"/>
      <c r="Y1266" t="inlineStr"/>
      <c r="Z1266" t="inlineStr">
        <is>
          <t>2025-11-16T17:22:32.554860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0</v>
      </c>
      <c r="E1267" t="n">
        <v>7</v>
      </c>
      <c r="F1267" t="inlineStr"/>
      <c r="G1267" t="n">
        <v>1</v>
      </c>
      <c r="H1267" t="inlineStr"/>
      <c r="I1267" t="inlineStr">
        <is>
          <t>proporcion</t>
        </is>
      </c>
      <c r="J1267" t="n">
        <v>0</v>
      </c>
      <c r="K1267" t="n">
        <v>1</v>
      </c>
      <c r="L1267" t="inlineStr"/>
      <c r="M1267" t="n">
        <v>1</v>
      </c>
      <c r="N1267" t="b">
        <v>0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0</v>
      </c>
      <c r="X1267" t="inlineStr"/>
      <c r="Y1267" t="inlineStr"/>
      <c r="Z1267" t="inlineStr">
        <is>
          <t>2025-11-16T17:22:32.555858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1</v>
      </c>
      <c r="H1268" t="inlineStr"/>
      <c r="I1268" t="inlineStr">
        <is>
          <t>proporcion</t>
        </is>
      </c>
      <c r="J1268" t="n">
        <v>0</v>
      </c>
      <c r="K1268" t="n">
        <v>0.2857142857142857</v>
      </c>
      <c r="L1268" t="inlineStr"/>
      <c r="M1268" t="n">
        <v>1</v>
      </c>
      <c r="N1268" t="b">
        <v>0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2025-11-16T17:22:32.555858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0</v>
      </c>
      <c r="E1269" t="n">
        <v>7</v>
      </c>
      <c r="F1269" t="inlineStr"/>
      <c r="G1269" t="n">
        <v>1</v>
      </c>
      <c r="H1269" t="inlineStr"/>
      <c r="I1269" t="inlineStr">
        <is>
          <t>proporcion</t>
        </is>
      </c>
      <c r="J1269" t="n">
        <v>0</v>
      </c>
      <c r="K1269" t="n">
        <v>1</v>
      </c>
      <c r="L1269" t="inlineStr"/>
      <c r="M1269" t="n">
        <v>1</v>
      </c>
      <c r="N1269" t="b">
        <v>0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0</v>
      </c>
      <c r="X1269" t="inlineStr"/>
      <c r="Y1269" t="inlineStr"/>
      <c r="Z1269" t="inlineStr">
        <is>
          <t>2025-11-16T17:22:32.555858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0</v>
      </c>
      <c r="E1270" t="n">
        <v>7</v>
      </c>
      <c r="F1270" t="inlineStr"/>
      <c r="G1270" t="n">
        <v>1</v>
      </c>
      <c r="H1270" t="inlineStr"/>
      <c r="I1270" t="inlineStr">
        <is>
          <t>proporcion</t>
        </is>
      </c>
      <c r="J1270" t="n">
        <v>0</v>
      </c>
      <c r="K1270" t="n">
        <v>1</v>
      </c>
      <c r="L1270" t="inlineStr"/>
      <c r="M1270" t="n">
        <v>1</v>
      </c>
      <c r="N1270" t="b">
        <v>0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0</v>
      </c>
      <c r="X1270" t="inlineStr"/>
      <c r="Y1270" t="inlineStr"/>
      <c r="Z1270" t="inlineStr">
        <is>
          <t>2025-11-16T17:22:32.555858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0</v>
      </c>
      <c r="E1271" t="n">
        <v>7</v>
      </c>
      <c r="F1271" t="inlineStr"/>
      <c r="G1271" t="n">
        <v>1</v>
      </c>
      <c r="H1271" t="inlineStr"/>
      <c r="I1271" t="inlineStr">
        <is>
          <t>proporcion</t>
        </is>
      </c>
      <c r="J1271" t="n">
        <v>0</v>
      </c>
      <c r="K1271" t="n">
        <v>1</v>
      </c>
      <c r="L1271" t="inlineStr"/>
      <c r="M1271" t="n">
        <v>1</v>
      </c>
      <c r="N1271" t="b">
        <v>0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0</v>
      </c>
      <c r="X1271" t="inlineStr"/>
      <c r="Y1271" t="inlineStr"/>
      <c r="Z1271" t="inlineStr">
        <is>
          <t>2025-11-16T17:22:32.555858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0</v>
      </c>
      <c r="E1272" t="n">
        <v>7</v>
      </c>
      <c r="F1272" t="inlineStr"/>
      <c r="G1272" t="n">
        <v>1</v>
      </c>
      <c r="H1272" t="inlineStr"/>
      <c r="I1272" t="inlineStr">
        <is>
          <t>proporcion</t>
        </is>
      </c>
      <c r="J1272" t="n">
        <v>0</v>
      </c>
      <c r="K1272" t="n">
        <v>1</v>
      </c>
      <c r="L1272" t="inlineStr"/>
      <c r="M1272" t="n">
        <v>1</v>
      </c>
      <c r="N1272" t="b">
        <v>0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0</v>
      </c>
      <c r="X1272" t="inlineStr"/>
      <c r="Y1272" t="inlineStr"/>
      <c r="Z1272" t="inlineStr">
        <is>
          <t>2025-11-16T17:22:32.556845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0</v>
      </c>
      <c r="E1273" t="n">
        <v>7</v>
      </c>
      <c r="F1273" t="inlineStr"/>
      <c r="G1273" t="n">
        <v>1</v>
      </c>
      <c r="H1273" t="inlineStr"/>
      <c r="I1273" t="inlineStr">
        <is>
          <t>proporcion</t>
        </is>
      </c>
      <c r="J1273" t="n">
        <v>0</v>
      </c>
      <c r="K1273" t="n">
        <v>1</v>
      </c>
      <c r="L1273" t="inlineStr"/>
      <c r="M1273" t="n">
        <v>1</v>
      </c>
      <c r="N1273" t="b">
        <v>0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0</v>
      </c>
      <c r="X1273" t="inlineStr"/>
      <c r="Y1273" t="inlineStr"/>
      <c r="Z1273" t="inlineStr">
        <is>
          <t>2025-11-16T17:22:32.556845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0</v>
      </c>
      <c r="E1274" t="n">
        <v>7</v>
      </c>
      <c r="F1274" t="inlineStr"/>
      <c r="G1274" t="n">
        <v>1</v>
      </c>
      <c r="H1274" t="inlineStr"/>
      <c r="I1274" t="inlineStr">
        <is>
          <t>proporcion</t>
        </is>
      </c>
      <c r="J1274" t="n">
        <v>0</v>
      </c>
      <c r="K1274" t="n">
        <v>1</v>
      </c>
      <c r="L1274" t="inlineStr"/>
      <c r="M1274" t="n">
        <v>1</v>
      </c>
      <c r="N1274" t="b">
        <v>0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0</v>
      </c>
      <c r="X1274" t="inlineStr"/>
      <c r="Y1274" t="inlineStr"/>
      <c r="Z1274" t="inlineStr">
        <is>
          <t>2025-11-16T17:22:32.556845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1</v>
      </c>
      <c r="H1275" t="inlineStr"/>
      <c r="I1275" t="inlineStr">
        <is>
          <t>proporcion</t>
        </is>
      </c>
      <c r="J1275" t="n">
        <v>0</v>
      </c>
      <c r="K1275" t="n">
        <v>0.7142857142857143</v>
      </c>
      <c r="L1275" t="inlineStr"/>
      <c r="M1275" t="n">
        <v>1</v>
      </c>
      <c r="N1275" t="b">
        <v>0</v>
      </c>
      <c r="O1275" t="b">
        <v>0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2025-11-16T17:22:32.556845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0</v>
      </c>
      <c r="E1276" t="n">
        <v>7</v>
      </c>
      <c r="F1276" t="inlineStr"/>
      <c r="G1276" t="n">
        <v>1</v>
      </c>
      <c r="H1276" t="inlineStr"/>
      <c r="I1276" t="inlineStr">
        <is>
          <t>proporcion</t>
        </is>
      </c>
      <c r="J1276" t="n">
        <v>0</v>
      </c>
      <c r="K1276" t="n">
        <v>1</v>
      </c>
      <c r="L1276" t="inlineStr"/>
      <c r="M1276" t="n">
        <v>1</v>
      </c>
      <c r="N1276" t="b">
        <v>0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0</v>
      </c>
      <c r="X1276" t="inlineStr"/>
      <c r="Y1276" t="inlineStr"/>
      <c r="Z1276" t="inlineStr">
        <is>
          <t>2025-11-16T17:22:32.556845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0</v>
      </c>
      <c r="E1277" t="n">
        <v>7</v>
      </c>
      <c r="F1277" t="inlineStr"/>
      <c r="G1277" t="n">
        <v>1</v>
      </c>
      <c r="H1277" t="inlineStr"/>
      <c r="I1277" t="inlineStr">
        <is>
          <t>proporcion</t>
        </is>
      </c>
      <c r="J1277" t="n">
        <v>0</v>
      </c>
      <c r="K1277" t="n">
        <v>1</v>
      </c>
      <c r="L1277" t="inlineStr"/>
      <c r="M1277" t="n">
        <v>1</v>
      </c>
      <c r="N1277" t="b">
        <v>0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0</v>
      </c>
      <c r="X1277" t="inlineStr"/>
      <c r="Y1277" t="inlineStr"/>
      <c r="Z1277" t="inlineStr">
        <is>
          <t>2025-11-16T17:22:32.556845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0</v>
      </c>
      <c r="E1278" t="n">
        <v>7</v>
      </c>
      <c r="F1278" t="inlineStr"/>
      <c r="G1278" t="n">
        <v>1</v>
      </c>
      <c r="H1278" t="inlineStr"/>
      <c r="I1278" t="inlineStr">
        <is>
          <t>proporcion</t>
        </is>
      </c>
      <c r="J1278" t="n">
        <v>0</v>
      </c>
      <c r="K1278" t="n">
        <v>1</v>
      </c>
      <c r="L1278" t="inlineStr"/>
      <c r="M1278" t="n">
        <v>1</v>
      </c>
      <c r="N1278" t="b">
        <v>0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0</v>
      </c>
      <c r="X1278" t="inlineStr"/>
      <c r="Y1278" t="inlineStr"/>
      <c r="Z1278" t="inlineStr">
        <is>
          <t>2025-11-16T17:22:32.556845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0</v>
      </c>
      <c r="E1279" t="n">
        <v>7</v>
      </c>
      <c r="F1279" t="inlineStr"/>
      <c r="G1279" t="n">
        <v>1</v>
      </c>
      <c r="H1279" t="inlineStr"/>
      <c r="I1279" t="inlineStr">
        <is>
          <t>proporcion</t>
        </is>
      </c>
      <c r="J1279" t="n">
        <v>0</v>
      </c>
      <c r="K1279" t="n">
        <v>1</v>
      </c>
      <c r="L1279" t="inlineStr"/>
      <c r="M1279" t="n">
        <v>1</v>
      </c>
      <c r="N1279" t="b">
        <v>0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0</v>
      </c>
      <c r="X1279" t="inlineStr"/>
      <c r="Y1279" t="inlineStr"/>
      <c r="Z1279" t="inlineStr">
        <is>
          <t>2025-11-16T17:22:32.556845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0</v>
      </c>
      <c r="E1280" t="n">
        <v>7</v>
      </c>
      <c r="F1280" t="inlineStr"/>
      <c r="G1280" t="n">
        <v>1</v>
      </c>
      <c r="H1280" t="inlineStr"/>
      <c r="I1280" t="inlineStr">
        <is>
          <t>proporcion</t>
        </is>
      </c>
      <c r="J1280" t="n">
        <v>0</v>
      </c>
      <c r="K1280" t="n">
        <v>1</v>
      </c>
      <c r="L1280" t="inlineStr"/>
      <c r="M1280" t="n">
        <v>1</v>
      </c>
      <c r="N1280" t="b">
        <v>0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0</v>
      </c>
      <c r="X1280" t="inlineStr"/>
      <c r="Y1280" t="inlineStr"/>
      <c r="Z1280" t="inlineStr">
        <is>
          <t>2025-11-16T17:22:32.557850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0</v>
      </c>
      <c r="E1281" t="n">
        <v>7</v>
      </c>
      <c r="F1281" t="inlineStr"/>
      <c r="G1281" t="n">
        <v>1</v>
      </c>
      <c r="H1281" t="inlineStr"/>
      <c r="I1281" t="inlineStr">
        <is>
          <t>proporcion</t>
        </is>
      </c>
      <c r="J1281" t="n">
        <v>0</v>
      </c>
      <c r="K1281" t="n">
        <v>1</v>
      </c>
      <c r="L1281" t="inlineStr"/>
      <c r="M1281" t="n">
        <v>1</v>
      </c>
      <c r="N1281" t="b">
        <v>0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0</v>
      </c>
      <c r="X1281" t="inlineStr"/>
      <c r="Y1281" t="inlineStr"/>
      <c r="Z1281" t="inlineStr">
        <is>
          <t>2025-11-16T17:22:32.557850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0</v>
      </c>
      <c r="E1282" t="n">
        <v>7</v>
      </c>
      <c r="F1282" t="inlineStr"/>
      <c r="G1282" t="n">
        <v>1</v>
      </c>
      <c r="H1282" t="inlineStr"/>
      <c r="I1282" t="inlineStr">
        <is>
          <t>proporcion</t>
        </is>
      </c>
      <c r="J1282" t="n">
        <v>0</v>
      </c>
      <c r="K1282" t="n">
        <v>1</v>
      </c>
      <c r="L1282" t="inlineStr"/>
      <c r="M1282" t="n">
        <v>1</v>
      </c>
      <c r="N1282" t="b">
        <v>0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0</v>
      </c>
      <c r="X1282" t="inlineStr"/>
      <c r="Y1282" t="inlineStr"/>
      <c r="Z1282" t="inlineStr">
        <is>
          <t>2025-11-16T17:22:32.557850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0</v>
      </c>
      <c r="E1283" t="n">
        <v>7</v>
      </c>
      <c r="F1283" t="inlineStr"/>
      <c r="G1283" t="n">
        <v>1</v>
      </c>
      <c r="H1283" t="inlineStr"/>
      <c r="I1283" t="inlineStr">
        <is>
          <t>proporcion</t>
        </is>
      </c>
      <c r="J1283" t="n">
        <v>0</v>
      </c>
      <c r="K1283" t="n">
        <v>1</v>
      </c>
      <c r="L1283" t="inlineStr"/>
      <c r="M1283" t="n">
        <v>1</v>
      </c>
      <c r="N1283" t="b">
        <v>0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0</v>
      </c>
      <c r="X1283" t="inlineStr"/>
      <c r="Y1283" t="inlineStr"/>
      <c r="Z1283" t="inlineStr">
        <is>
          <t>2025-11-16T17:22:32.557850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0</v>
      </c>
      <c r="E1284" t="n">
        <v>7</v>
      </c>
      <c r="F1284" t="inlineStr"/>
      <c r="G1284" t="n">
        <v>1</v>
      </c>
      <c r="H1284" t="inlineStr"/>
      <c r="I1284" t="inlineStr">
        <is>
          <t>proporcion</t>
        </is>
      </c>
      <c r="J1284" t="n">
        <v>0</v>
      </c>
      <c r="K1284" t="n">
        <v>1</v>
      </c>
      <c r="L1284" t="inlineStr"/>
      <c r="M1284" t="n">
        <v>1</v>
      </c>
      <c r="N1284" t="b">
        <v>0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0</v>
      </c>
      <c r="X1284" t="inlineStr"/>
      <c r="Y1284" t="inlineStr"/>
      <c r="Z1284" t="inlineStr">
        <is>
          <t>2025-11-16T17:22:32.557850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0</v>
      </c>
      <c r="E1285" t="n">
        <v>7</v>
      </c>
      <c r="F1285" t="inlineStr"/>
      <c r="G1285" t="n">
        <v>1</v>
      </c>
      <c r="H1285" t="inlineStr"/>
      <c r="I1285" t="inlineStr">
        <is>
          <t>proporcion</t>
        </is>
      </c>
      <c r="J1285" t="n">
        <v>0</v>
      </c>
      <c r="K1285" t="n">
        <v>1</v>
      </c>
      <c r="L1285" t="inlineStr"/>
      <c r="M1285" t="n">
        <v>1</v>
      </c>
      <c r="N1285" t="b">
        <v>0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0</v>
      </c>
      <c r="X1285" t="inlineStr"/>
      <c r="Y1285" t="inlineStr"/>
      <c r="Z1285" t="inlineStr">
        <is>
          <t>2025-11-16T17:22:32.557850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0</v>
      </c>
      <c r="E1286" t="n">
        <v>7</v>
      </c>
      <c r="F1286" t="inlineStr"/>
      <c r="G1286" t="n">
        <v>1</v>
      </c>
      <c r="H1286" t="inlineStr"/>
      <c r="I1286" t="inlineStr">
        <is>
          <t>proporcion</t>
        </is>
      </c>
      <c r="J1286" t="n">
        <v>0</v>
      </c>
      <c r="K1286" t="n">
        <v>1</v>
      </c>
      <c r="L1286" t="inlineStr"/>
      <c r="M1286" t="n">
        <v>1</v>
      </c>
      <c r="N1286" t="b">
        <v>0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0</v>
      </c>
      <c r="X1286" t="inlineStr"/>
      <c r="Y1286" t="inlineStr"/>
      <c r="Z1286" t="inlineStr">
        <is>
          <t>2025-11-16T17:22:32.557850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0</v>
      </c>
      <c r="E1287" t="n">
        <v>7</v>
      </c>
      <c r="F1287" t="inlineStr"/>
      <c r="G1287" t="n">
        <v>1</v>
      </c>
      <c r="H1287" t="inlineStr"/>
      <c r="I1287" t="inlineStr">
        <is>
          <t>proporcion</t>
        </is>
      </c>
      <c r="J1287" t="n">
        <v>0</v>
      </c>
      <c r="K1287" t="n">
        <v>1</v>
      </c>
      <c r="L1287" t="inlineStr"/>
      <c r="M1287" t="n">
        <v>1</v>
      </c>
      <c r="N1287" t="b">
        <v>0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0</v>
      </c>
      <c r="X1287" t="inlineStr"/>
      <c r="Y1287" t="inlineStr"/>
      <c r="Z1287" t="inlineStr">
        <is>
          <t>2025-11-16T17:22:32.557850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0</v>
      </c>
      <c r="E1288" t="n">
        <v>7</v>
      </c>
      <c r="F1288" t="inlineStr"/>
      <c r="G1288" t="n">
        <v>1</v>
      </c>
      <c r="H1288" t="inlineStr"/>
      <c r="I1288" t="inlineStr">
        <is>
          <t>proporcion</t>
        </is>
      </c>
      <c r="J1288" t="n">
        <v>0</v>
      </c>
      <c r="K1288" t="n">
        <v>1</v>
      </c>
      <c r="L1288" t="inlineStr"/>
      <c r="M1288" t="n">
        <v>1</v>
      </c>
      <c r="N1288" t="b">
        <v>0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0</v>
      </c>
      <c r="X1288" t="inlineStr"/>
      <c r="Y1288" t="inlineStr"/>
      <c r="Z1288" t="inlineStr">
        <is>
          <t>2025-11-16T17:22:32.557850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0</v>
      </c>
      <c r="E1289" t="n">
        <v>7</v>
      </c>
      <c r="F1289" t="inlineStr"/>
      <c r="G1289" t="n">
        <v>1</v>
      </c>
      <c r="H1289" t="inlineStr"/>
      <c r="I1289" t="inlineStr">
        <is>
          <t>proporcion</t>
        </is>
      </c>
      <c r="J1289" t="n">
        <v>0</v>
      </c>
      <c r="K1289" t="n">
        <v>1</v>
      </c>
      <c r="L1289" t="inlineStr"/>
      <c r="M1289" t="n">
        <v>1</v>
      </c>
      <c r="N1289" t="b">
        <v>0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0</v>
      </c>
      <c r="X1289" t="inlineStr"/>
      <c r="Y1289" t="inlineStr"/>
      <c r="Z1289" t="inlineStr">
        <is>
          <t>2025-11-16T17:22:32.557850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1</v>
      </c>
      <c r="H1290" t="inlineStr"/>
      <c r="I1290" t="inlineStr">
        <is>
          <t>proporcion</t>
        </is>
      </c>
      <c r="J1290" t="n">
        <v>0.2857142857142857</v>
      </c>
      <c r="K1290" t="n">
        <v>0.1428571428571428</v>
      </c>
      <c r="L1290" t="inlineStr"/>
      <c r="M1290" t="n">
        <v>0.7142857142857143</v>
      </c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2025-11-16T17:22:32.558844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0</v>
      </c>
      <c r="E1291" t="n">
        <v>7</v>
      </c>
      <c r="F1291" t="inlineStr"/>
      <c r="G1291" t="n">
        <v>1</v>
      </c>
      <c r="H1291" t="inlineStr"/>
      <c r="I1291" t="inlineStr">
        <is>
          <t>proporcion</t>
        </is>
      </c>
      <c r="J1291" t="n">
        <v>0</v>
      </c>
      <c r="K1291" t="n">
        <v>1</v>
      </c>
      <c r="L1291" t="inlineStr"/>
      <c r="M1291" t="n">
        <v>1</v>
      </c>
      <c r="N1291" t="b">
        <v>0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0</v>
      </c>
      <c r="X1291" t="inlineStr"/>
      <c r="Y1291" t="inlineStr"/>
      <c r="Z1291" t="inlineStr">
        <is>
          <t>2025-11-16T17:22:32.558844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1</v>
      </c>
      <c r="H1292" t="inlineStr"/>
      <c r="I1292" t="inlineStr">
        <is>
          <t>proporcion</t>
        </is>
      </c>
      <c r="J1292" t="n">
        <v>0</v>
      </c>
      <c r="K1292" t="n">
        <v>0</v>
      </c>
      <c r="L1292" t="inlineStr"/>
      <c r="M1292" t="n">
        <v>1</v>
      </c>
      <c r="N1292" t="b">
        <v>0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2025-11-16T17:22:32.558844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0</v>
      </c>
      <c r="E1293" t="n">
        <v>7</v>
      </c>
      <c r="F1293" t="inlineStr"/>
      <c r="G1293" t="n">
        <v>1</v>
      </c>
      <c r="H1293" t="inlineStr"/>
      <c r="I1293" t="inlineStr">
        <is>
          <t>proporcion</t>
        </is>
      </c>
      <c r="J1293" t="n">
        <v>0</v>
      </c>
      <c r="K1293" t="n">
        <v>1</v>
      </c>
      <c r="L1293" t="inlineStr"/>
      <c r="M1293" t="n">
        <v>1</v>
      </c>
      <c r="N1293" t="b">
        <v>0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0</v>
      </c>
      <c r="X1293" t="inlineStr"/>
      <c r="Y1293" t="inlineStr"/>
      <c r="Z1293" t="inlineStr">
        <is>
          <t>2025-11-16T17:22:32.558844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1</v>
      </c>
      <c r="H1294" t="inlineStr"/>
      <c r="I1294" t="inlineStr">
        <is>
          <t>proporcion</t>
        </is>
      </c>
      <c r="J1294" t="n">
        <v>0</v>
      </c>
      <c r="K1294" t="n">
        <v>0.8571428571428571</v>
      </c>
      <c r="L1294" t="inlineStr"/>
      <c r="M1294" t="n">
        <v>1</v>
      </c>
      <c r="N1294" t="b">
        <v>0</v>
      </c>
      <c r="O1294" t="b">
        <v>0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2025-11-16T17:22:32.558844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0</v>
      </c>
      <c r="E1295" t="n">
        <v>7</v>
      </c>
      <c r="F1295" t="inlineStr"/>
      <c r="G1295" t="n">
        <v>1</v>
      </c>
      <c r="H1295" t="inlineStr"/>
      <c r="I1295" t="inlineStr">
        <is>
          <t>proporcion</t>
        </is>
      </c>
      <c r="J1295" t="n">
        <v>0</v>
      </c>
      <c r="K1295" t="n">
        <v>1</v>
      </c>
      <c r="L1295" t="inlineStr"/>
      <c r="M1295" t="n">
        <v>1</v>
      </c>
      <c r="N1295" t="b">
        <v>0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0</v>
      </c>
      <c r="X1295" t="inlineStr"/>
      <c r="Y1295" t="inlineStr"/>
      <c r="Z1295" t="inlineStr">
        <is>
          <t>2025-11-16T17:22:32.558844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1</v>
      </c>
      <c r="H1296" t="inlineStr"/>
      <c r="I1296" t="inlineStr">
        <is>
          <t>proporcion</t>
        </is>
      </c>
      <c r="J1296" t="n">
        <v>0</v>
      </c>
      <c r="K1296" t="n">
        <v>0.5714285714285714</v>
      </c>
      <c r="L1296" t="inlineStr"/>
      <c r="M1296" t="n">
        <v>1</v>
      </c>
      <c r="N1296" t="b">
        <v>0</v>
      </c>
      <c r="O1296" t="b">
        <v>0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2025-11-16T17:22:32.558844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1</v>
      </c>
      <c r="H1297" t="inlineStr"/>
      <c r="I1297" t="inlineStr">
        <is>
          <t>proporcion</t>
        </is>
      </c>
      <c r="J1297" t="n">
        <v>0</v>
      </c>
      <c r="K1297" t="n">
        <v>0</v>
      </c>
      <c r="L1297" t="inlineStr"/>
      <c r="M1297" t="n">
        <v>1</v>
      </c>
      <c r="N1297" t="b">
        <v>0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2025-11-16T17:22:32.559560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0</v>
      </c>
      <c r="E1298" t="n">
        <v>7</v>
      </c>
      <c r="F1298" t="inlineStr"/>
      <c r="G1298" t="n">
        <v>1</v>
      </c>
      <c r="H1298" t="inlineStr"/>
      <c r="I1298" t="inlineStr">
        <is>
          <t>proporcion</t>
        </is>
      </c>
      <c r="J1298" t="n">
        <v>0</v>
      </c>
      <c r="K1298" t="n">
        <v>1</v>
      </c>
      <c r="L1298" t="inlineStr"/>
      <c r="M1298" t="n">
        <v>1</v>
      </c>
      <c r="N1298" t="b">
        <v>0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0</v>
      </c>
      <c r="X1298" t="inlineStr"/>
      <c r="Y1298" t="inlineStr"/>
      <c r="Z1298" t="inlineStr">
        <is>
          <t>2025-11-16T17:22:32.559560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1</v>
      </c>
      <c r="H1299" t="inlineStr"/>
      <c r="I1299" t="inlineStr">
        <is>
          <t>proporcion</t>
        </is>
      </c>
      <c r="J1299" t="n">
        <v>0</v>
      </c>
      <c r="K1299" t="n">
        <v>0.7142857142857143</v>
      </c>
      <c r="L1299" t="inlineStr"/>
      <c r="M1299" t="n">
        <v>1</v>
      </c>
      <c r="N1299" t="b">
        <v>0</v>
      </c>
      <c r="O1299" t="b">
        <v>0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2025-11-16T17:22:32.559560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1</v>
      </c>
      <c r="H1300" t="inlineStr"/>
      <c r="I1300" t="inlineStr">
        <is>
          <t>proporcion</t>
        </is>
      </c>
      <c r="J1300" t="n">
        <v>0.4285714285714285</v>
      </c>
      <c r="K1300" t="n">
        <v>0.2857142857142857</v>
      </c>
      <c r="L1300" t="inlineStr"/>
      <c r="M1300" t="n">
        <v>0.5714285714285714</v>
      </c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2025-11-16T17:22:32.559560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1</v>
      </c>
      <c r="H1301" t="inlineStr"/>
      <c r="I1301" t="inlineStr">
        <is>
          <t>proporcion</t>
        </is>
      </c>
      <c r="J1301" t="n">
        <v>0</v>
      </c>
      <c r="K1301" t="n">
        <v>0.4285714285714285</v>
      </c>
      <c r="L1301" t="inlineStr"/>
      <c r="M1301" t="n">
        <v>1</v>
      </c>
      <c r="N1301" t="b">
        <v>0</v>
      </c>
      <c r="O1301" t="b">
        <v>0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2025-11-16T17:22:32.559560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0</v>
      </c>
      <c r="E1302" t="n">
        <v>7</v>
      </c>
      <c r="F1302" t="inlineStr"/>
      <c r="G1302" t="n">
        <v>1</v>
      </c>
      <c r="H1302" t="inlineStr"/>
      <c r="I1302" t="inlineStr">
        <is>
          <t>proporcion</t>
        </is>
      </c>
      <c r="J1302" t="n">
        <v>0</v>
      </c>
      <c r="K1302" t="n">
        <v>1</v>
      </c>
      <c r="L1302" t="inlineStr"/>
      <c r="M1302" t="n">
        <v>1</v>
      </c>
      <c r="N1302" t="b">
        <v>0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0</v>
      </c>
      <c r="X1302" t="inlineStr"/>
      <c r="Y1302" t="inlineStr"/>
      <c r="Z1302" t="inlineStr">
        <is>
          <t>2025-11-16T17:22:32.559560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1</v>
      </c>
      <c r="H1303" t="inlineStr"/>
      <c r="I1303" t="inlineStr">
        <is>
          <t>proporcion</t>
        </is>
      </c>
      <c r="J1303" t="n">
        <v>0</v>
      </c>
      <c r="K1303" t="n">
        <v>0.2857142857142857</v>
      </c>
      <c r="L1303" t="inlineStr"/>
      <c r="M1303" t="n">
        <v>1</v>
      </c>
      <c r="N1303" t="b">
        <v>0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2025-11-16T17:22:32.559560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0</v>
      </c>
      <c r="E1304" t="n">
        <v>7</v>
      </c>
      <c r="F1304" t="inlineStr"/>
      <c r="G1304" t="n">
        <v>1</v>
      </c>
      <c r="H1304" t="inlineStr"/>
      <c r="I1304" t="inlineStr">
        <is>
          <t>proporcion</t>
        </is>
      </c>
      <c r="J1304" t="n">
        <v>0</v>
      </c>
      <c r="K1304" t="n">
        <v>1</v>
      </c>
      <c r="L1304" t="inlineStr"/>
      <c r="M1304" t="n">
        <v>1</v>
      </c>
      <c r="N1304" t="b">
        <v>0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0</v>
      </c>
      <c r="X1304" t="inlineStr"/>
      <c r="Y1304" t="inlineStr"/>
      <c r="Z1304" t="inlineStr">
        <is>
          <t>2025-11-16T17:22:32.559560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1</v>
      </c>
      <c r="H1305" t="inlineStr"/>
      <c r="I1305" t="inlineStr">
        <is>
          <t>proporcion</t>
        </is>
      </c>
      <c r="J1305" t="n">
        <v>0</v>
      </c>
      <c r="K1305" t="n">
        <v>0.4285714285714285</v>
      </c>
      <c r="L1305" t="inlineStr"/>
      <c r="M1305" t="n">
        <v>1</v>
      </c>
      <c r="N1305" t="b">
        <v>0</v>
      </c>
      <c r="O1305" t="b">
        <v>0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2025-11-16T17:22:32.559560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0</v>
      </c>
      <c r="E1306" t="n">
        <v>7</v>
      </c>
      <c r="F1306" t="inlineStr"/>
      <c r="G1306" t="n">
        <v>1</v>
      </c>
      <c r="H1306" t="inlineStr"/>
      <c r="I1306" t="inlineStr">
        <is>
          <t>proporcion</t>
        </is>
      </c>
      <c r="J1306" t="n">
        <v>0</v>
      </c>
      <c r="K1306" t="n">
        <v>1</v>
      </c>
      <c r="L1306" t="inlineStr"/>
      <c r="M1306" t="n">
        <v>1</v>
      </c>
      <c r="N1306" t="b">
        <v>0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0</v>
      </c>
      <c r="X1306" t="inlineStr"/>
      <c r="Y1306" t="inlineStr"/>
      <c r="Z1306" t="inlineStr">
        <is>
          <t>2025-11-16T17:22:32.559560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1</v>
      </c>
      <c r="H1307" t="inlineStr"/>
      <c r="I1307" t="inlineStr">
        <is>
          <t>proporcion</t>
        </is>
      </c>
      <c r="J1307" t="n">
        <v>0</v>
      </c>
      <c r="K1307" t="n">
        <v>0.1428571428571428</v>
      </c>
      <c r="L1307" t="inlineStr"/>
      <c r="M1307" t="n">
        <v>1</v>
      </c>
      <c r="N1307" t="b">
        <v>0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2025-11-16T17:22:32.559560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0</v>
      </c>
      <c r="E1308" t="n">
        <v>7</v>
      </c>
      <c r="F1308" t="inlineStr"/>
      <c r="G1308" t="n">
        <v>1</v>
      </c>
      <c r="H1308" t="inlineStr"/>
      <c r="I1308" t="inlineStr">
        <is>
          <t>proporcion</t>
        </is>
      </c>
      <c r="J1308" t="n">
        <v>0</v>
      </c>
      <c r="K1308" t="n">
        <v>1</v>
      </c>
      <c r="L1308" t="inlineStr"/>
      <c r="M1308" t="n">
        <v>1</v>
      </c>
      <c r="N1308" t="b">
        <v>0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0</v>
      </c>
      <c r="X1308" t="inlineStr"/>
      <c r="Y1308" t="inlineStr"/>
      <c r="Z1308" t="inlineStr">
        <is>
          <t>2025-11-16T17:22:32.559560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0</v>
      </c>
      <c r="E1309" t="n">
        <v>7</v>
      </c>
      <c r="F1309" t="inlineStr"/>
      <c r="G1309" t="n">
        <v>1</v>
      </c>
      <c r="H1309" t="inlineStr"/>
      <c r="I1309" t="inlineStr">
        <is>
          <t>proporcion</t>
        </is>
      </c>
      <c r="J1309" t="n">
        <v>0</v>
      </c>
      <c r="K1309" t="n">
        <v>1</v>
      </c>
      <c r="L1309" t="inlineStr"/>
      <c r="M1309" t="n">
        <v>1</v>
      </c>
      <c r="N1309" t="b">
        <v>0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0</v>
      </c>
      <c r="X1309" t="inlineStr"/>
      <c r="Y1309" t="inlineStr"/>
      <c r="Z1309" t="inlineStr">
        <is>
          <t>2025-11-16T17:22:32.559560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0</v>
      </c>
      <c r="E1310" t="n">
        <v>7</v>
      </c>
      <c r="F1310" t="inlineStr"/>
      <c r="G1310" t="n">
        <v>1</v>
      </c>
      <c r="H1310" t="inlineStr"/>
      <c r="I1310" t="inlineStr">
        <is>
          <t>proporcion</t>
        </is>
      </c>
      <c r="J1310" t="n">
        <v>0</v>
      </c>
      <c r="K1310" t="n">
        <v>1</v>
      </c>
      <c r="L1310" t="inlineStr"/>
      <c r="M1310" t="n">
        <v>1</v>
      </c>
      <c r="N1310" t="b">
        <v>0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0</v>
      </c>
      <c r="X1310" t="inlineStr"/>
      <c r="Y1310" t="inlineStr"/>
      <c r="Z1310" t="inlineStr">
        <is>
          <t>2025-11-16T17:22:32.559560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0</v>
      </c>
      <c r="E1311" t="n">
        <v>7</v>
      </c>
      <c r="F1311" t="inlineStr"/>
      <c r="G1311" t="n">
        <v>1</v>
      </c>
      <c r="H1311" t="inlineStr"/>
      <c r="I1311" t="inlineStr">
        <is>
          <t>proporcion</t>
        </is>
      </c>
      <c r="J1311" t="n">
        <v>0</v>
      </c>
      <c r="K1311" t="n">
        <v>1</v>
      </c>
      <c r="L1311" t="inlineStr"/>
      <c r="M1311" t="n">
        <v>1</v>
      </c>
      <c r="N1311" t="b">
        <v>0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0</v>
      </c>
      <c r="X1311" t="inlineStr"/>
      <c r="Y1311" t="inlineStr"/>
      <c r="Z1311" t="inlineStr">
        <is>
          <t>2025-11-16T17:22:32.559560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0</v>
      </c>
      <c r="E1312" t="n">
        <v>7</v>
      </c>
      <c r="F1312" t="inlineStr"/>
      <c r="G1312" t="n">
        <v>1</v>
      </c>
      <c r="H1312" t="inlineStr"/>
      <c r="I1312" t="inlineStr">
        <is>
          <t>proporcion</t>
        </is>
      </c>
      <c r="J1312" t="n">
        <v>0</v>
      </c>
      <c r="K1312" t="n">
        <v>1</v>
      </c>
      <c r="L1312" t="inlineStr"/>
      <c r="M1312" t="n">
        <v>1</v>
      </c>
      <c r="N1312" t="b">
        <v>0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0</v>
      </c>
      <c r="X1312" t="inlineStr"/>
      <c r="Y1312" t="inlineStr"/>
      <c r="Z1312" t="inlineStr">
        <is>
          <t>2025-11-16T17:22:32.559560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0</v>
      </c>
      <c r="E1313" t="n">
        <v>7</v>
      </c>
      <c r="F1313" t="inlineStr"/>
      <c r="G1313" t="n">
        <v>1</v>
      </c>
      <c r="H1313" t="inlineStr"/>
      <c r="I1313" t="inlineStr">
        <is>
          <t>proporcion</t>
        </is>
      </c>
      <c r="J1313" t="n">
        <v>0</v>
      </c>
      <c r="K1313" t="n">
        <v>1</v>
      </c>
      <c r="L1313" t="inlineStr"/>
      <c r="M1313" t="n">
        <v>1</v>
      </c>
      <c r="N1313" t="b">
        <v>0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0</v>
      </c>
      <c r="X1313" t="inlineStr"/>
      <c r="Y1313" t="inlineStr"/>
      <c r="Z1313" t="inlineStr">
        <is>
          <t>2025-11-16T17:22:32.559560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1</v>
      </c>
      <c r="H1314" t="inlineStr"/>
      <c r="I1314" t="inlineStr">
        <is>
          <t>proporcion</t>
        </is>
      </c>
      <c r="J1314" t="n">
        <v>0.2857142857142857</v>
      </c>
      <c r="K1314" t="n">
        <v>1</v>
      </c>
      <c r="L1314" t="inlineStr"/>
      <c r="M1314" t="n">
        <v>0.7142857142857143</v>
      </c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171</v>
      </c>
      <c r="X1314" t="n">
        <v>0.5739999220218978</v>
      </c>
      <c r="Y1314" t="n">
        <v>33828</v>
      </c>
      <c r="Z1314" t="inlineStr">
        <is>
          <t>2025-11-16T17:22:32.559560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0</v>
      </c>
      <c r="E1315" t="n">
        <v>7</v>
      </c>
      <c r="F1315" t="inlineStr"/>
      <c r="G1315" t="n">
        <v>1</v>
      </c>
      <c r="H1315" t="inlineStr"/>
      <c r="I1315" t="inlineStr">
        <is>
          <t>proporcion</t>
        </is>
      </c>
      <c r="J1315" t="n">
        <v>0</v>
      </c>
      <c r="K1315" t="n">
        <v>1</v>
      </c>
      <c r="L1315" t="inlineStr"/>
      <c r="M1315" t="n">
        <v>1</v>
      </c>
      <c r="N1315" t="b">
        <v>0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0</v>
      </c>
      <c r="X1315" t="inlineStr"/>
      <c r="Y1315" t="inlineStr"/>
      <c r="Z1315" t="inlineStr">
        <is>
          <t>2025-11-16T17:22:32.559560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0</v>
      </c>
      <c r="E1316" t="n">
        <v>7</v>
      </c>
      <c r="F1316" t="inlineStr"/>
      <c r="G1316" t="n">
        <v>1</v>
      </c>
      <c r="H1316" t="inlineStr"/>
      <c r="I1316" t="inlineStr">
        <is>
          <t>proporcion</t>
        </is>
      </c>
      <c r="J1316" t="n">
        <v>0</v>
      </c>
      <c r="K1316" t="n">
        <v>1</v>
      </c>
      <c r="L1316" t="inlineStr"/>
      <c r="M1316" t="n">
        <v>1</v>
      </c>
      <c r="N1316" t="b">
        <v>0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0</v>
      </c>
      <c r="X1316" t="inlineStr"/>
      <c r="Y1316" t="inlineStr"/>
      <c r="Z1316" t="inlineStr">
        <is>
          <t>2025-11-16T17:22:32.559560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1</v>
      </c>
      <c r="H1317" t="inlineStr"/>
      <c r="I1317" t="inlineStr">
        <is>
          <t>proporcion</t>
        </is>
      </c>
      <c r="J1317" t="n">
        <v>0</v>
      </c>
      <c r="K1317" t="n">
        <v>0</v>
      </c>
      <c r="L1317" t="inlineStr"/>
      <c r="M1317" t="n">
        <v>1</v>
      </c>
      <c r="N1317" t="b">
        <v>0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2025-11-16T17:22:32.559560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0</v>
      </c>
      <c r="E1318" t="n">
        <v>7</v>
      </c>
      <c r="F1318" t="inlineStr"/>
      <c r="G1318" t="n">
        <v>1</v>
      </c>
      <c r="H1318" t="inlineStr"/>
      <c r="I1318" t="inlineStr">
        <is>
          <t>proporcion</t>
        </is>
      </c>
      <c r="J1318" t="n">
        <v>0</v>
      </c>
      <c r="K1318" t="n">
        <v>1</v>
      </c>
      <c r="L1318" t="inlineStr"/>
      <c r="M1318" t="n">
        <v>1</v>
      </c>
      <c r="N1318" t="b">
        <v>0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0</v>
      </c>
      <c r="X1318" t="inlineStr"/>
      <c r="Y1318" t="inlineStr"/>
      <c r="Z1318" t="inlineStr">
        <is>
          <t>2025-11-16T17:22:32.559560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1</v>
      </c>
      <c r="H1319" t="inlineStr"/>
      <c r="I1319" t="inlineStr">
        <is>
          <t>proporcion</t>
        </is>
      </c>
      <c r="J1319" t="n">
        <v>0.5714285714285714</v>
      </c>
      <c r="K1319" t="n">
        <v>0</v>
      </c>
      <c r="L1319" t="inlineStr"/>
      <c r="M1319" t="n">
        <v>0.4285714285714285</v>
      </c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2025-11-16T17:22:32.559560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1</v>
      </c>
      <c r="H1320" t="inlineStr"/>
      <c r="I1320" t="inlineStr">
        <is>
          <t>proporcion</t>
        </is>
      </c>
      <c r="J1320" t="n">
        <v>0</v>
      </c>
      <c r="K1320" t="n">
        <v>0</v>
      </c>
      <c r="L1320" t="inlineStr"/>
      <c r="M1320" t="n">
        <v>1</v>
      </c>
      <c r="N1320" t="b">
        <v>0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2025-11-16T17:22:32.559560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0</v>
      </c>
      <c r="E1321" t="n">
        <v>7</v>
      </c>
      <c r="F1321" t="inlineStr"/>
      <c r="G1321" t="n">
        <v>1</v>
      </c>
      <c r="H1321" t="inlineStr"/>
      <c r="I1321" t="inlineStr">
        <is>
          <t>proporcion</t>
        </is>
      </c>
      <c r="J1321" t="n">
        <v>0</v>
      </c>
      <c r="K1321" t="n">
        <v>1</v>
      </c>
      <c r="L1321" t="inlineStr"/>
      <c r="M1321" t="n">
        <v>1</v>
      </c>
      <c r="N1321" t="b">
        <v>0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0</v>
      </c>
      <c r="X1321" t="inlineStr"/>
      <c r="Y1321" t="inlineStr"/>
      <c r="Z1321" t="inlineStr">
        <is>
          <t>2025-11-16T17:22:32.559560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1</v>
      </c>
      <c r="H1322" t="inlineStr"/>
      <c r="I1322" t="inlineStr">
        <is>
          <t>proporcion</t>
        </is>
      </c>
      <c r="J1322" t="n">
        <v>0</v>
      </c>
      <c r="K1322" t="n">
        <v>0.2857142857142857</v>
      </c>
      <c r="L1322" t="inlineStr"/>
      <c r="M1322" t="n">
        <v>1</v>
      </c>
      <c r="N1322" t="b">
        <v>0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2025-11-16T17:22:32.559560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1</v>
      </c>
      <c r="H1323" t="inlineStr"/>
      <c r="I1323" t="inlineStr">
        <is>
          <t>proporcion</t>
        </is>
      </c>
      <c r="J1323" t="n">
        <v>0</v>
      </c>
      <c r="K1323" t="n">
        <v>0.2857142857142857</v>
      </c>
      <c r="L1323" t="inlineStr"/>
      <c r="M1323" t="n">
        <v>1</v>
      </c>
      <c r="N1323" t="b">
        <v>0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2025-11-16T17:22:32.559560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1</v>
      </c>
      <c r="H1324" t="inlineStr"/>
      <c r="I1324" t="inlineStr">
        <is>
          <t>proporcion</t>
        </is>
      </c>
      <c r="J1324" t="n">
        <v>0</v>
      </c>
      <c r="K1324" t="n">
        <v>0.2857142857142857</v>
      </c>
      <c r="L1324" t="inlineStr"/>
      <c r="M1324" t="n">
        <v>1</v>
      </c>
      <c r="N1324" t="b">
        <v>0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2025-11-16T17:22:32.559560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0</v>
      </c>
      <c r="E1325" t="n">
        <v>7</v>
      </c>
      <c r="F1325" t="inlineStr"/>
      <c r="G1325" t="n">
        <v>1</v>
      </c>
      <c r="H1325" t="inlineStr"/>
      <c r="I1325" t="inlineStr">
        <is>
          <t>proporcion</t>
        </is>
      </c>
      <c r="J1325" t="n">
        <v>0</v>
      </c>
      <c r="K1325" t="n">
        <v>1</v>
      </c>
      <c r="L1325" t="inlineStr"/>
      <c r="M1325" t="n">
        <v>1</v>
      </c>
      <c r="N1325" t="b">
        <v>0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0</v>
      </c>
      <c r="X1325" t="inlineStr"/>
      <c r="Y1325" t="inlineStr"/>
      <c r="Z1325" t="inlineStr">
        <is>
          <t>2025-11-16T17:22:32.559560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0</v>
      </c>
      <c r="E1326" t="n">
        <v>7</v>
      </c>
      <c r="F1326" t="inlineStr"/>
      <c r="G1326" t="n">
        <v>1</v>
      </c>
      <c r="H1326" t="inlineStr"/>
      <c r="I1326" t="inlineStr">
        <is>
          <t>proporcion</t>
        </is>
      </c>
      <c r="J1326" t="n">
        <v>0</v>
      </c>
      <c r="K1326" t="n">
        <v>1</v>
      </c>
      <c r="L1326" t="inlineStr"/>
      <c r="M1326" t="n">
        <v>1</v>
      </c>
      <c r="N1326" t="b">
        <v>0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0</v>
      </c>
      <c r="X1326" t="inlineStr"/>
      <c r="Y1326" t="inlineStr"/>
      <c r="Z1326" t="inlineStr">
        <is>
          <t>2025-11-16T17:22:32.559560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0</v>
      </c>
      <c r="E1327" t="n">
        <v>7</v>
      </c>
      <c r="F1327" t="inlineStr"/>
      <c r="G1327" t="n">
        <v>1</v>
      </c>
      <c r="H1327" t="inlineStr"/>
      <c r="I1327" t="inlineStr">
        <is>
          <t>proporcion</t>
        </is>
      </c>
      <c r="J1327" t="n">
        <v>0</v>
      </c>
      <c r="K1327" t="n">
        <v>1</v>
      </c>
      <c r="L1327" t="inlineStr"/>
      <c r="M1327" t="n">
        <v>1</v>
      </c>
      <c r="N1327" t="b">
        <v>0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0</v>
      </c>
      <c r="X1327" t="inlineStr"/>
      <c r="Y1327" t="inlineStr"/>
      <c r="Z1327" t="inlineStr">
        <is>
          <t>2025-11-16T17:22:32.559560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0</v>
      </c>
      <c r="E1328" t="n">
        <v>7</v>
      </c>
      <c r="F1328" t="inlineStr"/>
      <c r="G1328" t="n">
        <v>1</v>
      </c>
      <c r="H1328" t="inlineStr"/>
      <c r="I1328" t="inlineStr">
        <is>
          <t>proporcion</t>
        </is>
      </c>
      <c r="J1328" t="n">
        <v>0</v>
      </c>
      <c r="K1328" t="n">
        <v>1</v>
      </c>
      <c r="L1328" t="inlineStr"/>
      <c r="M1328" t="n">
        <v>1</v>
      </c>
      <c r="N1328" t="b">
        <v>0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0</v>
      </c>
      <c r="X1328" t="inlineStr"/>
      <c r="Y1328" t="inlineStr"/>
      <c r="Z1328" t="inlineStr">
        <is>
          <t>2025-11-16T17:22:32.559560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1</v>
      </c>
      <c r="H1329" t="inlineStr"/>
      <c r="I1329" t="inlineStr">
        <is>
          <t>proporcion</t>
        </is>
      </c>
      <c r="J1329" t="n">
        <v>0</v>
      </c>
      <c r="K1329" t="n">
        <v>0</v>
      </c>
      <c r="L1329" t="inlineStr"/>
      <c r="M1329" t="n">
        <v>1</v>
      </c>
      <c r="N1329" t="b">
        <v>0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2025-11-16T17:22:32.559560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0</v>
      </c>
      <c r="E1330" t="n">
        <v>7</v>
      </c>
      <c r="F1330" t="inlineStr"/>
      <c r="G1330" t="n">
        <v>1</v>
      </c>
      <c r="H1330" t="inlineStr"/>
      <c r="I1330" t="inlineStr">
        <is>
          <t>proporcion</t>
        </is>
      </c>
      <c r="J1330" t="n">
        <v>0</v>
      </c>
      <c r="K1330" t="n">
        <v>1</v>
      </c>
      <c r="L1330" t="inlineStr"/>
      <c r="M1330" t="n">
        <v>1</v>
      </c>
      <c r="N1330" t="b">
        <v>0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0</v>
      </c>
      <c r="X1330" t="inlineStr"/>
      <c r="Y1330" t="inlineStr"/>
      <c r="Z1330" t="inlineStr">
        <is>
          <t>2025-11-16T17:22:32.559560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0</v>
      </c>
      <c r="E1331" t="n">
        <v>7</v>
      </c>
      <c r="F1331" t="inlineStr"/>
      <c r="G1331" t="n">
        <v>1</v>
      </c>
      <c r="H1331" t="inlineStr"/>
      <c r="I1331" t="inlineStr">
        <is>
          <t>proporcion</t>
        </is>
      </c>
      <c r="J1331" t="n">
        <v>0</v>
      </c>
      <c r="K1331" t="n">
        <v>1</v>
      </c>
      <c r="L1331" t="inlineStr"/>
      <c r="M1331" t="n">
        <v>1</v>
      </c>
      <c r="N1331" t="b">
        <v>0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0</v>
      </c>
      <c r="X1331" t="inlineStr"/>
      <c r="Y1331" t="inlineStr"/>
      <c r="Z1331" t="inlineStr">
        <is>
          <t>2025-11-16T17:22:32.559560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1</v>
      </c>
      <c r="H1332" t="inlineStr"/>
      <c r="I1332" t="inlineStr">
        <is>
          <t>proporcion</t>
        </is>
      </c>
      <c r="J1332" t="n">
        <v>1</v>
      </c>
      <c r="K1332" t="n">
        <v>0</v>
      </c>
      <c r="L1332" t="inlineStr"/>
      <c r="M1332" t="n">
        <v>0</v>
      </c>
      <c r="N1332" t="b">
        <v>0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2025-11-16T17:22:32.559560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0</v>
      </c>
      <c r="E1333" t="n">
        <v>7</v>
      </c>
      <c r="F1333" t="inlineStr"/>
      <c r="G1333" t="n">
        <v>1</v>
      </c>
      <c r="H1333" t="inlineStr"/>
      <c r="I1333" t="inlineStr">
        <is>
          <t>proporcion</t>
        </is>
      </c>
      <c r="J1333" t="n">
        <v>0</v>
      </c>
      <c r="K1333" t="n">
        <v>1</v>
      </c>
      <c r="L1333" t="inlineStr"/>
      <c r="M1333" t="n">
        <v>1</v>
      </c>
      <c r="N1333" t="b">
        <v>0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0</v>
      </c>
      <c r="X1333" t="inlineStr"/>
      <c r="Y1333" t="inlineStr"/>
      <c r="Z1333" t="inlineStr">
        <is>
          <t>2025-11-16T17:22:32.559560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0</v>
      </c>
      <c r="E1334" t="n">
        <v>7</v>
      </c>
      <c r="F1334" t="inlineStr"/>
      <c r="G1334" t="n">
        <v>1</v>
      </c>
      <c r="H1334" t="inlineStr"/>
      <c r="I1334" t="inlineStr">
        <is>
          <t>proporcion</t>
        </is>
      </c>
      <c r="J1334" t="n">
        <v>0</v>
      </c>
      <c r="K1334" t="n">
        <v>1</v>
      </c>
      <c r="L1334" t="inlineStr"/>
      <c r="M1334" t="n">
        <v>1</v>
      </c>
      <c r="N1334" t="b">
        <v>0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0</v>
      </c>
      <c r="X1334" t="inlineStr"/>
      <c r="Y1334" t="inlineStr"/>
      <c r="Z1334" t="inlineStr">
        <is>
          <t>2025-11-16T17:22:32.559560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0</v>
      </c>
      <c r="E1335" t="n">
        <v>7</v>
      </c>
      <c r="F1335" t="inlineStr"/>
      <c r="G1335" t="n">
        <v>1</v>
      </c>
      <c r="H1335" t="inlineStr"/>
      <c r="I1335" t="inlineStr">
        <is>
          <t>proporcion</t>
        </is>
      </c>
      <c r="J1335" t="n">
        <v>0</v>
      </c>
      <c r="K1335" t="n">
        <v>1</v>
      </c>
      <c r="L1335" t="inlineStr"/>
      <c r="M1335" t="n">
        <v>1</v>
      </c>
      <c r="N1335" t="b">
        <v>0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0</v>
      </c>
      <c r="X1335" t="inlineStr"/>
      <c r="Y1335" t="inlineStr"/>
      <c r="Z1335" t="inlineStr">
        <is>
          <t>2025-11-16T17:22:32.559560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0</v>
      </c>
      <c r="E1336" t="n">
        <v>7</v>
      </c>
      <c r="F1336" t="inlineStr"/>
      <c r="G1336" t="n">
        <v>1</v>
      </c>
      <c r="H1336" t="inlineStr"/>
      <c r="I1336" t="inlineStr">
        <is>
          <t>proporcion</t>
        </is>
      </c>
      <c r="J1336" t="n">
        <v>0</v>
      </c>
      <c r="K1336" t="n">
        <v>1</v>
      </c>
      <c r="L1336" t="inlineStr"/>
      <c r="M1336" t="n">
        <v>1</v>
      </c>
      <c r="N1336" t="b">
        <v>0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0</v>
      </c>
      <c r="X1336" t="inlineStr"/>
      <c r="Y1336" t="inlineStr"/>
      <c r="Z1336" t="inlineStr">
        <is>
          <t>2025-11-16T17:22:32.559560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0</v>
      </c>
      <c r="E1337" t="n">
        <v>7</v>
      </c>
      <c r="F1337" t="inlineStr"/>
      <c r="G1337" t="n">
        <v>1</v>
      </c>
      <c r="H1337" t="inlineStr"/>
      <c r="I1337" t="inlineStr">
        <is>
          <t>proporcion</t>
        </is>
      </c>
      <c r="J1337" t="n">
        <v>0</v>
      </c>
      <c r="K1337" t="n">
        <v>1</v>
      </c>
      <c r="L1337" t="inlineStr"/>
      <c r="M1337" t="n">
        <v>1</v>
      </c>
      <c r="N1337" t="b">
        <v>0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0</v>
      </c>
      <c r="X1337" t="inlineStr"/>
      <c r="Y1337" t="inlineStr"/>
      <c r="Z1337" t="inlineStr">
        <is>
          <t>2025-11-16T17:22:32.559560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0</v>
      </c>
      <c r="E1338" t="n">
        <v>7</v>
      </c>
      <c r="F1338" t="inlineStr"/>
      <c r="G1338" t="n">
        <v>1</v>
      </c>
      <c r="H1338" t="inlineStr"/>
      <c r="I1338" t="inlineStr">
        <is>
          <t>proporcion</t>
        </is>
      </c>
      <c r="J1338" t="n">
        <v>0</v>
      </c>
      <c r="K1338" t="n">
        <v>1</v>
      </c>
      <c r="L1338" t="inlineStr"/>
      <c r="M1338" t="n">
        <v>1</v>
      </c>
      <c r="N1338" t="b">
        <v>0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0</v>
      </c>
      <c r="X1338" t="inlineStr"/>
      <c r="Y1338" t="inlineStr"/>
      <c r="Z1338" t="inlineStr">
        <is>
          <t>2025-11-16T17:22:32.559560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0</v>
      </c>
      <c r="E1339" t="n">
        <v>7</v>
      </c>
      <c r="F1339" t="inlineStr"/>
      <c r="G1339" t="n">
        <v>1</v>
      </c>
      <c r="H1339" t="inlineStr"/>
      <c r="I1339" t="inlineStr">
        <is>
          <t>proporcion</t>
        </is>
      </c>
      <c r="J1339" t="n">
        <v>0</v>
      </c>
      <c r="K1339" t="n">
        <v>1</v>
      </c>
      <c r="L1339" t="inlineStr"/>
      <c r="M1339" t="n">
        <v>1</v>
      </c>
      <c r="N1339" t="b">
        <v>0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0</v>
      </c>
      <c r="X1339" t="inlineStr"/>
      <c r="Y1339" t="inlineStr"/>
      <c r="Z1339" t="inlineStr">
        <is>
          <t>2025-11-16T17:22:32.559560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1</v>
      </c>
      <c r="H1340" t="inlineStr"/>
      <c r="I1340" t="inlineStr">
        <is>
          <t>proporcion</t>
        </is>
      </c>
      <c r="J1340" t="n">
        <v>0</v>
      </c>
      <c r="K1340" t="n">
        <v>0.7142857142857143</v>
      </c>
      <c r="L1340" t="inlineStr"/>
      <c r="M1340" t="n">
        <v>1</v>
      </c>
      <c r="N1340" t="b">
        <v>0</v>
      </c>
      <c r="O1340" t="b">
        <v>0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2025-11-16T17:22:32.559560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1</v>
      </c>
      <c r="H1341" t="inlineStr"/>
      <c r="I1341" t="inlineStr">
        <is>
          <t>proporcion</t>
        </is>
      </c>
      <c r="J1341" t="n">
        <v>0</v>
      </c>
      <c r="K1341" t="n">
        <v>0.7142857142857143</v>
      </c>
      <c r="L1341" t="inlineStr"/>
      <c r="M1341" t="n">
        <v>1</v>
      </c>
      <c r="N1341" t="b">
        <v>0</v>
      </c>
      <c r="O1341" t="b">
        <v>0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2025-11-16T17:22:32.559560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1</v>
      </c>
      <c r="H1342" t="inlineStr"/>
      <c r="I1342" t="inlineStr">
        <is>
          <t>proporcion</t>
        </is>
      </c>
      <c r="J1342" t="n">
        <v>0</v>
      </c>
      <c r="K1342" t="n">
        <v>0.2857142857142857</v>
      </c>
      <c r="L1342" t="inlineStr"/>
      <c r="M1342" t="n">
        <v>1</v>
      </c>
      <c r="N1342" t="b">
        <v>0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2025-11-16T17:22:32.559560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0</v>
      </c>
      <c r="E1343" t="n">
        <v>7</v>
      </c>
      <c r="F1343" t="inlineStr"/>
      <c r="G1343" t="n">
        <v>1</v>
      </c>
      <c r="H1343" t="inlineStr"/>
      <c r="I1343" t="inlineStr">
        <is>
          <t>proporcion</t>
        </is>
      </c>
      <c r="J1343" t="n">
        <v>0</v>
      </c>
      <c r="K1343" t="n">
        <v>1</v>
      </c>
      <c r="L1343" t="inlineStr"/>
      <c r="M1343" t="n">
        <v>1</v>
      </c>
      <c r="N1343" t="b">
        <v>0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0</v>
      </c>
      <c r="X1343" t="inlineStr"/>
      <c r="Y1343" t="inlineStr"/>
      <c r="Z1343" t="inlineStr">
        <is>
          <t>2025-11-16T17:22:32.559560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1</v>
      </c>
      <c r="H1344" t="inlineStr"/>
      <c r="I1344" t="inlineStr">
        <is>
          <t>proporcion</t>
        </is>
      </c>
      <c r="J1344" t="n">
        <v>0</v>
      </c>
      <c r="K1344" t="n">
        <v>0.5714285714285714</v>
      </c>
      <c r="L1344" t="inlineStr"/>
      <c r="M1344" t="n">
        <v>1</v>
      </c>
      <c r="N1344" t="b">
        <v>0</v>
      </c>
      <c r="O1344" t="b">
        <v>0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2025-11-16T17:22:32.559560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1</v>
      </c>
      <c r="H1345" t="inlineStr"/>
      <c r="I1345" t="inlineStr">
        <is>
          <t>proporcion</t>
        </is>
      </c>
      <c r="J1345" t="n">
        <v>0.1428571428571428</v>
      </c>
      <c r="K1345" t="n">
        <v>0</v>
      </c>
      <c r="L1345" t="inlineStr"/>
      <c r="M1345" t="n">
        <v>0.8571428571428571</v>
      </c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2025-11-16T17:22:32.559560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0</v>
      </c>
      <c r="E1346" t="n">
        <v>7</v>
      </c>
      <c r="F1346" t="inlineStr"/>
      <c r="G1346" t="n">
        <v>1</v>
      </c>
      <c r="H1346" t="inlineStr"/>
      <c r="I1346" t="inlineStr">
        <is>
          <t>proporcion</t>
        </is>
      </c>
      <c r="J1346" t="n">
        <v>0</v>
      </c>
      <c r="K1346" t="n">
        <v>1</v>
      </c>
      <c r="L1346" t="inlineStr"/>
      <c r="M1346" t="n">
        <v>1</v>
      </c>
      <c r="N1346" t="b">
        <v>0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0</v>
      </c>
      <c r="X1346" t="inlineStr"/>
      <c r="Y1346" t="inlineStr"/>
      <c r="Z1346" t="inlineStr">
        <is>
          <t>2025-11-16T17:22:32.559560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1</v>
      </c>
      <c r="H1347" t="inlineStr"/>
      <c r="I1347" t="inlineStr">
        <is>
          <t>proporcion</t>
        </is>
      </c>
      <c r="J1347" t="n">
        <v>0</v>
      </c>
      <c r="K1347" t="n">
        <v>0</v>
      </c>
      <c r="L1347" t="inlineStr"/>
      <c r="M1347" t="n">
        <v>1</v>
      </c>
      <c r="N1347" t="b">
        <v>0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2025-11-16T17:22:32.559560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0</v>
      </c>
      <c r="E1348" t="n">
        <v>7</v>
      </c>
      <c r="F1348" t="inlineStr"/>
      <c r="G1348" t="n">
        <v>1</v>
      </c>
      <c r="H1348" t="inlineStr"/>
      <c r="I1348" t="inlineStr">
        <is>
          <t>proporcion</t>
        </is>
      </c>
      <c r="J1348" t="n">
        <v>0</v>
      </c>
      <c r="K1348" t="n">
        <v>1</v>
      </c>
      <c r="L1348" t="inlineStr"/>
      <c r="M1348" t="n">
        <v>1</v>
      </c>
      <c r="N1348" t="b">
        <v>0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0</v>
      </c>
      <c r="X1348" t="inlineStr"/>
      <c r="Y1348" t="inlineStr"/>
      <c r="Z1348" t="inlineStr">
        <is>
          <t>2025-11-16T17:22:32.559560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0</v>
      </c>
      <c r="E1349" t="n">
        <v>7</v>
      </c>
      <c r="F1349" t="inlineStr"/>
      <c r="G1349" t="n">
        <v>1</v>
      </c>
      <c r="H1349" t="inlineStr"/>
      <c r="I1349" t="inlineStr">
        <is>
          <t>proporcion</t>
        </is>
      </c>
      <c r="J1349" t="n">
        <v>0</v>
      </c>
      <c r="K1349" t="n">
        <v>1</v>
      </c>
      <c r="L1349" t="inlineStr"/>
      <c r="M1349" t="n">
        <v>1</v>
      </c>
      <c r="N1349" t="b">
        <v>0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0</v>
      </c>
      <c r="X1349" t="inlineStr"/>
      <c r="Y1349" t="inlineStr"/>
      <c r="Z1349" t="inlineStr">
        <is>
          <t>2025-11-16T17:22:32.559560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0</v>
      </c>
      <c r="E1350" t="n">
        <v>7</v>
      </c>
      <c r="F1350" t="inlineStr"/>
      <c r="G1350" t="n">
        <v>1</v>
      </c>
      <c r="H1350" t="inlineStr"/>
      <c r="I1350" t="inlineStr">
        <is>
          <t>proporcion</t>
        </is>
      </c>
      <c r="J1350" t="n">
        <v>0</v>
      </c>
      <c r="K1350" t="n">
        <v>1</v>
      </c>
      <c r="L1350" t="inlineStr"/>
      <c r="M1350" t="n">
        <v>1</v>
      </c>
      <c r="N1350" t="b">
        <v>0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0</v>
      </c>
      <c r="X1350" t="inlineStr"/>
      <c r="Y1350" t="inlineStr"/>
      <c r="Z1350" t="inlineStr">
        <is>
          <t>2025-11-16T17:22:32.559560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0</v>
      </c>
      <c r="E1351" t="n">
        <v>7</v>
      </c>
      <c r="F1351" t="inlineStr"/>
      <c r="G1351" t="n">
        <v>1</v>
      </c>
      <c r="H1351" t="inlineStr"/>
      <c r="I1351" t="inlineStr">
        <is>
          <t>proporcion</t>
        </is>
      </c>
      <c r="J1351" t="n">
        <v>0</v>
      </c>
      <c r="K1351" t="n">
        <v>1</v>
      </c>
      <c r="L1351" t="inlineStr"/>
      <c r="M1351" t="n">
        <v>1</v>
      </c>
      <c r="N1351" t="b">
        <v>0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0</v>
      </c>
      <c r="X1351" t="inlineStr"/>
      <c r="Y1351" t="inlineStr"/>
      <c r="Z1351" t="inlineStr">
        <is>
          <t>2025-11-16T17:22:32.559560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0</v>
      </c>
      <c r="E1352" t="n">
        <v>7</v>
      </c>
      <c r="F1352" t="inlineStr"/>
      <c r="G1352" t="n">
        <v>1</v>
      </c>
      <c r="H1352" t="inlineStr"/>
      <c r="I1352" t="inlineStr">
        <is>
          <t>proporcion</t>
        </is>
      </c>
      <c r="J1352" t="n">
        <v>0</v>
      </c>
      <c r="K1352" t="n">
        <v>1</v>
      </c>
      <c r="L1352" t="inlineStr"/>
      <c r="M1352" t="n">
        <v>1</v>
      </c>
      <c r="N1352" t="b">
        <v>0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0</v>
      </c>
      <c r="X1352" t="inlineStr"/>
      <c r="Y1352" t="inlineStr"/>
      <c r="Z1352" t="inlineStr">
        <is>
          <t>2025-11-16T17:22:32.559560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0</v>
      </c>
      <c r="E1353" t="n">
        <v>7</v>
      </c>
      <c r="F1353" t="inlineStr"/>
      <c r="G1353" t="n">
        <v>1</v>
      </c>
      <c r="H1353" t="inlineStr"/>
      <c r="I1353" t="inlineStr">
        <is>
          <t>proporcion</t>
        </is>
      </c>
      <c r="J1353" t="n">
        <v>0</v>
      </c>
      <c r="K1353" t="n">
        <v>1</v>
      </c>
      <c r="L1353" t="inlineStr"/>
      <c r="M1353" t="n">
        <v>1</v>
      </c>
      <c r="N1353" t="b">
        <v>0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0</v>
      </c>
      <c r="X1353" t="inlineStr"/>
      <c r="Y1353" t="inlineStr"/>
      <c r="Z1353" t="inlineStr">
        <is>
          <t>2025-11-16T17:22:32.559560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1</v>
      </c>
      <c r="H1354" t="inlineStr"/>
      <c r="I1354" t="inlineStr">
        <is>
          <t>proporcion</t>
        </is>
      </c>
      <c r="J1354" t="n">
        <v>0</v>
      </c>
      <c r="K1354" t="n">
        <v>0.7142857142857143</v>
      </c>
      <c r="L1354" t="inlineStr"/>
      <c r="M1354" t="n">
        <v>1</v>
      </c>
      <c r="N1354" t="b">
        <v>0</v>
      </c>
      <c r="O1354" t="b">
        <v>0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2025-11-16T17:22:32.559560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0</v>
      </c>
      <c r="E1355" t="n">
        <v>7</v>
      </c>
      <c r="F1355" t="inlineStr"/>
      <c r="G1355" t="n">
        <v>1</v>
      </c>
      <c r="H1355" t="inlineStr"/>
      <c r="I1355" t="inlineStr">
        <is>
          <t>proporcion</t>
        </is>
      </c>
      <c r="J1355" t="n">
        <v>0</v>
      </c>
      <c r="K1355" t="n">
        <v>1</v>
      </c>
      <c r="L1355" t="inlineStr"/>
      <c r="M1355" t="n">
        <v>1</v>
      </c>
      <c r="N1355" t="b">
        <v>0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0</v>
      </c>
      <c r="X1355" t="inlineStr"/>
      <c r="Y1355" t="inlineStr"/>
      <c r="Z1355" t="inlineStr">
        <is>
          <t>2025-11-16T17:22:32.559560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0</v>
      </c>
      <c r="E1356" t="n">
        <v>7</v>
      </c>
      <c r="F1356" t="inlineStr"/>
      <c r="G1356" t="n">
        <v>1</v>
      </c>
      <c r="H1356" t="inlineStr"/>
      <c r="I1356" t="inlineStr">
        <is>
          <t>proporcion</t>
        </is>
      </c>
      <c r="J1356" t="n">
        <v>0</v>
      </c>
      <c r="K1356" t="n">
        <v>1</v>
      </c>
      <c r="L1356" t="inlineStr"/>
      <c r="M1356" t="n">
        <v>1</v>
      </c>
      <c r="N1356" t="b">
        <v>0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0</v>
      </c>
      <c r="X1356" t="inlineStr"/>
      <c r="Y1356" t="inlineStr"/>
      <c r="Z1356" t="inlineStr">
        <is>
          <t>2025-11-16T17:22:32.559560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1</v>
      </c>
      <c r="H1357" t="inlineStr"/>
      <c r="I1357" t="inlineStr">
        <is>
          <t>proporcion</t>
        </is>
      </c>
      <c r="J1357" t="n">
        <v>0</v>
      </c>
      <c r="K1357" t="n">
        <v>0</v>
      </c>
      <c r="L1357" t="inlineStr"/>
      <c r="M1357" t="n">
        <v>1</v>
      </c>
      <c r="N1357" t="b">
        <v>0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2025-11-16T17:22:32.559560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0</v>
      </c>
      <c r="E1358" t="n">
        <v>7</v>
      </c>
      <c r="F1358" t="inlineStr"/>
      <c r="G1358" t="n">
        <v>1</v>
      </c>
      <c r="H1358" t="inlineStr"/>
      <c r="I1358" t="inlineStr">
        <is>
          <t>proporcion</t>
        </is>
      </c>
      <c r="J1358" t="n">
        <v>0</v>
      </c>
      <c r="K1358" t="n">
        <v>1</v>
      </c>
      <c r="L1358" t="inlineStr"/>
      <c r="M1358" t="n">
        <v>1</v>
      </c>
      <c r="N1358" t="b">
        <v>0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0</v>
      </c>
      <c r="X1358" t="inlineStr"/>
      <c r="Y1358" t="inlineStr"/>
      <c r="Z1358" t="inlineStr">
        <is>
          <t>2025-11-16T17:22:32.559560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0</v>
      </c>
      <c r="E1359" t="n">
        <v>7</v>
      </c>
      <c r="F1359" t="inlineStr"/>
      <c r="G1359" t="n">
        <v>1</v>
      </c>
      <c r="H1359" t="inlineStr"/>
      <c r="I1359" t="inlineStr">
        <is>
          <t>proporcion</t>
        </is>
      </c>
      <c r="J1359" t="n">
        <v>0</v>
      </c>
      <c r="K1359" t="n">
        <v>1</v>
      </c>
      <c r="L1359" t="inlineStr"/>
      <c r="M1359" t="n">
        <v>1</v>
      </c>
      <c r="N1359" t="b">
        <v>0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0</v>
      </c>
      <c r="X1359" t="inlineStr"/>
      <c r="Y1359" t="inlineStr"/>
      <c r="Z1359" t="inlineStr">
        <is>
          <t>2025-11-16T17:22:32.559560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0</v>
      </c>
      <c r="E1360" t="n">
        <v>7</v>
      </c>
      <c r="F1360" t="inlineStr"/>
      <c r="G1360" t="n">
        <v>1</v>
      </c>
      <c r="H1360" t="inlineStr"/>
      <c r="I1360" t="inlineStr">
        <is>
          <t>proporcion</t>
        </is>
      </c>
      <c r="J1360" t="n">
        <v>0</v>
      </c>
      <c r="K1360" t="n">
        <v>1</v>
      </c>
      <c r="L1360" t="inlineStr"/>
      <c r="M1360" t="n">
        <v>1</v>
      </c>
      <c r="N1360" t="b">
        <v>0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0</v>
      </c>
      <c r="X1360" t="inlineStr"/>
      <c r="Y1360" t="inlineStr"/>
      <c r="Z1360" t="inlineStr">
        <is>
          <t>2025-11-16T17:22:32.559560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0</v>
      </c>
      <c r="E1361" t="n">
        <v>7</v>
      </c>
      <c r="F1361" t="inlineStr"/>
      <c r="G1361" t="n">
        <v>1</v>
      </c>
      <c r="H1361" t="inlineStr"/>
      <c r="I1361" t="inlineStr">
        <is>
          <t>proporcion</t>
        </is>
      </c>
      <c r="J1361" t="n">
        <v>0</v>
      </c>
      <c r="K1361" t="n">
        <v>1</v>
      </c>
      <c r="L1361" t="inlineStr"/>
      <c r="M1361" t="n">
        <v>1</v>
      </c>
      <c r="N1361" t="b">
        <v>0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0</v>
      </c>
      <c r="X1361" t="inlineStr"/>
      <c r="Y1361" t="inlineStr"/>
      <c r="Z1361" t="inlineStr">
        <is>
          <t>2025-11-16T17:22:32.559560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1</v>
      </c>
      <c r="H1362" t="inlineStr"/>
      <c r="I1362" t="inlineStr">
        <is>
          <t>proporcion</t>
        </is>
      </c>
      <c r="J1362" t="n">
        <v>0</v>
      </c>
      <c r="K1362" t="n">
        <v>0.1428571428571428</v>
      </c>
      <c r="L1362" t="inlineStr"/>
      <c r="M1362" t="n">
        <v>1</v>
      </c>
      <c r="N1362" t="b">
        <v>0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2025-11-16T17:22:32.559560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1</v>
      </c>
      <c r="H1363" t="inlineStr"/>
      <c r="I1363" t="inlineStr">
        <is>
          <t>proporcion</t>
        </is>
      </c>
      <c r="J1363" t="n">
        <v>0</v>
      </c>
      <c r="K1363" t="n">
        <v>0.4285714285714285</v>
      </c>
      <c r="L1363" t="inlineStr"/>
      <c r="M1363" t="n">
        <v>1</v>
      </c>
      <c r="N1363" t="b">
        <v>0</v>
      </c>
      <c r="O1363" t="b">
        <v>0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2025-11-16T17:22:32.559560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0</v>
      </c>
      <c r="E1364" t="n">
        <v>7</v>
      </c>
      <c r="F1364" t="inlineStr"/>
      <c r="G1364" t="n">
        <v>1</v>
      </c>
      <c r="H1364" t="inlineStr"/>
      <c r="I1364" t="inlineStr">
        <is>
          <t>proporcion</t>
        </is>
      </c>
      <c r="J1364" t="n">
        <v>0</v>
      </c>
      <c r="K1364" t="n">
        <v>1</v>
      </c>
      <c r="L1364" t="inlineStr"/>
      <c r="M1364" t="n">
        <v>1</v>
      </c>
      <c r="N1364" t="b">
        <v>0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0</v>
      </c>
      <c r="X1364" t="inlineStr"/>
      <c r="Y1364" t="inlineStr"/>
      <c r="Z1364" t="inlineStr">
        <is>
          <t>2025-11-16T17:22:32.559560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0</v>
      </c>
      <c r="E1365" t="n">
        <v>7</v>
      </c>
      <c r="F1365" t="inlineStr"/>
      <c r="G1365" t="n">
        <v>1</v>
      </c>
      <c r="H1365" t="inlineStr"/>
      <c r="I1365" t="inlineStr">
        <is>
          <t>proporcion</t>
        </is>
      </c>
      <c r="J1365" t="n">
        <v>0</v>
      </c>
      <c r="K1365" t="n">
        <v>1</v>
      </c>
      <c r="L1365" t="inlineStr"/>
      <c r="M1365" t="n">
        <v>1</v>
      </c>
      <c r="N1365" t="b">
        <v>0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0</v>
      </c>
      <c r="X1365" t="inlineStr"/>
      <c r="Y1365" t="inlineStr"/>
      <c r="Z1365" t="inlineStr">
        <is>
          <t>2025-11-16T17:22:32.559560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0</v>
      </c>
      <c r="E1366" t="n">
        <v>7</v>
      </c>
      <c r="F1366" t="inlineStr"/>
      <c r="G1366" t="n">
        <v>1</v>
      </c>
      <c r="H1366" t="inlineStr"/>
      <c r="I1366" t="inlineStr">
        <is>
          <t>proporcion</t>
        </is>
      </c>
      <c r="J1366" t="n">
        <v>0.2857142857142857</v>
      </c>
      <c r="K1366" t="n">
        <v>0.7142857142857143</v>
      </c>
      <c r="L1366" t="inlineStr"/>
      <c r="M1366" t="n">
        <v>0.7142857142857143</v>
      </c>
      <c r="N1366" t="b">
        <v>1</v>
      </c>
      <c r="O1366" t="b">
        <v>0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0</v>
      </c>
      <c r="X1366" t="inlineStr"/>
      <c r="Y1366" t="inlineStr"/>
      <c r="Z1366" t="inlineStr">
        <is>
          <t>2025-11-16T17:22:32.559560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0</v>
      </c>
      <c r="E1367" t="n">
        <v>7</v>
      </c>
      <c r="F1367" t="inlineStr"/>
      <c r="G1367" t="n">
        <v>1</v>
      </c>
      <c r="H1367" t="inlineStr"/>
      <c r="I1367" t="inlineStr">
        <is>
          <t>proporcion</t>
        </is>
      </c>
      <c r="J1367" t="n">
        <v>0</v>
      </c>
      <c r="K1367" t="n">
        <v>1</v>
      </c>
      <c r="L1367" t="inlineStr"/>
      <c r="M1367" t="n">
        <v>1</v>
      </c>
      <c r="N1367" t="b">
        <v>0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0</v>
      </c>
      <c r="X1367" t="inlineStr"/>
      <c r="Y1367" t="inlineStr"/>
      <c r="Z1367" t="inlineStr">
        <is>
          <t>2025-11-16T17:22:32.559560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0</v>
      </c>
      <c r="E1368" t="n">
        <v>7</v>
      </c>
      <c r="F1368" t="inlineStr"/>
      <c r="G1368" t="n">
        <v>1</v>
      </c>
      <c r="H1368" t="inlineStr"/>
      <c r="I1368" t="inlineStr">
        <is>
          <t>proporcion</t>
        </is>
      </c>
      <c r="J1368" t="n">
        <v>0</v>
      </c>
      <c r="K1368" t="n">
        <v>1</v>
      </c>
      <c r="L1368" t="inlineStr"/>
      <c r="M1368" t="n">
        <v>1</v>
      </c>
      <c r="N1368" t="b">
        <v>0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0</v>
      </c>
      <c r="X1368" t="inlineStr"/>
      <c r="Y1368" t="inlineStr"/>
      <c r="Z1368" t="inlineStr">
        <is>
          <t>2025-11-16T17:22:32.559560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0</v>
      </c>
      <c r="E1369" t="n">
        <v>7</v>
      </c>
      <c r="F1369" t="inlineStr"/>
      <c r="G1369" t="n">
        <v>1</v>
      </c>
      <c r="H1369" t="inlineStr"/>
      <c r="I1369" t="inlineStr">
        <is>
          <t>proporcion</t>
        </is>
      </c>
      <c r="J1369" t="n">
        <v>0</v>
      </c>
      <c r="K1369" t="n">
        <v>1</v>
      </c>
      <c r="L1369" t="inlineStr"/>
      <c r="M1369" t="n">
        <v>1</v>
      </c>
      <c r="N1369" t="b">
        <v>0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0</v>
      </c>
      <c r="X1369" t="inlineStr"/>
      <c r="Y1369" t="inlineStr"/>
      <c r="Z1369" t="inlineStr">
        <is>
          <t>2025-11-16T17:22:32.559560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1</v>
      </c>
      <c r="H1370" t="inlineStr"/>
      <c r="I1370" t="inlineStr">
        <is>
          <t>proporcion</t>
        </is>
      </c>
      <c r="J1370" t="n">
        <v>0</v>
      </c>
      <c r="K1370" t="n">
        <v>0.1428571428571428</v>
      </c>
      <c r="L1370" t="inlineStr"/>
      <c r="M1370" t="n">
        <v>1</v>
      </c>
      <c r="N1370" t="b">
        <v>0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2025-11-16T17:22:32.559560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0</v>
      </c>
      <c r="E1371" t="n">
        <v>7</v>
      </c>
      <c r="F1371" t="inlineStr"/>
      <c r="G1371" t="n">
        <v>1</v>
      </c>
      <c r="H1371" t="inlineStr"/>
      <c r="I1371" t="inlineStr">
        <is>
          <t>proporcion</t>
        </is>
      </c>
      <c r="J1371" t="n">
        <v>0</v>
      </c>
      <c r="K1371" t="n">
        <v>1</v>
      </c>
      <c r="L1371" t="inlineStr"/>
      <c r="M1371" t="n">
        <v>1</v>
      </c>
      <c r="N1371" t="b">
        <v>0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0</v>
      </c>
      <c r="X1371" t="inlineStr"/>
      <c r="Y1371" t="inlineStr"/>
      <c r="Z1371" t="inlineStr">
        <is>
          <t>2025-11-16T17:22:32.559560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1</v>
      </c>
      <c r="H1372" t="inlineStr"/>
      <c r="I1372" t="inlineStr">
        <is>
          <t>proporcion</t>
        </is>
      </c>
      <c r="J1372" t="n">
        <v>0.8571428571428571</v>
      </c>
      <c r="K1372" t="n">
        <v>0</v>
      </c>
      <c r="L1372" t="inlineStr"/>
      <c r="M1372" t="n">
        <v>0.1428571428571428</v>
      </c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2025-11-16T17:22:32.559560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0</v>
      </c>
      <c r="E1373" t="n">
        <v>7</v>
      </c>
      <c r="F1373" t="inlineStr"/>
      <c r="G1373" t="n">
        <v>1</v>
      </c>
      <c r="H1373" t="inlineStr"/>
      <c r="I1373" t="inlineStr">
        <is>
          <t>proporcion</t>
        </is>
      </c>
      <c r="J1373" t="n">
        <v>0</v>
      </c>
      <c r="K1373" t="n">
        <v>1</v>
      </c>
      <c r="L1373" t="inlineStr"/>
      <c r="M1373" t="n">
        <v>1</v>
      </c>
      <c r="N1373" t="b">
        <v>0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0</v>
      </c>
      <c r="X1373" t="inlineStr"/>
      <c r="Y1373" t="inlineStr"/>
      <c r="Z1373" t="inlineStr">
        <is>
          <t>2025-11-16T17:22:32.559560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0</v>
      </c>
      <c r="E1374" t="n">
        <v>7</v>
      </c>
      <c r="F1374" t="inlineStr"/>
      <c r="G1374" t="n">
        <v>1</v>
      </c>
      <c r="H1374" t="inlineStr"/>
      <c r="I1374" t="inlineStr">
        <is>
          <t>proporcion</t>
        </is>
      </c>
      <c r="J1374" t="n">
        <v>0</v>
      </c>
      <c r="K1374" t="n">
        <v>1</v>
      </c>
      <c r="L1374" t="inlineStr"/>
      <c r="M1374" t="n">
        <v>1</v>
      </c>
      <c r="N1374" t="b">
        <v>0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0</v>
      </c>
      <c r="X1374" t="inlineStr"/>
      <c r="Y1374" t="inlineStr"/>
      <c r="Z1374" t="inlineStr">
        <is>
          <t>2025-11-16T17:22:32.559560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1</v>
      </c>
      <c r="H1375" t="inlineStr"/>
      <c r="I1375" t="inlineStr">
        <is>
          <t>proporcion</t>
        </is>
      </c>
      <c r="J1375" t="n">
        <v>0</v>
      </c>
      <c r="K1375" t="n">
        <v>0.7142857142857143</v>
      </c>
      <c r="L1375" t="inlineStr"/>
      <c r="M1375" t="n">
        <v>1</v>
      </c>
      <c r="N1375" t="b">
        <v>0</v>
      </c>
      <c r="O1375" t="b">
        <v>0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2025-11-16T17:22:32.559560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1</v>
      </c>
      <c r="H1376" t="inlineStr"/>
      <c r="I1376" t="inlineStr">
        <is>
          <t>proporcion</t>
        </is>
      </c>
      <c r="J1376" t="n">
        <v>0</v>
      </c>
      <c r="K1376" t="n">
        <v>0</v>
      </c>
      <c r="L1376" t="inlineStr"/>
      <c r="M1376" t="n">
        <v>1</v>
      </c>
      <c r="N1376" t="b">
        <v>0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2025-11-16T17:22:32.559560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1</v>
      </c>
      <c r="H1377" t="inlineStr"/>
      <c r="I1377" t="inlineStr">
        <is>
          <t>proporcion</t>
        </is>
      </c>
      <c r="J1377" t="n">
        <v>0.1428571428571428</v>
      </c>
      <c r="K1377" t="n">
        <v>1</v>
      </c>
      <c r="L1377" t="inlineStr"/>
      <c r="M1377" t="n">
        <v>0.8571428571428571</v>
      </c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164</v>
      </c>
      <c r="X1377" t="n">
        <v>0.5626130469350399</v>
      </c>
      <c r="Y1377" t="n">
        <v>36227</v>
      </c>
      <c r="Z1377" t="inlineStr">
        <is>
          <t>2025-11-16T17:22:32.559560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0</v>
      </c>
      <c r="E1378" t="n">
        <v>7</v>
      </c>
      <c r="F1378" t="inlineStr"/>
      <c r="G1378" t="n">
        <v>1</v>
      </c>
      <c r="H1378" t="inlineStr"/>
      <c r="I1378" t="inlineStr">
        <is>
          <t>proporcion</t>
        </is>
      </c>
      <c r="J1378" t="n">
        <v>0</v>
      </c>
      <c r="K1378" t="n">
        <v>1</v>
      </c>
      <c r="L1378" t="inlineStr"/>
      <c r="M1378" t="n">
        <v>1</v>
      </c>
      <c r="N1378" t="b">
        <v>0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0</v>
      </c>
      <c r="X1378" t="inlineStr"/>
      <c r="Y1378" t="inlineStr"/>
      <c r="Z1378" t="inlineStr">
        <is>
          <t>2025-11-16T17:22:32.559560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0</v>
      </c>
      <c r="E1379" t="n">
        <v>7</v>
      </c>
      <c r="F1379" t="inlineStr"/>
      <c r="G1379" t="n">
        <v>1</v>
      </c>
      <c r="H1379" t="inlineStr"/>
      <c r="I1379" t="inlineStr">
        <is>
          <t>proporcion</t>
        </is>
      </c>
      <c r="J1379" t="n">
        <v>0</v>
      </c>
      <c r="K1379" t="n">
        <v>1</v>
      </c>
      <c r="L1379" t="inlineStr"/>
      <c r="M1379" t="n">
        <v>1</v>
      </c>
      <c r="N1379" t="b">
        <v>0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0</v>
      </c>
      <c r="X1379" t="inlineStr"/>
      <c r="Y1379" t="inlineStr"/>
      <c r="Z1379" t="inlineStr">
        <is>
          <t>2025-11-16T17:22:32.559560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0</v>
      </c>
      <c r="E1380" t="n">
        <v>7</v>
      </c>
      <c r="F1380" t="inlineStr"/>
      <c r="G1380" t="n">
        <v>1</v>
      </c>
      <c r="H1380" t="inlineStr"/>
      <c r="I1380" t="inlineStr">
        <is>
          <t>proporcion</t>
        </is>
      </c>
      <c r="J1380" t="n">
        <v>0</v>
      </c>
      <c r="K1380" t="n">
        <v>1</v>
      </c>
      <c r="L1380" t="inlineStr"/>
      <c r="M1380" t="n">
        <v>1</v>
      </c>
      <c r="N1380" t="b">
        <v>0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0</v>
      </c>
      <c r="X1380" t="inlineStr"/>
      <c r="Y1380" t="inlineStr"/>
      <c r="Z1380" t="inlineStr">
        <is>
          <t>2025-11-16T17:22:32.559560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0</v>
      </c>
      <c r="E1381" t="n">
        <v>7</v>
      </c>
      <c r="F1381" t="inlineStr"/>
      <c r="G1381" t="n">
        <v>1</v>
      </c>
      <c r="H1381" t="inlineStr"/>
      <c r="I1381" t="inlineStr">
        <is>
          <t>proporcion</t>
        </is>
      </c>
      <c r="J1381" t="n">
        <v>0</v>
      </c>
      <c r="K1381" t="n">
        <v>1</v>
      </c>
      <c r="L1381" t="inlineStr"/>
      <c r="M1381" t="n">
        <v>1</v>
      </c>
      <c r="N1381" t="b">
        <v>0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0</v>
      </c>
      <c r="X1381" t="inlineStr"/>
      <c r="Y1381" t="inlineStr"/>
      <c r="Z1381" t="inlineStr">
        <is>
          <t>2025-11-16T17:22:32.559560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0</v>
      </c>
      <c r="E1382" t="n">
        <v>7</v>
      </c>
      <c r="F1382" t="inlineStr"/>
      <c r="G1382" t="n">
        <v>1</v>
      </c>
      <c r="H1382" t="inlineStr"/>
      <c r="I1382" t="inlineStr">
        <is>
          <t>proporcion</t>
        </is>
      </c>
      <c r="J1382" t="n">
        <v>0</v>
      </c>
      <c r="K1382" t="n">
        <v>1</v>
      </c>
      <c r="L1382" t="inlineStr"/>
      <c r="M1382" t="n">
        <v>1</v>
      </c>
      <c r="N1382" t="b">
        <v>0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0</v>
      </c>
      <c r="X1382" t="inlineStr"/>
      <c r="Y1382" t="inlineStr"/>
      <c r="Z1382" t="inlineStr">
        <is>
          <t>2025-11-16T17:22:32.559560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0</v>
      </c>
      <c r="E1383" t="n">
        <v>7</v>
      </c>
      <c r="F1383" t="inlineStr"/>
      <c r="G1383" t="n">
        <v>1</v>
      </c>
      <c r="H1383" t="inlineStr"/>
      <c r="I1383" t="inlineStr">
        <is>
          <t>proporcion</t>
        </is>
      </c>
      <c r="J1383" t="n">
        <v>0</v>
      </c>
      <c r="K1383" t="n">
        <v>1</v>
      </c>
      <c r="L1383" t="inlineStr"/>
      <c r="M1383" t="n">
        <v>1</v>
      </c>
      <c r="N1383" t="b">
        <v>0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0</v>
      </c>
      <c r="X1383" t="inlineStr"/>
      <c r="Y1383" t="inlineStr"/>
      <c r="Z1383" t="inlineStr">
        <is>
          <t>2025-11-16T17:22:32.559560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0</v>
      </c>
      <c r="E1384" t="n">
        <v>7</v>
      </c>
      <c r="F1384" t="inlineStr"/>
      <c r="G1384" t="n">
        <v>1</v>
      </c>
      <c r="H1384" t="inlineStr"/>
      <c r="I1384" t="inlineStr">
        <is>
          <t>proporcion</t>
        </is>
      </c>
      <c r="J1384" t="n">
        <v>0</v>
      </c>
      <c r="K1384" t="n">
        <v>1</v>
      </c>
      <c r="L1384" t="inlineStr"/>
      <c r="M1384" t="n">
        <v>1</v>
      </c>
      <c r="N1384" t="b">
        <v>0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0</v>
      </c>
      <c r="X1384" t="inlineStr"/>
      <c r="Y1384" t="inlineStr"/>
      <c r="Z1384" t="inlineStr">
        <is>
          <t>2025-11-16T17:22:32.559560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0</v>
      </c>
      <c r="E1385" t="n">
        <v>7</v>
      </c>
      <c r="F1385" t="inlineStr"/>
      <c r="G1385" t="n">
        <v>1</v>
      </c>
      <c r="H1385" t="inlineStr"/>
      <c r="I1385" t="inlineStr">
        <is>
          <t>proporcion</t>
        </is>
      </c>
      <c r="J1385" t="n">
        <v>0</v>
      </c>
      <c r="K1385" t="n">
        <v>1</v>
      </c>
      <c r="L1385" t="inlineStr"/>
      <c r="M1385" t="n">
        <v>1</v>
      </c>
      <c r="N1385" t="b">
        <v>0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0</v>
      </c>
      <c r="X1385" t="inlineStr"/>
      <c r="Y1385" t="inlineStr"/>
      <c r="Z1385" t="inlineStr">
        <is>
          <t>2025-11-16T17:22:32.559560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1</v>
      </c>
      <c r="H1386" t="inlineStr"/>
      <c r="I1386" t="inlineStr">
        <is>
          <t>proporcion</t>
        </is>
      </c>
      <c r="J1386" t="n">
        <v>0.1428571428571428</v>
      </c>
      <c r="K1386" t="n">
        <v>1</v>
      </c>
      <c r="L1386" t="inlineStr"/>
      <c r="M1386" t="n">
        <v>0.8571428571428571</v>
      </c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149</v>
      </c>
      <c r="X1386" t="n">
        <v>0.5805784669318556</v>
      </c>
      <c r="Y1386" t="n">
        <v>28568</v>
      </c>
      <c r="Z1386" t="inlineStr">
        <is>
          <t>2025-11-16T17:22:32.559560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0</v>
      </c>
      <c r="E1387" t="n">
        <v>7</v>
      </c>
      <c r="F1387" t="inlineStr"/>
      <c r="G1387" t="n">
        <v>1</v>
      </c>
      <c r="H1387" t="inlineStr"/>
      <c r="I1387" t="inlineStr">
        <is>
          <t>proporcion</t>
        </is>
      </c>
      <c r="J1387" t="n">
        <v>0</v>
      </c>
      <c r="K1387" t="n">
        <v>1</v>
      </c>
      <c r="L1387" t="inlineStr"/>
      <c r="M1387" t="n">
        <v>1</v>
      </c>
      <c r="N1387" t="b">
        <v>0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0</v>
      </c>
      <c r="X1387" t="inlineStr"/>
      <c r="Y1387" t="inlineStr"/>
      <c r="Z1387" t="inlineStr">
        <is>
          <t>2025-11-16T17:22:32.559560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0</v>
      </c>
      <c r="E1388" t="n">
        <v>7</v>
      </c>
      <c r="F1388" t="inlineStr"/>
      <c r="G1388" t="n">
        <v>1</v>
      </c>
      <c r="H1388" t="inlineStr"/>
      <c r="I1388" t="inlineStr">
        <is>
          <t>proporcion</t>
        </is>
      </c>
      <c r="J1388" t="n">
        <v>0</v>
      </c>
      <c r="K1388" t="n">
        <v>1</v>
      </c>
      <c r="L1388" t="inlineStr"/>
      <c r="M1388" t="n">
        <v>1</v>
      </c>
      <c r="N1388" t="b">
        <v>0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0</v>
      </c>
      <c r="X1388" t="inlineStr"/>
      <c r="Y1388" t="inlineStr"/>
      <c r="Z1388" t="inlineStr">
        <is>
          <t>2025-11-16T17:22:32.559560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1</v>
      </c>
      <c r="H1389" t="inlineStr"/>
      <c r="I1389" t="inlineStr">
        <is>
          <t>proporcion</t>
        </is>
      </c>
      <c r="J1389" t="n">
        <v>0</v>
      </c>
      <c r="K1389" t="n">
        <v>0.2857142857142857</v>
      </c>
      <c r="L1389" t="inlineStr"/>
      <c r="M1389" t="n">
        <v>1</v>
      </c>
      <c r="N1389" t="b">
        <v>0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2025-11-16T17:22:32.559560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0</v>
      </c>
      <c r="E1390" t="n">
        <v>7</v>
      </c>
      <c r="F1390" t="inlineStr"/>
      <c r="G1390" t="n">
        <v>1</v>
      </c>
      <c r="H1390" t="inlineStr"/>
      <c r="I1390" t="inlineStr">
        <is>
          <t>proporcion</t>
        </is>
      </c>
      <c r="J1390" t="n">
        <v>0</v>
      </c>
      <c r="K1390" t="n">
        <v>1</v>
      </c>
      <c r="L1390" t="inlineStr"/>
      <c r="M1390" t="n">
        <v>1</v>
      </c>
      <c r="N1390" t="b">
        <v>0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0</v>
      </c>
      <c r="X1390" t="inlineStr"/>
      <c r="Y1390" t="inlineStr"/>
      <c r="Z1390" t="inlineStr">
        <is>
          <t>2025-11-16T17:22:32.559560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0</v>
      </c>
      <c r="E1391" t="n">
        <v>7</v>
      </c>
      <c r="F1391" t="inlineStr"/>
      <c r="G1391" t="n">
        <v>1</v>
      </c>
      <c r="H1391" t="inlineStr"/>
      <c r="I1391" t="inlineStr">
        <is>
          <t>proporcion</t>
        </is>
      </c>
      <c r="J1391" t="n">
        <v>0</v>
      </c>
      <c r="K1391" t="n">
        <v>1</v>
      </c>
      <c r="L1391" t="inlineStr"/>
      <c r="M1391" t="n">
        <v>1</v>
      </c>
      <c r="N1391" t="b">
        <v>0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0</v>
      </c>
      <c r="X1391" t="inlineStr"/>
      <c r="Y1391" t="inlineStr"/>
      <c r="Z1391" t="inlineStr">
        <is>
          <t>2025-11-16T17:22:32.559560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1</v>
      </c>
      <c r="H1392" t="inlineStr"/>
      <c r="I1392" t="inlineStr">
        <is>
          <t>proporcion</t>
        </is>
      </c>
      <c r="J1392" t="n">
        <v>0</v>
      </c>
      <c r="K1392" t="n">
        <v>0.5714285714285714</v>
      </c>
      <c r="L1392" t="inlineStr"/>
      <c r="M1392" t="n">
        <v>1</v>
      </c>
      <c r="N1392" t="b">
        <v>0</v>
      </c>
      <c r="O1392" t="b">
        <v>0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2025-11-16T17:22:32.559560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0</v>
      </c>
      <c r="E1393" t="n">
        <v>7</v>
      </c>
      <c r="F1393" t="inlineStr"/>
      <c r="G1393" t="n">
        <v>1</v>
      </c>
      <c r="H1393" t="inlineStr"/>
      <c r="I1393" t="inlineStr">
        <is>
          <t>proporcion</t>
        </is>
      </c>
      <c r="J1393" t="n">
        <v>0</v>
      </c>
      <c r="K1393" t="n">
        <v>1</v>
      </c>
      <c r="L1393" t="inlineStr"/>
      <c r="M1393" t="n">
        <v>1</v>
      </c>
      <c r="N1393" t="b">
        <v>0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0</v>
      </c>
      <c r="X1393" t="inlineStr"/>
      <c r="Y1393" t="inlineStr"/>
      <c r="Z1393" t="inlineStr">
        <is>
          <t>2025-11-16T17:22:32.559560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0</v>
      </c>
      <c r="E1394" t="n">
        <v>7</v>
      </c>
      <c r="F1394" t="inlineStr"/>
      <c r="G1394" t="n">
        <v>1</v>
      </c>
      <c r="H1394" t="inlineStr"/>
      <c r="I1394" t="inlineStr">
        <is>
          <t>proporcion</t>
        </is>
      </c>
      <c r="J1394" t="n">
        <v>0</v>
      </c>
      <c r="K1394" t="n">
        <v>1</v>
      </c>
      <c r="L1394" t="inlineStr"/>
      <c r="M1394" t="n">
        <v>1</v>
      </c>
      <c r="N1394" t="b">
        <v>0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0</v>
      </c>
      <c r="X1394" t="inlineStr"/>
      <c r="Y1394" t="inlineStr"/>
      <c r="Z1394" t="inlineStr">
        <is>
          <t>2025-11-16T17:22:32.559560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1</v>
      </c>
      <c r="H1395" t="inlineStr"/>
      <c r="I1395" t="inlineStr">
        <is>
          <t>proporcion</t>
        </is>
      </c>
      <c r="J1395" t="n">
        <v>0</v>
      </c>
      <c r="K1395" t="n">
        <v>0.1428571428571428</v>
      </c>
      <c r="L1395" t="inlineStr"/>
      <c r="M1395" t="n">
        <v>1</v>
      </c>
      <c r="N1395" t="b">
        <v>0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2025-11-16T17:22:32.571246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0</v>
      </c>
      <c r="E1396" t="n">
        <v>7</v>
      </c>
      <c r="F1396" t="inlineStr"/>
      <c r="G1396" t="n">
        <v>1</v>
      </c>
      <c r="H1396" t="inlineStr"/>
      <c r="I1396" t="inlineStr">
        <is>
          <t>proporcion</t>
        </is>
      </c>
      <c r="J1396" t="n">
        <v>0</v>
      </c>
      <c r="K1396" t="n">
        <v>1</v>
      </c>
      <c r="L1396" t="inlineStr"/>
      <c r="M1396" t="n">
        <v>1</v>
      </c>
      <c r="N1396" t="b">
        <v>0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0</v>
      </c>
      <c r="X1396" t="inlineStr"/>
      <c r="Y1396" t="inlineStr"/>
      <c r="Z1396" t="inlineStr">
        <is>
          <t>2025-11-16T17:22:32.571246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0</v>
      </c>
      <c r="E1397" t="n">
        <v>7</v>
      </c>
      <c r="F1397" t="inlineStr"/>
      <c r="G1397" t="n">
        <v>1</v>
      </c>
      <c r="H1397" t="inlineStr"/>
      <c r="I1397" t="inlineStr">
        <is>
          <t>proporcion</t>
        </is>
      </c>
      <c r="J1397" t="n">
        <v>0</v>
      </c>
      <c r="K1397" t="n">
        <v>1</v>
      </c>
      <c r="L1397" t="inlineStr"/>
      <c r="M1397" t="n">
        <v>1</v>
      </c>
      <c r="N1397" t="b">
        <v>0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0</v>
      </c>
      <c r="X1397" t="inlineStr"/>
      <c r="Y1397" t="inlineStr"/>
      <c r="Z1397" t="inlineStr">
        <is>
          <t>2025-11-16T17:22:32.571246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1</v>
      </c>
      <c r="H1398" t="inlineStr"/>
      <c r="I1398" t="inlineStr">
        <is>
          <t>proporcion</t>
        </is>
      </c>
      <c r="J1398" t="n">
        <v>0.1428571428571428</v>
      </c>
      <c r="K1398" t="n">
        <v>1</v>
      </c>
      <c r="L1398" t="inlineStr"/>
      <c r="M1398" t="n">
        <v>0.8571428571428571</v>
      </c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162</v>
      </c>
      <c r="X1398" t="n">
        <v>0.4254772361356897</v>
      </c>
      <c r="Y1398" t="n">
        <v>1787</v>
      </c>
      <c r="Z1398" t="inlineStr">
        <is>
          <t>2025-11-16T17:22:32.571246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1</v>
      </c>
      <c r="H1399" t="inlineStr"/>
      <c r="I1399" t="inlineStr">
        <is>
          <t>proporcion</t>
        </is>
      </c>
      <c r="J1399" t="n">
        <v>0</v>
      </c>
      <c r="K1399" t="n">
        <v>0</v>
      </c>
      <c r="L1399" t="inlineStr"/>
      <c r="M1399" t="n">
        <v>1</v>
      </c>
      <c r="N1399" t="b">
        <v>0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2025-11-16T17:22:32.571246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1</v>
      </c>
      <c r="H1400" t="inlineStr"/>
      <c r="I1400" t="inlineStr">
        <is>
          <t>proporcion</t>
        </is>
      </c>
      <c r="J1400" t="n">
        <v>0</v>
      </c>
      <c r="K1400" t="n">
        <v>0</v>
      </c>
      <c r="L1400" t="inlineStr"/>
      <c r="M1400" t="n">
        <v>1</v>
      </c>
      <c r="N1400" t="b">
        <v>0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2025-11-16T17:22:32.571246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1</v>
      </c>
      <c r="H1401" t="inlineStr"/>
      <c r="I1401" t="inlineStr">
        <is>
          <t>proporcion</t>
        </is>
      </c>
      <c r="J1401" t="n">
        <v>0</v>
      </c>
      <c r="K1401" t="n">
        <v>0.8571428571428571</v>
      </c>
      <c r="L1401" t="inlineStr"/>
      <c r="M1401" t="n">
        <v>1</v>
      </c>
      <c r="N1401" t="b">
        <v>0</v>
      </c>
      <c r="O1401" t="b">
        <v>0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2025-11-16T17:22:32.571246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0</v>
      </c>
      <c r="E1402" t="n">
        <v>7</v>
      </c>
      <c r="F1402" t="inlineStr"/>
      <c r="G1402" t="n">
        <v>1</v>
      </c>
      <c r="H1402" t="inlineStr"/>
      <c r="I1402" t="inlineStr">
        <is>
          <t>proporcion</t>
        </is>
      </c>
      <c r="J1402" t="n">
        <v>0</v>
      </c>
      <c r="K1402" t="n">
        <v>1</v>
      </c>
      <c r="L1402" t="inlineStr"/>
      <c r="M1402" t="n">
        <v>1</v>
      </c>
      <c r="N1402" t="b">
        <v>0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0</v>
      </c>
      <c r="X1402" t="inlineStr"/>
      <c r="Y1402" t="inlineStr"/>
      <c r="Z1402" t="inlineStr">
        <is>
          <t>2025-11-16T17:22:32.572261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1</v>
      </c>
      <c r="H1403" t="inlineStr"/>
      <c r="I1403" t="inlineStr">
        <is>
          <t>proporcion</t>
        </is>
      </c>
      <c r="J1403" t="n">
        <v>0</v>
      </c>
      <c r="K1403" t="n">
        <v>0.4285714285714285</v>
      </c>
      <c r="L1403" t="inlineStr"/>
      <c r="M1403" t="n">
        <v>1</v>
      </c>
      <c r="N1403" t="b">
        <v>0</v>
      </c>
      <c r="O1403" t="b">
        <v>0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2025-11-16T17:22:32.572261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1</v>
      </c>
      <c r="H1404" t="inlineStr"/>
      <c r="I1404" t="inlineStr">
        <is>
          <t>proporcion</t>
        </is>
      </c>
      <c r="J1404" t="n">
        <v>0</v>
      </c>
      <c r="K1404" t="n">
        <v>0.4285714285714285</v>
      </c>
      <c r="L1404" t="inlineStr"/>
      <c r="M1404" t="n">
        <v>1</v>
      </c>
      <c r="N1404" t="b">
        <v>0</v>
      </c>
      <c r="O1404" t="b">
        <v>0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2025-11-16T17:22:32.572261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0</v>
      </c>
      <c r="E1405" t="n">
        <v>7</v>
      </c>
      <c r="F1405" t="inlineStr"/>
      <c r="G1405" t="n">
        <v>1</v>
      </c>
      <c r="H1405" t="inlineStr"/>
      <c r="I1405" t="inlineStr">
        <is>
          <t>proporcion</t>
        </is>
      </c>
      <c r="J1405" t="n">
        <v>0</v>
      </c>
      <c r="K1405" t="n">
        <v>1</v>
      </c>
      <c r="L1405" t="inlineStr"/>
      <c r="M1405" t="n">
        <v>1</v>
      </c>
      <c r="N1405" t="b">
        <v>0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0</v>
      </c>
      <c r="X1405" t="inlineStr"/>
      <c r="Y1405" t="inlineStr"/>
      <c r="Z1405" t="inlineStr">
        <is>
          <t>2025-11-16T17:22:32.572261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1</v>
      </c>
      <c r="H1406" t="inlineStr"/>
      <c r="I1406" t="inlineStr">
        <is>
          <t>proporcion</t>
        </is>
      </c>
      <c r="J1406" t="n">
        <v>0</v>
      </c>
      <c r="K1406" t="n">
        <v>0</v>
      </c>
      <c r="L1406" t="inlineStr"/>
      <c r="M1406" t="n">
        <v>1</v>
      </c>
      <c r="N1406" t="b">
        <v>0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2025-11-16T17:22:32.572261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0</v>
      </c>
      <c r="E1407" t="n">
        <v>7</v>
      </c>
      <c r="F1407" t="inlineStr"/>
      <c r="G1407" t="n">
        <v>1</v>
      </c>
      <c r="H1407" t="inlineStr"/>
      <c r="I1407" t="inlineStr">
        <is>
          <t>proporcion</t>
        </is>
      </c>
      <c r="J1407" t="n">
        <v>0</v>
      </c>
      <c r="K1407" t="n">
        <v>1</v>
      </c>
      <c r="L1407" t="inlineStr"/>
      <c r="M1407" t="n">
        <v>1</v>
      </c>
      <c r="N1407" t="b">
        <v>0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0</v>
      </c>
      <c r="X1407" t="inlineStr"/>
      <c r="Y1407" t="inlineStr"/>
      <c r="Z1407" t="inlineStr">
        <is>
          <t>2025-11-16T17:22:32.572261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0</v>
      </c>
      <c r="E1408" t="n">
        <v>7</v>
      </c>
      <c r="F1408" t="inlineStr"/>
      <c r="G1408" t="n">
        <v>1</v>
      </c>
      <c r="H1408" t="inlineStr"/>
      <c r="I1408" t="inlineStr">
        <is>
          <t>proporcion</t>
        </is>
      </c>
      <c r="J1408" t="n">
        <v>0</v>
      </c>
      <c r="K1408" t="n">
        <v>1</v>
      </c>
      <c r="L1408" t="inlineStr"/>
      <c r="M1408" t="n">
        <v>1</v>
      </c>
      <c r="N1408" t="b">
        <v>0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0</v>
      </c>
      <c r="X1408" t="inlineStr"/>
      <c r="Y1408" t="inlineStr"/>
      <c r="Z1408" t="inlineStr">
        <is>
          <t>2025-11-16T17:22:32.572261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0</v>
      </c>
      <c r="E1409" t="n">
        <v>7</v>
      </c>
      <c r="F1409" t="inlineStr"/>
      <c r="G1409" t="n">
        <v>1</v>
      </c>
      <c r="H1409" t="inlineStr"/>
      <c r="I1409" t="inlineStr">
        <is>
          <t>proporcion</t>
        </is>
      </c>
      <c r="J1409" t="n">
        <v>0</v>
      </c>
      <c r="K1409" t="n">
        <v>1</v>
      </c>
      <c r="L1409" t="inlineStr"/>
      <c r="M1409" t="n">
        <v>1</v>
      </c>
      <c r="N1409" t="b">
        <v>0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0</v>
      </c>
      <c r="X1409" t="inlineStr"/>
      <c r="Y1409" t="inlineStr"/>
      <c r="Z1409" t="inlineStr">
        <is>
          <t>2025-11-16T17:22:32.572261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1</v>
      </c>
      <c r="H1410" t="inlineStr"/>
      <c r="I1410" t="inlineStr">
        <is>
          <t>proporcion</t>
        </is>
      </c>
      <c r="J1410" t="n">
        <v>0</v>
      </c>
      <c r="K1410" t="n">
        <v>0.7142857142857143</v>
      </c>
      <c r="L1410" t="inlineStr"/>
      <c r="M1410" t="n">
        <v>1</v>
      </c>
      <c r="N1410" t="b">
        <v>0</v>
      </c>
      <c r="O1410" t="b">
        <v>0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2025-11-16T17:22:32.572261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0</v>
      </c>
      <c r="E1411" t="n">
        <v>7</v>
      </c>
      <c r="F1411" t="inlineStr"/>
      <c r="G1411" t="n">
        <v>1</v>
      </c>
      <c r="H1411" t="inlineStr"/>
      <c r="I1411" t="inlineStr">
        <is>
          <t>proporcion</t>
        </is>
      </c>
      <c r="J1411" t="n">
        <v>0</v>
      </c>
      <c r="K1411" t="n">
        <v>1</v>
      </c>
      <c r="L1411" t="inlineStr"/>
      <c r="M1411" t="n">
        <v>1</v>
      </c>
      <c r="N1411" t="b">
        <v>0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0</v>
      </c>
      <c r="X1411" t="inlineStr"/>
      <c r="Y1411" t="inlineStr"/>
      <c r="Z1411" t="inlineStr">
        <is>
          <t>2025-11-16T17:22:32.573257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0</v>
      </c>
      <c r="E1412" t="n">
        <v>7</v>
      </c>
      <c r="F1412" t="inlineStr"/>
      <c r="G1412" t="n">
        <v>1</v>
      </c>
      <c r="H1412" t="inlineStr"/>
      <c r="I1412" t="inlineStr">
        <is>
          <t>proporcion</t>
        </is>
      </c>
      <c r="J1412" t="n">
        <v>0</v>
      </c>
      <c r="K1412" t="n">
        <v>1</v>
      </c>
      <c r="L1412" t="inlineStr"/>
      <c r="M1412" t="n">
        <v>1</v>
      </c>
      <c r="N1412" t="b">
        <v>0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0</v>
      </c>
      <c r="X1412" t="inlineStr"/>
      <c r="Y1412" t="inlineStr"/>
      <c r="Z1412" t="inlineStr">
        <is>
          <t>2025-11-16T17:22:32.573257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0</v>
      </c>
      <c r="E1413" t="n">
        <v>7</v>
      </c>
      <c r="F1413" t="inlineStr"/>
      <c r="G1413" t="n">
        <v>1</v>
      </c>
      <c r="H1413" t="inlineStr"/>
      <c r="I1413" t="inlineStr">
        <is>
          <t>proporcion</t>
        </is>
      </c>
      <c r="J1413" t="n">
        <v>0</v>
      </c>
      <c r="K1413" t="n">
        <v>1</v>
      </c>
      <c r="L1413" t="inlineStr"/>
      <c r="M1413" t="n">
        <v>1</v>
      </c>
      <c r="N1413" t="b">
        <v>0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0</v>
      </c>
      <c r="X1413" t="inlineStr"/>
      <c r="Y1413" t="inlineStr"/>
      <c r="Z1413" t="inlineStr">
        <is>
          <t>2025-11-16T17:22:32.573257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0</v>
      </c>
      <c r="E1414" t="n">
        <v>7</v>
      </c>
      <c r="F1414" t="inlineStr"/>
      <c r="G1414" t="n">
        <v>1</v>
      </c>
      <c r="H1414" t="inlineStr"/>
      <c r="I1414" t="inlineStr">
        <is>
          <t>proporcion</t>
        </is>
      </c>
      <c r="J1414" t="n">
        <v>0</v>
      </c>
      <c r="K1414" t="n">
        <v>1</v>
      </c>
      <c r="L1414" t="inlineStr"/>
      <c r="M1414" t="n">
        <v>1</v>
      </c>
      <c r="N1414" t="b">
        <v>0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0</v>
      </c>
      <c r="X1414" t="inlineStr"/>
      <c r="Y1414" t="inlineStr"/>
      <c r="Z1414" t="inlineStr">
        <is>
          <t>2025-11-16T17:22:32.573257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0</v>
      </c>
      <c r="E1415" t="n">
        <v>7</v>
      </c>
      <c r="F1415" t="inlineStr"/>
      <c r="G1415" t="n">
        <v>1</v>
      </c>
      <c r="H1415" t="inlineStr"/>
      <c r="I1415" t="inlineStr">
        <is>
          <t>proporcion</t>
        </is>
      </c>
      <c r="J1415" t="n">
        <v>0.1428571428571428</v>
      </c>
      <c r="K1415" t="n">
        <v>0.8571428571428571</v>
      </c>
      <c r="L1415" t="inlineStr"/>
      <c r="M1415" t="n">
        <v>0.8571428571428571</v>
      </c>
      <c r="N1415" t="b">
        <v>1</v>
      </c>
      <c r="O1415" t="b">
        <v>0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0</v>
      </c>
      <c r="X1415" t="inlineStr"/>
      <c r="Y1415" t="inlineStr"/>
      <c r="Z1415" t="inlineStr">
        <is>
          <t>2025-11-16T17:22:32.573257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1</v>
      </c>
      <c r="H1416" t="inlineStr"/>
      <c r="I1416" t="inlineStr">
        <is>
          <t>proporcion</t>
        </is>
      </c>
      <c r="J1416" t="n">
        <v>0</v>
      </c>
      <c r="K1416" t="n">
        <v>0</v>
      </c>
      <c r="L1416" t="inlineStr"/>
      <c r="M1416" t="n">
        <v>1</v>
      </c>
      <c r="N1416" t="b">
        <v>0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2025-11-16T17:22:32.573257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0</v>
      </c>
      <c r="E1417" t="n">
        <v>7</v>
      </c>
      <c r="F1417" t="inlineStr"/>
      <c r="G1417" t="n">
        <v>1</v>
      </c>
      <c r="H1417" t="inlineStr"/>
      <c r="I1417" t="inlineStr">
        <is>
          <t>proporcion</t>
        </is>
      </c>
      <c r="J1417" t="n">
        <v>0</v>
      </c>
      <c r="K1417" t="n">
        <v>1</v>
      </c>
      <c r="L1417" t="inlineStr"/>
      <c r="M1417" t="n">
        <v>1</v>
      </c>
      <c r="N1417" t="b">
        <v>0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0</v>
      </c>
      <c r="X1417" t="inlineStr"/>
      <c r="Y1417" t="inlineStr"/>
      <c r="Z1417" t="inlineStr">
        <is>
          <t>2025-11-16T17:22:32.573257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0</v>
      </c>
      <c r="E1418" t="n">
        <v>7</v>
      </c>
      <c r="F1418" t="inlineStr"/>
      <c r="G1418" t="n">
        <v>1</v>
      </c>
      <c r="H1418" t="inlineStr"/>
      <c r="I1418" t="inlineStr">
        <is>
          <t>proporcion</t>
        </is>
      </c>
      <c r="J1418" t="n">
        <v>0</v>
      </c>
      <c r="K1418" t="n">
        <v>1</v>
      </c>
      <c r="L1418" t="inlineStr"/>
      <c r="M1418" t="n">
        <v>1</v>
      </c>
      <c r="N1418" t="b">
        <v>0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0</v>
      </c>
      <c r="X1418" t="inlineStr"/>
      <c r="Y1418" t="inlineStr"/>
      <c r="Z1418" t="inlineStr">
        <is>
          <t>2025-11-16T17:22:32.573257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0</v>
      </c>
      <c r="E1419" t="n">
        <v>7</v>
      </c>
      <c r="F1419" t="inlineStr"/>
      <c r="G1419" t="n">
        <v>1</v>
      </c>
      <c r="H1419" t="inlineStr"/>
      <c r="I1419" t="inlineStr">
        <is>
          <t>proporcion</t>
        </is>
      </c>
      <c r="J1419" t="n">
        <v>0</v>
      </c>
      <c r="K1419" t="n">
        <v>1</v>
      </c>
      <c r="L1419" t="inlineStr"/>
      <c r="M1419" t="n">
        <v>1</v>
      </c>
      <c r="N1419" t="b">
        <v>0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0</v>
      </c>
      <c r="X1419" t="inlineStr"/>
      <c r="Y1419" t="inlineStr"/>
      <c r="Z1419" t="inlineStr">
        <is>
          <t>2025-11-16T17:22:32.573257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0</v>
      </c>
      <c r="E1420" t="n">
        <v>7</v>
      </c>
      <c r="F1420" t="inlineStr"/>
      <c r="G1420" t="n">
        <v>1</v>
      </c>
      <c r="H1420" t="inlineStr"/>
      <c r="I1420" t="inlineStr">
        <is>
          <t>proporcion</t>
        </is>
      </c>
      <c r="J1420" t="n">
        <v>0</v>
      </c>
      <c r="K1420" t="n">
        <v>1</v>
      </c>
      <c r="L1420" t="inlineStr"/>
      <c r="M1420" t="n">
        <v>1</v>
      </c>
      <c r="N1420" t="b">
        <v>0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0</v>
      </c>
      <c r="X1420" t="inlineStr"/>
      <c r="Y1420" t="inlineStr"/>
      <c r="Z1420" t="inlineStr">
        <is>
          <t>2025-11-16T17:22:32.573257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0</v>
      </c>
      <c r="E1421" t="n">
        <v>7</v>
      </c>
      <c r="F1421" t="inlineStr"/>
      <c r="G1421" t="n">
        <v>1</v>
      </c>
      <c r="H1421" t="inlineStr"/>
      <c r="I1421" t="inlineStr">
        <is>
          <t>proporcion</t>
        </is>
      </c>
      <c r="J1421" t="n">
        <v>0</v>
      </c>
      <c r="K1421" t="n">
        <v>1</v>
      </c>
      <c r="L1421" t="inlineStr"/>
      <c r="M1421" t="n">
        <v>1</v>
      </c>
      <c r="N1421" t="b">
        <v>0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0</v>
      </c>
      <c r="X1421" t="inlineStr"/>
      <c r="Y1421" t="inlineStr"/>
      <c r="Z1421" t="inlineStr">
        <is>
          <t>2025-11-16T17:22:32.573257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0</v>
      </c>
      <c r="E1422" t="n">
        <v>7</v>
      </c>
      <c r="F1422" t="inlineStr"/>
      <c r="G1422" t="n">
        <v>1</v>
      </c>
      <c r="H1422" t="inlineStr"/>
      <c r="I1422" t="inlineStr">
        <is>
          <t>proporcion</t>
        </is>
      </c>
      <c r="J1422" t="n">
        <v>0</v>
      </c>
      <c r="K1422" t="n">
        <v>1</v>
      </c>
      <c r="L1422" t="inlineStr"/>
      <c r="M1422" t="n">
        <v>1</v>
      </c>
      <c r="N1422" t="b">
        <v>0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0</v>
      </c>
      <c r="X1422" t="inlineStr"/>
      <c r="Y1422" t="inlineStr"/>
      <c r="Z1422" t="inlineStr">
        <is>
          <t>2025-11-16T17:22:32.574257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0</v>
      </c>
      <c r="E1423" t="n">
        <v>7</v>
      </c>
      <c r="F1423" t="inlineStr"/>
      <c r="G1423" t="n">
        <v>1</v>
      </c>
      <c r="H1423" t="inlineStr"/>
      <c r="I1423" t="inlineStr">
        <is>
          <t>proporcion</t>
        </is>
      </c>
      <c r="J1423" t="n">
        <v>0</v>
      </c>
      <c r="K1423" t="n">
        <v>1</v>
      </c>
      <c r="L1423" t="inlineStr"/>
      <c r="M1423" t="n">
        <v>1</v>
      </c>
      <c r="N1423" t="b">
        <v>0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0</v>
      </c>
      <c r="X1423" t="inlineStr"/>
      <c r="Y1423" t="inlineStr"/>
      <c r="Z1423" t="inlineStr">
        <is>
          <t>2025-11-16T17:22:32.574257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1</v>
      </c>
      <c r="H1424" t="inlineStr"/>
      <c r="I1424" t="inlineStr">
        <is>
          <t>proporcion</t>
        </is>
      </c>
      <c r="J1424" t="n">
        <v>0.2857142857142857</v>
      </c>
      <c r="K1424" t="n">
        <v>1</v>
      </c>
      <c r="L1424" t="inlineStr"/>
      <c r="M1424" t="n">
        <v>0.7142857142857143</v>
      </c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155</v>
      </c>
      <c r="X1424" t="n">
        <v>0.4676669802295586</v>
      </c>
      <c r="Y1424" t="n">
        <v>26252</v>
      </c>
      <c r="Z1424" t="inlineStr">
        <is>
          <t>2025-11-16T17:22:32.574257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0</v>
      </c>
      <c r="E1425" t="n">
        <v>7</v>
      </c>
      <c r="F1425" t="inlineStr"/>
      <c r="G1425" t="n">
        <v>1</v>
      </c>
      <c r="H1425" t="inlineStr"/>
      <c r="I1425" t="inlineStr">
        <is>
          <t>proporcion</t>
        </is>
      </c>
      <c r="J1425" t="n">
        <v>0</v>
      </c>
      <c r="K1425" t="n">
        <v>1</v>
      </c>
      <c r="L1425" t="inlineStr"/>
      <c r="M1425" t="n">
        <v>1</v>
      </c>
      <c r="N1425" t="b">
        <v>0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0</v>
      </c>
      <c r="X1425" t="inlineStr"/>
      <c r="Y1425" t="inlineStr"/>
      <c r="Z1425" t="inlineStr">
        <is>
          <t>2025-11-16T17:22:32.574257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1</v>
      </c>
      <c r="H1426" t="inlineStr"/>
      <c r="I1426" t="inlineStr">
        <is>
          <t>proporcion</t>
        </is>
      </c>
      <c r="J1426" t="n">
        <v>0</v>
      </c>
      <c r="K1426" t="n">
        <v>0</v>
      </c>
      <c r="L1426" t="inlineStr"/>
      <c r="M1426" t="n">
        <v>1</v>
      </c>
      <c r="N1426" t="b">
        <v>0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2025-11-16T17:22:32.574257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1</v>
      </c>
      <c r="H1427" t="inlineStr"/>
      <c r="I1427" t="inlineStr">
        <is>
          <t>proporcion</t>
        </is>
      </c>
      <c r="J1427" t="n">
        <v>0</v>
      </c>
      <c r="K1427" t="n">
        <v>0</v>
      </c>
      <c r="L1427" t="inlineStr"/>
      <c r="M1427" t="n">
        <v>1</v>
      </c>
      <c r="N1427" t="b">
        <v>0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2025-11-16T17:22:32.574257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0</v>
      </c>
      <c r="E1428" t="n">
        <v>7</v>
      </c>
      <c r="F1428" t="inlineStr"/>
      <c r="G1428" t="n">
        <v>1</v>
      </c>
      <c r="H1428" t="inlineStr"/>
      <c r="I1428" t="inlineStr">
        <is>
          <t>proporcion</t>
        </is>
      </c>
      <c r="J1428" t="n">
        <v>0</v>
      </c>
      <c r="K1428" t="n">
        <v>1</v>
      </c>
      <c r="L1428" t="inlineStr"/>
      <c r="M1428" t="n">
        <v>1</v>
      </c>
      <c r="N1428" t="b">
        <v>0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0</v>
      </c>
      <c r="X1428" t="inlineStr"/>
      <c r="Y1428" t="inlineStr"/>
      <c r="Z1428" t="inlineStr">
        <is>
          <t>2025-11-16T17:22:32.574257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0</v>
      </c>
      <c r="E1429" t="n">
        <v>7</v>
      </c>
      <c r="F1429" t="inlineStr"/>
      <c r="G1429" t="n">
        <v>1</v>
      </c>
      <c r="H1429" t="inlineStr"/>
      <c r="I1429" t="inlineStr">
        <is>
          <t>proporcion</t>
        </is>
      </c>
      <c r="J1429" t="n">
        <v>0</v>
      </c>
      <c r="K1429" t="n">
        <v>1</v>
      </c>
      <c r="L1429" t="inlineStr"/>
      <c r="M1429" t="n">
        <v>1</v>
      </c>
      <c r="N1429" t="b">
        <v>0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0</v>
      </c>
      <c r="X1429" t="inlineStr"/>
      <c r="Y1429" t="inlineStr"/>
      <c r="Z1429" t="inlineStr">
        <is>
          <t>2025-11-16T17:22:32.574257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0</v>
      </c>
      <c r="E1430" t="n">
        <v>7</v>
      </c>
      <c r="F1430" t="inlineStr"/>
      <c r="G1430" t="n">
        <v>1</v>
      </c>
      <c r="H1430" t="inlineStr"/>
      <c r="I1430" t="inlineStr">
        <is>
          <t>proporcion</t>
        </is>
      </c>
      <c r="J1430" t="n">
        <v>0</v>
      </c>
      <c r="K1430" t="n">
        <v>1</v>
      </c>
      <c r="L1430" t="inlineStr"/>
      <c r="M1430" t="n">
        <v>1</v>
      </c>
      <c r="N1430" t="b">
        <v>0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0</v>
      </c>
      <c r="X1430" t="inlineStr"/>
      <c r="Y1430" t="inlineStr"/>
      <c r="Z1430" t="inlineStr">
        <is>
          <t>2025-11-16T17:22:32.574257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0</v>
      </c>
      <c r="E1431" t="n">
        <v>7</v>
      </c>
      <c r="F1431" t="inlineStr"/>
      <c r="G1431" t="n">
        <v>1</v>
      </c>
      <c r="H1431" t="inlineStr"/>
      <c r="I1431" t="inlineStr">
        <is>
          <t>proporcion</t>
        </is>
      </c>
      <c r="J1431" t="n">
        <v>0</v>
      </c>
      <c r="K1431" t="n">
        <v>1</v>
      </c>
      <c r="L1431" t="inlineStr"/>
      <c r="M1431" t="n">
        <v>1</v>
      </c>
      <c r="N1431" t="b">
        <v>0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0</v>
      </c>
      <c r="X1431" t="inlineStr"/>
      <c r="Y1431" t="inlineStr"/>
      <c r="Z1431" t="inlineStr">
        <is>
          <t>2025-11-16T17:22:32.574257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0</v>
      </c>
      <c r="E1432" t="n">
        <v>7</v>
      </c>
      <c r="F1432" t="inlineStr"/>
      <c r="G1432" t="n">
        <v>1</v>
      </c>
      <c r="H1432" t="inlineStr"/>
      <c r="I1432" t="inlineStr">
        <is>
          <t>proporcion</t>
        </is>
      </c>
      <c r="J1432" t="n">
        <v>0</v>
      </c>
      <c r="K1432" t="n">
        <v>1</v>
      </c>
      <c r="L1432" t="inlineStr"/>
      <c r="M1432" t="n">
        <v>1</v>
      </c>
      <c r="N1432" t="b">
        <v>0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0</v>
      </c>
      <c r="X1432" t="inlineStr"/>
      <c r="Y1432" t="inlineStr"/>
      <c r="Z1432" t="inlineStr">
        <is>
          <t>2025-11-16T17:22:32.574257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0</v>
      </c>
      <c r="E1433" t="n">
        <v>7</v>
      </c>
      <c r="F1433" t="inlineStr"/>
      <c r="G1433" t="n">
        <v>1</v>
      </c>
      <c r="H1433" t="inlineStr"/>
      <c r="I1433" t="inlineStr">
        <is>
          <t>proporcion</t>
        </is>
      </c>
      <c r="J1433" t="n">
        <v>0</v>
      </c>
      <c r="K1433" t="n">
        <v>1</v>
      </c>
      <c r="L1433" t="inlineStr"/>
      <c r="M1433" t="n">
        <v>1</v>
      </c>
      <c r="N1433" t="b">
        <v>0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0</v>
      </c>
      <c r="X1433" t="inlineStr"/>
      <c r="Y1433" t="inlineStr"/>
      <c r="Z1433" t="inlineStr">
        <is>
          <t>2025-11-16T17:22:32.575258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1</v>
      </c>
      <c r="H1434" t="inlineStr"/>
      <c r="I1434" t="inlineStr">
        <is>
          <t>proporcion</t>
        </is>
      </c>
      <c r="J1434" t="n">
        <v>0</v>
      </c>
      <c r="K1434" t="n">
        <v>0.5714285714285714</v>
      </c>
      <c r="L1434" t="inlineStr"/>
      <c r="M1434" t="n">
        <v>1</v>
      </c>
      <c r="N1434" t="b">
        <v>0</v>
      </c>
      <c r="O1434" t="b">
        <v>0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2025-11-16T17:22:32.575258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1</v>
      </c>
      <c r="H1435" t="inlineStr"/>
      <c r="I1435" t="inlineStr">
        <is>
          <t>proporcion</t>
        </is>
      </c>
      <c r="J1435" t="n">
        <v>0</v>
      </c>
      <c r="K1435" t="n">
        <v>0</v>
      </c>
      <c r="L1435" t="inlineStr"/>
      <c r="M1435" t="n">
        <v>1</v>
      </c>
      <c r="N1435" t="b">
        <v>0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2025-11-16T17:22:32.575258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0</v>
      </c>
      <c r="E1436" t="n">
        <v>7</v>
      </c>
      <c r="F1436" t="inlineStr"/>
      <c r="G1436" t="n">
        <v>1</v>
      </c>
      <c r="H1436" t="inlineStr"/>
      <c r="I1436" t="inlineStr">
        <is>
          <t>proporcion</t>
        </is>
      </c>
      <c r="J1436" t="n">
        <v>0</v>
      </c>
      <c r="K1436" t="n">
        <v>1</v>
      </c>
      <c r="L1436" t="inlineStr"/>
      <c r="M1436" t="n">
        <v>1</v>
      </c>
      <c r="N1436" t="b">
        <v>0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0</v>
      </c>
      <c r="X1436" t="inlineStr"/>
      <c r="Y1436" t="inlineStr"/>
      <c r="Z1436" t="inlineStr">
        <is>
          <t>2025-11-16T17:22:32.575258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1</v>
      </c>
      <c r="H1437" t="inlineStr"/>
      <c r="I1437" t="inlineStr">
        <is>
          <t>proporcion</t>
        </is>
      </c>
      <c r="J1437" t="n">
        <v>0</v>
      </c>
      <c r="K1437" t="n">
        <v>0.4285714285714285</v>
      </c>
      <c r="L1437" t="inlineStr"/>
      <c r="M1437" t="n">
        <v>1</v>
      </c>
      <c r="N1437" t="b">
        <v>0</v>
      </c>
      <c r="O1437" t="b">
        <v>0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2025-11-16T17:22:32.575258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0</v>
      </c>
      <c r="E1438" t="n">
        <v>7</v>
      </c>
      <c r="F1438" t="inlineStr"/>
      <c r="G1438" t="n">
        <v>1</v>
      </c>
      <c r="H1438" t="inlineStr"/>
      <c r="I1438" t="inlineStr">
        <is>
          <t>proporcion</t>
        </is>
      </c>
      <c r="J1438" t="n">
        <v>0</v>
      </c>
      <c r="K1438" t="n">
        <v>1</v>
      </c>
      <c r="L1438" t="inlineStr"/>
      <c r="M1438" t="n">
        <v>1</v>
      </c>
      <c r="N1438" t="b">
        <v>0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0</v>
      </c>
      <c r="X1438" t="inlineStr"/>
      <c r="Y1438" t="inlineStr"/>
      <c r="Z1438" t="inlineStr">
        <is>
          <t>2025-11-16T17:22:32.575258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1</v>
      </c>
      <c r="H1439" t="inlineStr"/>
      <c r="I1439" t="inlineStr">
        <is>
          <t>proporcion</t>
        </is>
      </c>
      <c r="J1439" t="n">
        <v>0.2857142857142857</v>
      </c>
      <c r="K1439" t="n">
        <v>0.1428571428571428</v>
      </c>
      <c r="L1439" t="inlineStr"/>
      <c r="M1439" t="n">
        <v>0.7142857142857143</v>
      </c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2025-11-16T17:22:32.575258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0</v>
      </c>
      <c r="E1440" t="n">
        <v>7</v>
      </c>
      <c r="F1440" t="inlineStr"/>
      <c r="G1440" t="n">
        <v>1</v>
      </c>
      <c r="H1440" t="inlineStr"/>
      <c r="I1440" t="inlineStr">
        <is>
          <t>proporcion</t>
        </is>
      </c>
      <c r="J1440" t="n">
        <v>0</v>
      </c>
      <c r="K1440" t="n">
        <v>1</v>
      </c>
      <c r="L1440" t="inlineStr"/>
      <c r="M1440" t="n">
        <v>1</v>
      </c>
      <c r="N1440" t="b">
        <v>0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0</v>
      </c>
      <c r="X1440" t="inlineStr"/>
      <c r="Y1440" t="inlineStr"/>
      <c r="Z1440" t="inlineStr">
        <is>
          <t>2025-11-16T17:22:32.575258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1</v>
      </c>
      <c r="H1441" t="inlineStr"/>
      <c r="I1441" t="inlineStr">
        <is>
          <t>proporcion</t>
        </is>
      </c>
      <c r="J1441" t="n">
        <v>0</v>
      </c>
      <c r="K1441" t="n">
        <v>0.4285714285714285</v>
      </c>
      <c r="L1441" t="inlineStr"/>
      <c r="M1441" t="n">
        <v>1</v>
      </c>
      <c r="N1441" t="b">
        <v>0</v>
      </c>
      <c r="O1441" t="b">
        <v>0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2025-11-16T17:22:32.575258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1</v>
      </c>
      <c r="H1442" t="inlineStr"/>
      <c r="I1442" t="inlineStr">
        <is>
          <t>proporcion</t>
        </is>
      </c>
      <c r="J1442" t="n">
        <v>0</v>
      </c>
      <c r="K1442" t="n">
        <v>0</v>
      </c>
      <c r="L1442" t="inlineStr"/>
      <c r="M1442" t="n">
        <v>1</v>
      </c>
      <c r="N1442" t="b">
        <v>0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2025-11-16T17:22:32.575258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0</v>
      </c>
      <c r="E1443" t="n">
        <v>7</v>
      </c>
      <c r="F1443" t="inlineStr"/>
      <c r="G1443" t="n">
        <v>1</v>
      </c>
      <c r="H1443" t="inlineStr"/>
      <c r="I1443" t="inlineStr">
        <is>
          <t>proporcion</t>
        </is>
      </c>
      <c r="J1443" t="n">
        <v>0.2857142857142857</v>
      </c>
      <c r="K1443" t="n">
        <v>0.4285714285714285</v>
      </c>
      <c r="L1443" t="inlineStr"/>
      <c r="M1443" t="n">
        <v>0.7142857142857143</v>
      </c>
      <c r="N1443" t="b">
        <v>1</v>
      </c>
      <c r="O1443" t="b">
        <v>0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0</v>
      </c>
      <c r="X1443" t="inlineStr"/>
      <c r="Y1443" t="inlineStr"/>
      <c r="Z1443" t="inlineStr">
        <is>
          <t>2025-11-16T17:22:32.575258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1</v>
      </c>
      <c r="H1444" t="inlineStr"/>
      <c r="I1444" t="inlineStr">
        <is>
          <t>proporcion</t>
        </is>
      </c>
      <c r="J1444" t="n">
        <v>0</v>
      </c>
      <c r="K1444" t="n">
        <v>0.2857142857142857</v>
      </c>
      <c r="L1444" t="inlineStr"/>
      <c r="M1444" t="n">
        <v>1</v>
      </c>
      <c r="N1444" t="b">
        <v>0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2025-11-16T17:22:32.576257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0</v>
      </c>
      <c r="E1445" t="n">
        <v>7</v>
      </c>
      <c r="F1445" t="inlineStr"/>
      <c r="G1445" t="n">
        <v>1</v>
      </c>
      <c r="H1445" t="inlineStr"/>
      <c r="I1445" t="inlineStr">
        <is>
          <t>proporcion</t>
        </is>
      </c>
      <c r="J1445" t="n">
        <v>0</v>
      </c>
      <c r="K1445" t="n">
        <v>1</v>
      </c>
      <c r="L1445" t="inlineStr"/>
      <c r="M1445" t="n">
        <v>1</v>
      </c>
      <c r="N1445" t="b">
        <v>0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0</v>
      </c>
      <c r="X1445" t="inlineStr"/>
      <c r="Y1445" t="inlineStr"/>
      <c r="Z1445" t="inlineStr">
        <is>
          <t>2025-11-16T17:22:32.576257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1</v>
      </c>
      <c r="H1446" t="inlineStr"/>
      <c r="I1446" t="inlineStr">
        <is>
          <t>proporcion</t>
        </is>
      </c>
      <c r="J1446" t="n">
        <v>0</v>
      </c>
      <c r="K1446" t="n">
        <v>0.8571428571428571</v>
      </c>
      <c r="L1446" t="inlineStr"/>
      <c r="M1446" t="n">
        <v>1</v>
      </c>
      <c r="N1446" t="b">
        <v>0</v>
      </c>
      <c r="O1446" t="b">
        <v>0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2025-11-16T17:22:32.576257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0</v>
      </c>
      <c r="E1447" t="n">
        <v>7</v>
      </c>
      <c r="F1447" t="inlineStr"/>
      <c r="G1447" t="n">
        <v>1</v>
      </c>
      <c r="H1447" t="inlineStr"/>
      <c r="I1447" t="inlineStr">
        <is>
          <t>proporcion</t>
        </is>
      </c>
      <c r="J1447" t="n">
        <v>0</v>
      </c>
      <c r="K1447" t="n">
        <v>1</v>
      </c>
      <c r="L1447" t="inlineStr"/>
      <c r="M1447" t="n">
        <v>1</v>
      </c>
      <c r="N1447" t="b">
        <v>0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0</v>
      </c>
      <c r="X1447" t="inlineStr"/>
      <c r="Y1447" t="inlineStr"/>
      <c r="Z1447" t="inlineStr">
        <is>
          <t>2025-11-16T17:22:32.576257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1</v>
      </c>
      <c r="H1448" t="inlineStr"/>
      <c r="I1448" t="inlineStr">
        <is>
          <t>proporcion</t>
        </is>
      </c>
      <c r="J1448" t="n">
        <v>0</v>
      </c>
      <c r="K1448" t="n">
        <v>0</v>
      </c>
      <c r="L1448" t="inlineStr"/>
      <c r="M1448" t="n">
        <v>1</v>
      </c>
      <c r="N1448" t="b">
        <v>0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2025-11-16T17:22:32.576257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0</v>
      </c>
      <c r="E1449" t="n">
        <v>7</v>
      </c>
      <c r="F1449" t="inlineStr"/>
      <c r="G1449" t="n">
        <v>1</v>
      </c>
      <c r="H1449" t="inlineStr"/>
      <c r="I1449" t="inlineStr">
        <is>
          <t>proporcion</t>
        </is>
      </c>
      <c r="J1449" t="n">
        <v>0</v>
      </c>
      <c r="K1449" t="n">
        <v>1</v>
      </c>
      <c r="L1449" t="inlineStr"/>
      <c r="M1449" t="n">
        <v>1</v>
      </c>
      <c r="N1449" t="b">
        <v>0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0</v>
      </c>
      <c r="X1449" t="inlineStr"/>
      <c r="Y1449" t="inlineStr"/>
      <c r="Z1449" t="inlineStr">
        <is>
          <t>2025-11-16T17:22:32.576257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0</v>
      </c>
      <c r="E1450" t="n">
        <v>7</v>
      </c>
      <c r="F1450" t="inlineStr"/>
      <c r="G1450" t="n">
        <v>1</v>
      </c>
      <c r="H1450" t="inlineStr"/>
      <c r="I1450" t="inlineStr">
        <is>
          <t>proporcion</t>
        </is>
      </c>
      <c r="J1450" t="n">
        <v>0</v>
      </c>
      <c r="K1450" t="n">
        <v>1</v>
      </c>
      <c r="L1450" t="inlineStr"/>
      <c r="M1450" t="n">
        <v>1</v>
      </c>
      <c r="N1450" t="b">
        <v>0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0</v>
      </c>
      <c r="X1450" t="inlineStr"/>
      <c r="Y1450" t="inlineStr"/>
      <c r="Z1450" t="inlineStr">
        <is>
          <t>2025-11-16T17:22:32.576257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0</v>
      </c>
      <c r="E1451" t="n">
        <v>7</v>
      </c>
      <c r="F1451" t="inlineStr"/>
      <c r="G1451" t="n">
        <v>1</v>
      </c>
      <c r="H1451" t="inlineStr"/>
      <c r="I1451" t="inlineStr">
        <is>
          <t>proporcion</t>
        </is>
      </c>
      <c r="J1451" t="n">
        <v>0</v>
      </c>
      <c r="K1451" t="n">
        <v>1</v>
      </c>
      <c r="L1451" t="inlineStr"/>
      <c r="M1451" t="n">
        <v>1</v>
      </c>
      <c r="N1451" t="b">
        <v>0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0</v>
      </c>
      <c r="X1451" t="inlineStr"/>
      <c r="Y1451" t="inlineStr"/>
      <c r="Z1451" t="inlineStr">
        <is>
          <t>2025-11-16T17:22:32.576257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0</v>
      </c>
      <c r="E1452" t="n">
        <v>7</v>
      </c>
      <c r="F1452" t="inlineStr"/>
      <c r="G1452" t="n">
        <v>1</v>
      </c>
      <c r="H1452" t="inlineStr"/>
      <c r="I1452" t="inlineStr">
        <is>
          <t>proporcion</t>
        </is>
      </c>
      <c r="J1452" t="n">
        <v>0</v>
      </c>
      <c r="K1452" t="n">
        <v>1</v>
      </c>
      <c r="L1452" t="inlineStr"/>
      <c r="M1452" t="n">
        <v>1</v>
      </c>
      <c r="N1452" t="b">
        <v>0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0</v>
      </c>
      <c r="X1452" t="inlineStr"/>
      <c r="Y1452" t="inlineStr"/>
      <c r="Z1452" t="inlineStr">
        <is>
          <t>2025-11-16T17:22:32.576257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0</v>
      </c>
      <c r="E1453" t="n">
        <v>7</v>
      </c>
      <c r="F1453" t="inlineStr"/>
      <c r="G1453" t="n">
        <v>1</v>
      </c>
      <c r="H1453" t="inlineStr"/>
      <c r="I1453" t="inlineStr">
        <is>
          <t>proporcion</t>
        </is>
      </c>
      <c r="J1453" t="n">
        <v>0</v>
      </c>
      <c r="K1453" t="n">
        <v>1</v>
      </c>
      <c r="L1453" t="inlineStr"/>
      <c r="M1453" t="n">
        <v>1</v>
      </c>
      <c r="N1453" t="b">
        <v>0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0</v>
      </c>
      <c r="X1453" t="inlineStr"/>
      <c r="Y1453" t="inlineStr"/>
      <c r="Z1453" t="inlineStr">
        <is>
          <t>2025-11-16T17:22:32.576257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0</v>
      </c>
      <c r="E1454" t="n">
        <v>7</v>
      </c>
      <c r="F1454" t="inlineStr"/>
      <c r="G1454" t="n">
        <v>1</v>
      </c>
      <c r="H1454" t="inlineStr"/>
      <c r="I1454" t="inlineStr">
        <is>
          <t>proporcion</t>
        </is>
      </c>
      <c r="J1454" t="n">
        <v>0</v>
      </c>
      <c r="K1454" t="n">
        <v>1</v>
      </c>
      <c r="L1454" t="inlineStr"/>
      <c r="M1454" t="n">
        <v>1</v>
      </c>
      <c r="N1454" t="b">
        <v>0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0</v>
      </c>
      <c r="X1454" t="inlineStr"/>
      <c r="Y1454" t="inlineStr"/>
      <c r="Z1454" t="inlineStr">
        <is>
          <t>2025-11-16T17:22:32.577257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0</v>
      </c>
      <c r="E1455" t="n">
        <v>7</v>
      </c>
      <c r="F1455" t="inlineStr"/>
      <c r="G1455" t="n">
        <v>1</v>
      </c>
      <c r="H1455" t="inlineStr"/>
      <c r="I1455" t="inlineStr">
        <is>
          <t>proporcion</t>
        </is>
      </c>
      <c r="J1455" t="n">
        <v>0</v>
      </c>
      <c r="K1455" t="n">
        <v>1</v>
      </c>
      <c r="L1455" t="inlineStr"/>
      <c r="M1455" t="n">
        <v>1</v>
      </c>
      <c r="N1455" t="b">
        <v>0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0</v>
      </c>
      <c r="X1455" t="inlineStr"/>
      <c r="Y1455" t="inlineStr"/>
      <c r="Z1455" t="inlineStr">
        <is>
          <t>2025-11-16T17:22:32.577257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0</v>
      </c>
      <c r="E1456" t="n">
        <v>7</v>
      </c>
      <c r="F1456" t="inlineStr"/>
      <c r="G1456" t="n">
        <v>1</v>
      </c>
      <c r="H1456" t="inlineStr"/>
      <c r="I1456" t="inlineStr">
        <is>
          <t>proporcion</t>
        </is>
      </c>
      <c r="J1456" t="n">
        <v>0</v>
      </c>
      <c r="K1456" t="n">
        <v>1</v>
      </c>
      <c r="L1456" t="inlineStr"/>
      <c r="M1456" t="n">
        <v>1</v>
      </c>
      <c r="N1456" t="b">
        <v>0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0</v>
      </c>
      <c r="X1456" t="inlineStr"/>
      <c r="Y1456" t="inlineStr"/>
      <c r="Z1456" t="inlineStr">
        <is>
          <t>2025-11-16T17:22:32.577257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1</v>
      </c>
      <c r="H1457" t="inlineStr"/>
      <c r="I1457" t="inlineStr">
        <is>
          <t>proporcion</t>
        </is>
      </c>
      <c r="J1457" t="n">
        <v>0</v>
      </c>
      <c r="K1457" t="n">
        <v>0.5714285714285714</v>
      </c>
      <c r="L1457" t="inlineStr"/>
      <c r="M1457" t="n">
        <v>1</v>
      </c>
      <c r="N1457" t="b">
        <v>0</v>
      </c>
      <c r="O1457" t="b">
        <v>0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2025-11-16T17:22:32.577257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1</v>
      </c>
      <c r="H1458" t="inlineStr"/>
      <c r="I1458" t="inlineStr">
        <is>
          <t>proporcion</t>
        </is>
      </c>
      <c r="J1458" t="n">
        <v>0</v>
      </c>
      <c r="K1458" t="n">
        <v>0.2857142857142857</v>
      </c>
      <c r="L1458" t="inlineStr"/>
      <c r="M1458" t="n">
        <v>1</v>
      </c>
      <c r="N1458" t="b">
        <v>0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2025-11-16T17:22:32.577257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1</v>
      </c>
      <c r="H1459" t="inlineStr"/>
      <c r="I1459" t="inlineStr">
        <is>
          <t>proporcion</t>
        </is>
      </c>
      <c r="J1459" t="n">
        <v>0</v>
      </c>
      <c r="K1459" t="n">
        <v>0.5714285714285714</v>
      </c>
      <c r="L1459" t="inlineStr"/>
      <c r="M1459" t="n">
        <v>1</v>
      </c>
      <c r="N1459" t="b">
        <v>0</v>
      </c>
      <c r="O1459" t="b">
        <v>0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2025-11-16T17:22:32.577257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1</v>
      </c>
      <c r="H1460" t="inlineStr"/>
      <c r="I1460" t="inlineStr">
        <is>
          <t>proporcion</t>
        </is>
      </c>
      <c r="J1460" t="n">
        <v>0</v>
      </c>
      <c r="K1460" t="n">
        <v>0.2857142857142857</v>
      </c>
      <c r="L1460" t="inlineStr"/>
      <c r="M1460" t="n">
        <v>1</v>
      </c>
      <c r="N1460" t="b">
        <v>0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2025-11-16T17:22:32.577257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0</v>
      </c>
      <c r="E1461" t="n">
        <v>7</v>
      </c>
      <c r="F1461" t="inlineStr"/>
      <c r="G1461" t="n">
        <v>1</v>
      </c>
      <c r="H1461" t="inlineStr"/>
      <c r="I1461" t="inlineStr">
        <is>
          <t>proporcion</t>
        </is>
      </c>
      <c r="J1461" t="n">
        <v>0</v>
      </c>
      <c r="K1461" t="n">
        <v>1</v>
      </c>
      <c r="L1461" t="inlineStr"/>
      <c r="M1461" t="n">
        <v>1</v>
      </c>
      <c r="N1461" t="b">
        <v>0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0</v>
      </c>
      <c r="X1461" t="inlineStr"/>
      <c r="Y1461" t="inlineStr"/>
      <c r="Z1461" t="inlineStr">
        <is>
          <t>2025-11-16T17:22:32.577257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0</v>
      </c>
      <c r="E1462" t="n">
        <v>7</v>
      </c>
      <c r="F1462" t="inlineStr"/>
      <c r="G1462" t="n">
        <v>1</v>
      </c>
      <c r="H1462" t="inlineStr"/>
      <c r="I1462" t="inlineStr">
        <is>
          <t>proporcion</t>
        </is>
      </c>
      <c r="J1462" t="n">
        <v>0</v>
      </c>
      <c r="K1462" t="n">
        <v>1</v>
      </c>
      <c r="L1462" t="inlineStr"/>
      <c r="M1462" t="n">
        <v>1</v>
      </c>
      <c r="N1462" t="b">
        <v>0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0</v>
      </c>
      <c r="X1462" t="inlineStr"/>
      <c r="Y1462" t="inlineStr"/>
      <c r="Z1462" t="inlineStr">
        <is>
          <t>2025-11-16T17:22:32.577257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1</v>
      </c>
      <c r="H1463" t="inlineStr"/>
      <c r="I1463" t="inlineStr">
        <is>
          <t>proporcion</t>
        </is>
      </c>
      <c r="J1463" t="n">
        <v>0</v>
      </c>
      <c r="K1463" t="n">
        <v>0.7142857142857143</v>
      </c>
      <c r="L1463" t="inlineStr"/>
      <c r="M1463" t="n">
        <v>1</v>
      </c>
      <c r="N1463" t="b">
        <v>0</v>
      </c>
      <c r="O1463" t="b">
        <v>0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2025-11-16T17:22:32.577257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1</v>
      </c>
      <c r="H1464" t="inlineStr"/>
      <c r="I1464" t="inlineStr">
        <is>
          <t>proporcion</t>
        </is>
      </c>
      <c r="J1464" t="n">
        <v>0</v>
      </c>
      <c r="K1464" t="n">
        <v>0</v>
      </c>
      <c r="L1464" t="inlineStr"/>
      <c r="M1464" t="n">
        <v>1</v>
      </c>
      <c r="N1464" t="b">
        <v>0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2025-11-16T17:22:32.577257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0</v>
      </c>
      <c r="E1465" t="n">
        <v>7</v>
      </c>
      <c r="F1465" t="inlineStr"/>
      <c r="G1465" t="n">
        <v>1</v>
      </c>
      <c r="H1465" t="inlineStr"/>
      <c r="I1465" t="inlineStr">
        <is>
          <t>proporcion</t>
        </is>
      </c>
      <c r="J1465" t="n">
        <v>0</v>
      </c>
      <c r="K1465" t="n">
        <v>1</v>
      </c>
      <c r="L1465" t="inlineStr"/>
      <c r="M1465" t="n">
        <v>1</v>
      </c>
      <c r="N1465" t="b">
        <v>0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0</v>
      </c>
      <c r="X1465" t="inlineStr"/>
      <c r="Y1465" t="inlineStr"/>
      <c r="Z1465" t="inlineStr">
        <is>
          <t>2025-11-16T17:22:32.578259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0</v>
      </c>
      <c r="E1466" t="n">
        <v>7</v>
      </c>
      <c r="F1466" t="inlineStr"/>
      <c r="G1466" t="n">
        <v>1</v>
      </c>
      <c r="H1466" t="inlineStr"/>
      <c r="I1466" t="inlineStr">
        <is>
          <t>proporcion</t>
        </is>
      </c>
      <c r="J1466" t="n">
        <v>0</v>
      </c>
      <c r="K1466" t="n">
        <v>1</v>
      </c>
      <c r="L1466" t="inlineStr"/>
      <c r="M1466" t="n">
        <v>1</v>
      </c>
      <c r="N1466" t="b">
        <v>0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0</v>
      </c>
      <c r="X1466" t="inlineStr"/>
      <c r="Y1466" t="inlineStr"/>
      <c r="Z1466" t="inlineStr">
        <is>
          <t>2025-11-16T17:22:32.578259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0</v>
      </c>
      <c r="E1467" t="n">
        <v>7</v>
      </c>
      <c r="F1467" t="inlineStr"/>
      <c r="G1467" t="n">
        <v>1</v>
      </c>
      <c r="H1467" t="inlineStr"/>
      <c r="I1467" t="inlineStr">
        <is>
          <t>proporcion</t>
        </is>
      </c>
      <c r="J1467" t="n">
        <v>0</v>
      </c>
      <c r="K1467" t="n">
        <v>1</v>
      </c>
      <c r="L1467" t="inlineStr"/>
      <c r="M1467" t="n">
        <v>1</v>
      </c>
      <c r="N1467" t="b">
        <v>0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0</v>
      </c>
      <c r="X1467" t="inlineStr"/>
      <c r="Y1467" t="inlineStr"/>
      <c r="Z1467" t="inlineStr">
        <is>
          <t>2025-11-16T17:22:32.578259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1</v>
      </c>
      <c r="H1468" t="inlineStr"/>
      <c r="I1468" t="inlineStr">
        <is>
          <t>proporcion</t>
        </is>
      </c>
      <c r="J1468" t="n">
        <v>0.5714285714285714</v>
      </c>
      <c r="K1468" t="n">
        <v>0.2857142857142857</v>
      </c>
      <c r="L1468" t="inlineStr"/>
      <c r="M1468" t="n">
        <v>0.4285714285714285</v>
      </c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2025-11-16T17:22:32.578259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0</v>
      </c>
      <c r="E1469" t="n">
        <v>7</v>
      </c>
      <c r="F1469" t="inlineStr"/>
      <c r="G1469" t="n">
        <v>1</v>
      </c>
      <c r="H1469" t="inlineStr"/>
      <c r="I1469" t="inlineStr">
        <is>
          <t>proporcion</t>
        </is>
      </c>
      <c r="J1469" t="n">
        <v>0</v>
      </c>
      <c r="K1469" t="n">
        <v>1</v>
      </c>
      <c r="L1469" t="inlineStr"/>
      <c r="M1469" t="n">
        <v>1</v>
      </c>
      <c r="N1469" t="b">
        <v>0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0</v>
      </c>
      <c r="X1469" t="inlineStr"/>
      <c r="Y1469" t="inlineStr"/>
      <c r="Z1469" t="inlineStr">
        <is>
          <t>2025-11-16T17:22:32.578259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1</v>
      </c>
      <c r="H1470" t="inlineStr"/>
      <c r="I1470" t="inlineStr">
        <is>
          <t>proporcion</t>
        </is>
      </c>
      <c r="J1470" t="n">
        <v>0</v>
      </c>
      <c r="K1470" t="n">
        <v>0.1428571428571428</v>
      </c>
      <c r="L1470" t="inlineStr"/>
      <c r="M1470" t="n">
        <v>1</v>
      </c>
      <c r="N1470" t="b">
        <v>0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2025-11-16T17:22:32.578259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1</v>
      </c>
      <c r="H1471" t="inlineStr"/>
      <c r="I1471" t="inlineStr">
        <is>
          <t>proporcion</t>
        </is>
      </c>
      <c r="J1471" t="n">
        <v>0</v>
      </c>
      <c r="K1471" t="n">
        <v>0</v>
      </c>
      <c r="L1471" t="inlineStr"/>
      <c r="M1471" t="n">
        <v>1</v>
      </c>
      <c r="N1471" t="b">
        <v>0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2025-11-16T17:22:32.578259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0</v>
      </c>
      <c r="E1472" t="n">
        <v>7</v>
      </c>
      <c r="F1472" t="inlineStr"/>
      <c r="G1472" t="n">
        <v>1</v>
      </c>
      <c r="H1472" t="inlineStr"/>
      <c r="I1472" t="inlineStr">
        <is>
          <t>proporcion</t>
        </is>
      </c>
      <c r="J1472" t="n">
        <v>0</v>
      </c>
      <c r="K1472" t="n">
        <v>1</v>
      </c>
      <c r="L1472" t="inlineStr"/>
      <c r="M1472" t="n">
        <v>1</v>
      </c>
      <c r="N1472" t="b">
        <v>0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0</v>
      </c>
      <c r="X1472" t="inlineStr"/>
      <c r="Y1472" t="inlineStr"/>
      <c r="Z1472" t="inlineStr">
        <is>
          <t>2025-11-16T17:22:32.578259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0</v>
      </c>
      <c r="E1473" t="n">
        <v>7</v>
      </c>
      <c r="F1473" t="inlineStr"/>
      <c r="G1473" t="n">
        <v>1</v>
      </c>
      <c r="H1473" t="inlineStr"/>
      <c r="I1473" t="inlineStr">
        <is>
          <t>proporcion</t>
        </is>
      </c>
      <c r="J1473" t="n">
        <v>0</v>
      </c>
      <c r="K1473" t="n">
        <v>1</v>
      </c>
      <c r="L1473" t="inlineStr"/>
      <c r="M1473" t="n">
        <v>1</v>
      </c>
      <c r="N1473" t="b">
        <v>0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0</v>
      </c>
      <c r="X1473" t="inlineStr"/>
      <c r="Y1473" t="inlineStr"/>
      <c r="Z1473" t="inlineStr">
        <is>
          <t>2025-11-16T17:22:32.578259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0</v>
      </c>
      <c r="E1474" t="n">
        <v>7</v>
      </c>
      <c r="F1474" t="inlineStr"/>
      <c r="G1474" t="n">
        <v>1</v>
      </c>
      <c r="H1474" t="inlineStr"/>
      <c r="I1474" t="inlineStr">
        <is>
          <t>proporcion</t>
        </is>
      </c>
      <c r="J1474" t="n">
        <v>0</v>
      </c>
      <c r="K1474" t="n">
        <v>1</v>
      </c>
      <c r="L1474" t="inlineStr"/>
      <c r="M1474" t="n">
        <v>1</v>
      </c>
      <c r="N1474" t="b">
        <v>0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0</v>
      </c>
      <c r="X1474" t="inlineStr"/>
      <c r="Y1474" t="inlineStr"/>
      <c r="Z1474" t="inlineStr">
        <is>
          <t>2025-11-16T17:22:32.578259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0</v>
      </c>
      <c r="E1475" t="n">
        <v>7</v>
      </c>
      <c r="F1475" t="inlineStr"/>
      <c r="G1475" t="n">
        <v>1</v>
      </c>
      <c r="H1475" t="inlineStr"/>
      <c r="I1475" t="inlineStr">
        <is>
          <t>proporcion</t>
        </is>
      </c>
      <c r="J1475" t="n">
        <v>0</v>
      </c>
      <c r="K1475" t="n">
        <v>1</v>
      </c>
      <c r="L1475" t="inlineStr"/>
      <c r="M1475" t="n">
        <v>1</v>
      </c>
      <c r="N1475" t="b">
        <v>0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0</v>
      </c>
      <c r="X1475" t="inlineStr"/>
      <c r="Y1475" t="inlineStr"/>
      <c r="Z1475" t="inlineStr">
        <is>
          <t>2025-11-16T17:22:32.578259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0</v>
      </c>
      <c r="E1476" t="n">
        <v>7</v>
      </c>
      <c r="F1476" t="inlineStr"/>
      <c r="G1476" t="n">
        <v>1</v>
      </c>
      <c r="H1476" t="inlineStr"/>
      <c r="I1476" t="inlineStr">
        <is>
          <t>proporcion</t>
        </is>
      </c>
      <c r="J1476" t="n">
        <v>0</v>
      </c>
      <c r="K1476" t="n">
        <v>1</v>
      </c>
      <c r="L1476" t="inlineStr"/>
      <c r="M1476" t="n">
        <v>1</v>
      </c>
      <c r="N1476" t="b">
        <v>0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0</v>
      </c>
      <c r="X1476" t="inlineStr"/>
      <c r="Y1476" t="inlineStr"/>
      <c r="Z1476" t="inlineStr">
        <is>
          <t>2025-11-16T17:22:32.579257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1</v>
      </c>
      <c r="H1477" t="inlineStr"/>
      <c r="I1477" t="inlineStr">
        <is>
          <t>proporcion</t>
        </is>
      </c>
      <c r="J1477" t="n">
        <v>0.1428571428571428</v>
      </c>
      <c r="K1477" t="n">
        <v>0.2857142857142857</v>
      </c>
      <c r="L1477" t="inlineStr"/>
      <c r="M1477" t="n">
        <v>0.8571428571428571</v>
      </c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2025-11-16T17:22:32.579257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0</v>
      </c>
      <c r="E1478" t="n">
        <v>7</v>
      </c>
      <c r="F1478" t="inlineStr"/>
      <c r="G1478" t="n">
        <v>1</v>
      </c>
      <c r="H1478" t="inlineStr"/>
      <c r="I1478" t="inlineStr">
        <is>
          <t>proporcion</t>
        </is>
      </c>
      <c r="J1478" t="n">
        <v>0</v>
      </c>
      <c r="K1478" t="n">
        <v>1</v>
      </c>
      <c r="L1478" t="inlineStr"/>
      <c r="M1478" t="n">
        <v>1</v>
      </c>
      <c r="N1478" t="b">
        <v>0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0</v>
      </c>
      <c r="X1478" t="inlineStr"/>
      <c r="Y1478" t="inlineStr"/>
      <c r="Z1478" t="inlineStr">
        <is>
          <t>2025-11-16T17:22:32.579257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0</v>
      </c>
      <c r="E1479" t="n">
        <v>7</v>
      </c>
      <c r="F1479" t="inlineStr"/>
      <c r="G1479" t="n">
        <v>1</v>
      </c>
      <c r="H1479" t="inlineStr"/>
      <c r="I1479" t="inlineStr">
        <is>
          <t>proporcion</t>
        </is>
      </c>
      <c r="J1479" t="n">
        <v>0</v>
      </c>
      <c r="K1479" t="n">
        <v>1</v>
      </c>
      <c r="L1479" t="inlineStr"/>
      <c r="M1479" t="n">
        <v>1</v>
      </c>
      <c r="N1479" t="b">
        <v>0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0</v>
      </c>
      <c r="X1479" t="inlineStr"/>
      <c r="Y1479" t="inlineStr"/>
      <c r="Z1479" t="inlineStr">
        <is>
          <t>2025-11-16T17:22:32.579257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0</v>
      </c>
      <c r="E1480" t="n">
        <v>7</v>
      </c>
      <c r="F1480" t="inlineStr"/>
      <c r="G1480" t="n">
        <v>1</v>
      </c>
      <c r="H1480" t="inlineStr"/>
      <c r="I1480" t="inlineStr">
        <is>
          <t>proporcion</t>
        </is>
      </c>
      <c r="J1480" t="n">
        <v>0</v>
      </c>
      <c r="K1480" t="n">
        <v>1</v>
      </c>
      <c r="L1480" t="inlineStr"/>
      <c r="M1480" t="n">
        <v>1</v>
      </c>
      <c r="N1480" t="b">
        <v>0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0</v>
      </c>
      <c r="X1480" t="inlineStr"/>
      <c r="Y1480" t="inlineStr"/>
      <c r="Z1480" t="inlineStr">
        <is>
          <t>2025-11-16T17:22:32.579257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0</v>
      </c>
      <c r="E1481" t="n">
        <v>7</v>
      </c>
      <c r="F1481" t="inlineStr"/>
      <c r="G1481" t="n">
        <v>1</v>
      </c>
      <c r="H1481" t="inlineStr"/>
      <c r="I1481" t="inlineStr">
        <is>
          <t>proporcion</t>
        </is>
      </c>
      <c r="J1481" t="n">
        <v>0</v>
      </c>
      <c r="K1481" t="n">
        <v>1</v>
      </c>
      <c r="L1481" t="inlineStr"/>
      <c r="M1481" t="n">
        <v>1</v>
      </c>
      <c r="N1481" t="b">
        <v>0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0</v>
      </c>
      <c r="X1481" t="inlineStr"/>
      <c r="Y1481" t="inlineStr"/>
      <c r="Z1481" t="inlineStr">
        <is>
          <t>2025-11-16T17:22:32.579257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1</v>
      </c>
      <c r="H1482" t="inlineStr"/>
      <c r="I1482" t="inlineStr">
        <is>
          <t>proporcion</t>
        </is>
      </c>
      <c r="J1482" t="n">
        <v>0.2857142857142857</v>
      </c>
      <c r="K1482" t="n">
        <v>0.1428571428571428</v>
      </c>
      <c r="L1482" t="inlineStr"/>
      <c r="M1482" t="n">
        <v>0.7142857142857143</v>
      </c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2025-11-16T17:22:32.579257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1</v>
      </c>
      <c r="H1483" t="inlineStr"/>
      <c r="I1483" t="inlineStr">
        <is>
          <t>proporcion</t>
        </is>
      </c>
      <c r="J1483" t="n">
        <v>0</v>
      </c>
      <c r="K1483" t="n">
        <v>0</v>
      </c>
      <c r="L1483" t="inlineStr"/>
      <c r="M1483" t="n">
        <v>1</v>
      </c>
      <c r="N1483" t="b">
        <v>0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2025-11-16T17:22:32.579257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0</v>
      </c>
      <c r="E1484" t="n">
        <v>7</v>
      </c>
      <c r="F1484" t="inlineStr"/>
      <c r="G1484" t="n">
        <v>1</v>
      </c>
      <c r="H1484" t="inlineStr"/>
      <c r="I1484" t="inlineStr">
        <is>
          <t>proporcion</t>
        </is>
      </c>
      <c r="J1484" t="n">
        <v>0</v>
      </c>
      <c r="K1484" t="n">
        <v>1</v>
      </c>
      <c r="L1484" t="inlineStr"/>
      <c r="M1484" t="n">
        <v>1</v>
      </c>
      <c r="N1484" t="b">
        <v>0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0</v>
      </c>
      <c r="X1484" t="inlineStr"/>
      <c r="Y1484" t="inlineStr"/>
      <c r="Z1484" t="inlineStr">
        <is>
          <t>2025-11-16T17:22:32.579257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0</v>
      </c>
      <c r="E1485" t="n">
        <v>7</v>
      </c>
      <c r="F1485" t="inlineStr"/>
      <c r="G1485" t="n">
        <v>1</v>
      </c>
      <c r="H1485" t="inlineStr"/>
      <c r="I1485" t="inlineStr">
        <is>
          <t>proporcion</t>
        </is>
      </c>
      <c r="J1485" t="n">
        <v>0</v>
      </c>
      <c r="K1485" t="n">
        <v>1</v>
      </c>
      <c r="L1485" t="inlineStr"/>
      <c r="M1485" t="n">
        <v>1</v>
      </c>
      <c r="N1485" t="b">
        <v>0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0</v>
      </c>
      <c r="X1485" t="inlineStr"/>
      <c r="Y1485" t="inlineStr"/>
      <c r="Z1485" t="inlineStr">
        <is>
          <t>2025-11-16T17:22:32.579257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0</v>
      </c>
      <c r="E1486" t="n">
        <v>7</v>
      </c>
      <c r="F1486" t="inlineStr"/>
      <c r="G1486" t="n">
        <v>1</v>
      </c>
      <c r="H1486" t="inlineStr"/>
      <c r="I1486" t="inlineStr">
        <is>
          <t>proporcion</t>
        </is>
      </c>
      <c r="J1486" t="n">
        <v>0</v>
      </c>
      <c r="K1486" t="n">
        <v>1</v>
      </c>
      <c r="L1486" t="inlineStr"/>
      <c r="M1486" t="n">
        <v>1</v>
      </c>
      <c r="N1486" t="b">
        <v>0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0</v>
      </c>
      <c r="X1486" t="inlineStr"/>
      <c r="Y1486" t="inlineStr"/>
      <c r="Z1486" t="inlineStr">
        <is>
          <t>2025-11-16T17:22:32.579257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0</v>
      </c>
      <c r="E1487" t="n">
        <v>7</v>
      </c>
      <c r="F1487" t="inlineStr"/>
      <c r="G1487" t="n">
        <v>1</v>
      </c>
      <c r="H1487" t="inlineStr"/>
      <c r="I1487" t="inlineStr">
        <is>
          <t>proporcion</t>
        </is>
      </c>
      <c r="J1487" t="n">
        <v>0</v>
      </c>
      <c r="K1487" t="n">
        <v>1</v>
      </c>
      <c r="L1487" t="inlineStr"/>
      <c r="M1487" t="n">
        <v>1</v>
      </c>
      <c r="N1487" t="b">
        <v>0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0</v>
      </c>
      <c r="X1487" t="inlineStr"/>
      <c r="Y1487" t="inlineStr"/>
      <c r="Z1487" t="inlineStr">
        <is>
          <t>2025-11-16T17:22:32.580257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0</v>
      </c>
      <c r="E1488" t="n">
        <v>7</v>
      </c>
      <c r="F1488" t="inlineStr"/>
      <c r="G1488" t="n">
        <v>1</v>
      </c>
      <c r="H1488" t="inlineStr"/>
      <c r="I1488" t="inlineStr">
        <is>
          <t>proporcion</t>
        </is>
      </c>
      <c r="J1488" t="n">
        <v>0</v>
      </c>
      <c r="K1488" t="n">
        <v>1</v>
      </c>
      <c r="L1488" t="inlineStr"/>
      <c r="M1488" t="n">
        <v>1</v>
      </c>
      <c r="N1488" t="b">
        <v>0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0</v>
      </c>
      <c r="X1488" t="inlineStr"/>
      <c r="Y1488" t="inlineStr"/>
      <c r="Z1488" t="inlineStr">
        <is>
          <t>2025-11-16T17:22:32.580257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0</v>
      </c>
      <c r="E1489" t="n">
        <v>7</v>
      </c>
      <c r="F1489" t="inlineStr"/>
      <c r="G1489" t="n">
        <v>1</v>
      </c>
      <c r="H1489" t="inlineStr"/>
      <c r="I1489" t="inlineStr">
        <is>
          <t>proporcion</t>
        </is>
      </c>
      <c r="J1489" t="n">
        <v>0</v>
      </c>
      <c r="K1489" t="n">
        <v>1</v>
      </c>
      <c r="L1489" t="inlineStr"/>
      <c r="M1489" t="n">
        <v>1</v>
      </c>
      <c r="N1489" t="b">
        <v>0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0</v>
      </c>
      <c r="X1489" t="inlineStr"/>
      <c r="Y1489" t="inlineStr"/>
      <c r="Z1489" t="inlineStr">
        <is>
          <t>2025-11-16T17:22:32.580257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0</v>
      </c>
      <c r="E1490" t="n">
        <v>7</v>
      </c>
      <c r="F1490" t="inlineStr"/>
      <c r="G1490" t="n">
        <v>1</v>
      </c>
      <c r="H1490" t="inlineStr"/>
      <c r="I1490" t="inlineStr">
        <is>
          <t>proporcion</t>
        </is>
      </c>
      <c r="J1490" t="n">
        <v>0</v>
      </c>
      <c r="K1490" t="n">
        <v>1</v>
      </c>
      <c r="L1490" t="inlineStr"/>
      <c r="M1490" t="n">
        <v>1</v>
      </c>
      <c r="N1490" t="b">
        <v>0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0</v>
      </c>
      <c r="X1490" t="inlineStr"/>
      <c r="Y1490" t="inlineStr"/>
      <c r="Z1490" t="inlineStr">
        <is>
          <t>2025-11-16T17:22:32.580257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0</v>
      </c>
      <c r="E1491" t="n">
        <v>7</v>
      </c>
      <c r="F1491" t="inlineStr"/>
      <c r="G1491" t="n">
        <v>1</v>
      </c>
      <c r="H1491" t="inlineStr"/>
      <c r="I1491" t="inlineStr">
        <is>
          <t>proporcion</t>
        </is>
      </c>
      <c r="J1491" t="n">
        <v>0</v>
      </c>
      <c r="K1491" t="n">
        <v>1</v>
      </c>
      <c r="L1491" t="inlineStr"/>
      <c r="M1491" t="n">
        <v>1</v>
      </c>
      <c r="N1491" t="b">
        <v>0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0</v>
      </c>
      <c r="X1491" t="inlineStr"/>
      <c r="Y1491" t="inlineStr"/>
      <c r="Z1491" t="inlineStr">
        <is>
          <t>2025-11-16T17:22:32.580257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0</v>
      </c>
      <c r="E1492" t="n">
        <v>7</v>
      </c>
      <c r="F1492" t="inlineStr"/>
      <c r="G1492" t="n">
        <v>1</v>
      </c>
      <c r="H1492" t="inlineStr"/>
      <c r="I1492" t="inlineStr">
        <is>
          <t>proporcion</t>
        </is>
      </c>
      <c r="J1492" t="n">
        <v>0</v>
      </c>
      <c r="K1492" t="n">
        <v>1</v>
      </c>
      <c r="L1492" t="inlineStr"/>
      <c r="M1492" t="n">
        <v>1</v>
      </c>
      <c r="N1492" t="b">
        <v>0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0</v>
      </c>
      <c r="X1492" t="inlineStr"/>
      <c r="Y1492" t="inlineStr"/>
      <c r="Z1492" t="inlineStr">
        <is>
          <t>2025-11-16T17:22:32.580257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1</v>
      </c>
      <c r="H1493" t="inlineStr"/>
      <c r="I1493" t="inlineStr">
        <is>
          <t>proporcion</t>
        </is>
      </c>
      <c r="J1493" t="n">
        <v>0</v>
      </c>
      <c r="K1493" t="n">
        <v>0.1428571428571428</v>
      </c>
      <c r="L1493" t="inlineStr"/>
      <c r="M1493" t="n">
        <v>1</v>
      </c>
      <c r="N1493" t="b">
        <v>0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2025-11-16T17:22:32.580257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0</v>
      </c>
      <c r="E1494" t="n">
        <v>7</v>
      </c>
      <c r="F1494" t="inlineStr"/>
      <c r="G1494" t="n">
        <v>1</v>
      </c>
      <c r="H1494" t="inlineStr"/>
      <c r="I1494" t="inlineStr">
        <is>
          <t>proporcion</t>
        </is>
      </c>
      <c r="J1494" t="n">
        <v>0</v>
      </c>
      <c r="K1494" t="n">
        <v>1</v>
      </c>
      <c r="L1494" t="inlineStr"/>
      <c r="M1494" t="n">
        <v>1</v>
      </c>
      <c r="N1494" t="b">
        <v>0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0</v>
      </c>
      <c r="X1494" t="inlineStr"/>
      <c r="Y1494" t="inlineStr"/>
      <c r="Z1494" t="inlineStr">
        <is>
          <t>2025-11-16T17:22:32.580257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1</v>
      </c>
      <c r="H1495" t="inlineStr"/>
      <c r="I1495" t="inlineStr">
        <is>
          <t>proporcion</t>
        </is>
      </c>
      <c r="J1495" t="n">
        <v>0</v>
      </c>
      <c r="K1495" t="n">
        <v>0.4285714285714285</v>
      </c>
      <c r="L1495" t="inlineStr"/>
      <c r="M1495" t="n">
        <v>1</v>
      </c>
      <c r="N1495" t="b">
        <v>0</v>
      </c>
      <c r="O1495" t="b">
        <v>0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2025-11-16T17:22:32.580257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1</v>
      </c>
      <c r="H1496" t="inlineStr"/>
      <c r="I1496" t="inlineStr">
        <is>
          <t>proporcion</t>
        </is>
      </c>
      <c r="J1496" t="n">
        <v>0</v>
      </c>
      <c r="K1496" t="n">
        <v>0</v>
      </c>
      <c r="L1496" t="inlineStr"/>
      <c r="M1496" t="n">
        <v>1</v>
      </c>
      <c r="N1496" t="b">
        <v>0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2025-11-16T17:22:32.580257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1</v>
      </c>
      <c r="H1497" t="inlineStr"/>
      <c r="I1497" t="inlineStr">
        <is>
          <t>proporcion</t>
        </is>
      </c>
      <c r="J1497" t="n">
        <v>0</v>
      </c>
      <c r="K1497" t="n">
        <v>0.1428571428571428</v>
      </c>
      <c r="L1497" t="inlineStr"/>
      <c r="M1497" t="n">
        <v>1</v>
      </c>
      <c r="N1497" t="b">
        <v>0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2025-11-16T17:22:32.580257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0</v>
      </c>
      <c r="E1498" t="n">
        <v>7</v>
      </c>
      <c r="F1498" t="inlineStr"/>
      <c r="G1498" t="n">
        <v>1</v>
      </c>
      <c r="H1498" t="inlineStr"/>
      <c r="I1498" t="inlineStr">
        <is>
          <t>proporcion</t>
        </is>
      </c>
      <c r="J1498" t="n">
        <v>0</v>
      </c>
      <c r="K1498" t="n">
        <v>1</v>
      </c>
      <c r="L1498" t="inlineStr"/>
      <c r="M1498" t="n">
        <v>1</v>
      </c>
      <c r="N1498" t="b">
        <v>0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0</v>
      </c>
      <c r="X1498" t="inlineStr"/>
      <c r="Y1498" t="inlineStr"/>
      <c r="Z1498" t="inlineStr">
        <is>
          <t>2025-11-16T17:22:32.581258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0</v>
      </c>
      <c r="E1499" t="n">
        <v>7</v>
      </c>
      <c r="F1499" t="inlineStr"/>
      <c r="G1499" t="n">
        <v>1</v>
      </c>
      <c r="H1499" t="inlineStr"/>
      <c r="I1499" t="inlineStr">
        <is>
          <t>proporcion</t>
        </is>
      </c>
      <c r="J1499" t="n">
        <v>0</v>
      </c>
      <c r="K1499" t="n">
        <v>1</v>
      </c>
      <c r="L1499" t="inlineStr"/>
      <c r="M1499" t="n">
        <v>1</v>
      </c>
      <c r="N1499" t="b">
        <v>0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0</v>
      </c>
      <c r="X1499" t="inlineStr"/>
      <c r="Y1499" t="inlineStr"/>
      <c r="Z1499" t="inlineStr">
        <is>
          <t>2025-11-16T17:22:32.581258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0</v>
      </c>
      <c r="E1500" t="n">
        <v>7</v>
      </c>
      <c r="F1500" t="inlineStr"/>
      <c r="G1500" t="n">
        <v>1</v>
      </c>
      <c r="H1500" t="inlineStr"/>
      <c r="I1500" t="inlineStr">
        <is>
          <t>proporcion</t>
        </is>
      </c>
      <c r="J1500" t="n">
        <v>0</v>
      </c>
      <c r="K1500" t="n">
        <v>1</v>
      </c>
      <c r="L1500" t="inlineStr"/>
      <c r="M1500" t="n">
        <v>1</v>
      </c>
      <c r="N1500" t="b">
        <v>0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0</v>
      </c>
      <c r="X1500" t="inlineStr"/>
      <c r="Y1500" t="inlineStr"/>
      <c r="Z1500" t="inlineStr">
        <is>
          <t>2025-11-16T17:22:32.581258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0</v>
      </c>
      <c r="E1501" t="n">
        <v>7</v>
      </c>
      <c r="F1501" t="inlineStr"/>
      <c r="G1501" t="n">
        <v>1</v>
      </c>
      <c r="H1501" t="inlineStr"/>
      <c r="I1501" t="inlineStr">
        <is>
          <t>proporcion</t>
        </is>
      </c>
      <c r="J1501" t="n">
        <v>0</v>
      </c>
      <c r="K1501" t="n">
        <v>1</v>
      </c>
      <c r="L1501" t="inlineStr"/>
      <c r="M1501" t="n">
        <v>1</v>
      </c>
      <c r="N1501" t="b">
        <v>0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0</v>
      </c>
      <c r="X1501" t="inlineStr"/>
      <c r="Y1501" t="inlineStr"/>
      <c r="Z1501" t="inlineStr">
        <is>
          <t>2025-11-16T17:22:32.581258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1</v>
      </c>
      <c r="H1502" t="inlineStr"/>
      <c r="I1502" t="inlineStr">
        <is>
          <t>proporcion</t>
        </is>
      </c>
      <c r="J1502" t="n">
        <v>0</v>
      </c>
      <c r="K1502" t="n">
        <v>0.5714285714285714</v>
      </c>
      <c r="L1502" t="inlineStr"/>
      <c r="M1502" t="n">
        <v>1</v>
      </c>
      <c r="N1502" t="b">
        <v>0</v>
      </c>
      <c r="O1502" t="b">
        <v>0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2025-11-16T17:22:32.581258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1</v>
      </c>
      <c r="H1503" t="inlineStr"/>
      <c r="I1503" t="inlineStr">
        <is>
          <t>proporcion</t>
        </is>
      </c>
      <c r="J1503" t="n">
        <v>0</v>
      </c>
      <c r="K1503" t="n">
        <v>0</v>
      </c>
      <c r="L1503" t="inlineStr"/>
      <c r="M1503" t="n">
        <v>1</v>
      </c>
      <c r="N1503" t="b">
        <v>0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2025-11-16T17:22:32.581258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0</v>
      </c>
      <c r="E1504" t="n">
        <v>7</v>
      </c>
      <c r="F1504" t="inlineStr"/>
      <c r="G1504" t="n">
        <v>1</v>
      </c>
      <c r="H1504" t="inlineStr"/>
      <c r="I1504" t="inlineStr">
        <is>
          <t>proporcion</t>
        </is>
      </c>
      <c r="J1504" t="n">
        <v>0</v>
      </c>
      <c r="K1504" t="n">
        <v>1</v>
      </c>
      <c r="L1504" t="inlineStr"/>
      <c r="M1504" t="n">
        <v>1</v>
      </c>
      <c r="N1504" t="b">
        <v>0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0</v>
      </c>
      <c r="X1504" t="inlineStr"/>
      <c r="Y1504" t="inlineStr"/>
      <c r="Z1504" t="inlineStr">
        <is>
          <t>2025-11-16T17:22:32.581258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1</v>
      </c>
      <c r="H1505" t="inlineStr"/>
      <c r="I1505" t="inlineStr">
        <is>
          <t>proporcion</t>
        </is>
      </c>
      <c r="J1505" t="n">
        <v>0</v>
      </c>
      <c r="K1505" t="n">
        <v>0</v>
      </c>
      <c r="L1505" t="inlineStr"/>
      <c r="M1505" t="n">
        <v>1</v>
      </c>
      <c r="N1505" t="b">
        <v>0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2025-11-16T17:22:32.581258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0</v>
      </c>
      <c r="E1506" t="n">
        <v>7</v>
      </c>
      <c r="F1506" t="inlineStr"/>
      <c r="G1506" t="n">
        <v>1</v>
      </c>
      <c r="H1506" t="inlineStr"/>
      <c r="I1506" t="inlineStr">
        <is>
          <t>proporcion</t>
        </is>
      </c>
      <c r="J1506" t="n">
        <v>0</v>
      </c>
      <c r="K1506" t="n">
        <v>1</v>
      </c>
      <c r="L1506" t="inlineStr"/>
      <c r="M1506" t="n">
        <v>1</v>
      </c>
      <c r="N1506" t="b">
        <v>0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0</v>
      </c>
      <c r="X1506" t="inlineStr"/>
      <c r="Y1506" t="inlineStr"/>
      <c r="Z1506" t="inlineStr">
        <is>
          <t>2025-11-16T17:22:32.581258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0</v>
      </c>
      <c r="E1507" t="n">
        <v>7</v>
      </c>
      <c r="F1507" t="inlineStr"/>
      <c r="G1507" t="n">
        <v>1</v>
      </c>
      <c r="H1507" t="inlineStr"/>
      <c r="I1507" t="inlineStr">
        <is>
          <t>proporcion</t>
        </is>
      </c>
      <c r="J1507" t="n">
        <v>0</v>
      </c>
      <c r="K1507" t="n">
        <v>1</v>
      </c>
      <c r="L1507" t="inlineStr"/>
      <c r="M1507" t="n">
        <v>1</v>
      </c>
      <c r="N1507" t="b">
        <v>0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0</v>
      </c>
      <c r="X1507" t="inlineStr"/>
      <c r="Y1507" t="inlineStr"/>
      <c r="Z1507" t="inlineStr">
        <is>
          <t>2025-11-16T17:22:32.581258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0</v>
      </c>
      <c r="E1508" t="n">
        <v>7</v>
      </c>
      <c r="F1508" t="inlineStr"/>
      <c r="G1508" t="n">
        <v>1</v>
      </c>
      <c r="H1508" t="inlineStr"/>
      <c r="I1508" t="inlineStr">
        <is>
          <t>proporcion</t>
        </is>
      </c>
      <c r="J1508" t="n">
        <v>0</v>
      </c>
      <c r="K1508" t="n">
        <v>1</v>
      </c>
      <c r="L1508" t="inlineStr"/>
      <c r="M1508" t="n">
        <v>1</v>
      </c>
      <c r="N1508" t="b">
        <v>0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0</v>
      </c>
      <c r="X1508" t="inlineStr"/>
      <c r="Y1508" t="inlineStr"/>
      <c r="Z1508" t="inlineStr">
        <is>
          <t>2025-11-16T17:22:32.581258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0</v>
      </c>
      <c r="E1509" t="n">
        <v>7</v>
      </c>
      <c r="F1509" t="inlineStr"/>
      <c r="G1509" t="n">
        <v>1</v>
      </c>
      <c r="H1509" t="inlineStr"/>
      <c r="I1509" t="inlineStr">
        <is>
          <t>proporcion</t>
        </is>
      </c>
      <c r="J1509" t="n">
        <v>0</v>
      </c>
      <c r="K1509" t="n">
        <v>1</v>
      </c>
      <c r="L1509" t="inlineStr"/>
      <c r="M1509" t="n">
        <v>1</v>
      </c>
      <c r="N1509" t="b">
        <v>0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0</v>
      </c>
      <c r="X1509" t="inlineStr"/>
      <c r="Y1509" t="inlineStr"/>
      <c r="Z1509" t="inlineStr">
        <is>
          <t>2025-11-16T17:22:32.582257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0</v>
      </c>
      <c r="E1510" t="n">
        <v>7</v>
      </c>
      <c r="F1510" t="inlineStr"/>
      <c r="G1510" t="n">
        <v>1</v>
      </c>
      <c r="H1510" t="inlineStr"/>
      <c r="I1510" t="inlineStr">
        <is>
          <t>proporcion</t>
        </is>
      </c>
      <c r="J1510" t="n">
        <v>0</v>
      </c>
      <c r="K1510" t="n">
        <v>1</v>
      </c>
      <c r="L1510" t="inlineStr"/>
      <c r="M1510" t="n">
        <v>1</v>
      </c>
      <c r="N1510" t="b">
        <v>0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0</v>
      </c>
      <c r="X1510" t="inlineStr"/>
      <c r="Y1510" t="inlineStr"/>
      <c r="Z1510" t="inlineStr">
        <is>
          <t>2025-11-16T17:22:32.582257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0</v>
      </c>
      <c r="E1511" t="n">
        <v>7</v>
      </c>
      <c r="F1511" t="inlineStr"/>
      <c r="G1511" t="n">
        <v>1</v>
      </c>
      <c r="H1511" t="inlineStr"/>
      <c r="I1511" t="inlineStr">
        <is>
          <t>proporcion</t>
        </is>
      </c>
      <c r="J1511" t="n">
        <v>0</v>
      </c>
      <c r="K1511" t="n">
        <v>1</v>
      </c>
      <c r="L1511" t="inlineStr"/>
      <c r="M1511" t="n">
        <v>1</v>
      </c>
      <c r="N1511" t="b">
        <v>0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0</v>
      </c>
      <c r="X1511" t="inlineStr"/>
      <c r="Y1511" t="inlineStr"/>
      <c r="Z1511" t="inlineStr">
        <is>
          <t>2025-11-16T17:22:32.582257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0</v>
      </c>
      <c r="E1512" t="n">
        <v>7</v>
      </c>
      <c r="F1512" t="inlineStr"/>
      <c r="G1512" t="n">
        <v>1</v>
      </c>
      <c r="H1512" t="inlineStr"/>
      <c r="I1512" t="inlineStr">
        <is>
          <t>proporcion</t>
        </is>
      </c>
      <c r="J1512" t="n">
        <v>0</v>
      </c>
      <c r="K1512" t="n">
        <v>1</v>
      </c>
      <c r="L1512" t="inlineStr"/>
      <c r="M1512" t="n">
        <v>1</v>
      </c>
      <c r="N1512" t="b">
        <v>0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0</v>
      </c>
      <c r="X1512" t="inlineStr"/>
      <c r="Y1512" t="inlineStr"/>
      <c r="Z1512" t="inlineStr">
        <is>
          <t>2025-11-16T17:22:32.582257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0</v>
      </c>
      <c r="E1513" t="n">
        <v>7</v>
      </c>
      <c r="F1513" t="inlineStr"/>
      <c r="G1513" t="n">
        <v>1</v>
      </c>
      <c r="H1513" t="inlineStr"/>
      <c r="I1513" t="inlineStr">
        <is>
          <t>proporcion</t>
        </is>
      </c>
      <c r="J1513" t="n">
        <v>0</v>
      </c>
      <c r="K1513" t="n">
        <v>1</v>
      </c>
      <c r="L1513" t="inlineStr"/>
      <c r="M1513" t="n">
        <v>1</v>
      </c>
      <c r="N1513" t="b">
        <v>0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0</v>
      </c>
      <c r="X1513" t="inlineStr"/>
      <c r="Y1513" t="inlineStr"/>
      <c r="Z1513" t="inlineStr">
        <is>
          <t>2025-11-16T17:22:32.582257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0</v>
      </c>
      <c r="E1514" t="n">
        <v>7</v>
      </c>
      <c r="F1514" t="inlineStr"/>
      <c r="G1514" t="n">
        <v>1</v>
      </c>
      <c r="H1514" t="inlineStr"/>
      <c r="I1514" t="inlineStr">
        <is>
          <t>proporcion</t>
        </is>
      </c>
      <c r="J1514" t="n">
        <v>0</v>
      </c>
      <c r="K1514" t="n">
        <v>1</v>
      </c>
      <c r="L1514" t="inlineStr"/>
      <c r="M1514" t="n">
        <v>1</v>
      </c>
      <c r="N1514" t="b">
        <v>0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0</v>
      </c>
      <c r="X1514" t="inlineStr"/>
      <c r="Y1514" t="inlineStr"/>
      <c r="Z1514" t="inlineStr">
        <is>
          <t>2025-11-16T17:22:32.582257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0</v>
      </c>
      <c r="E1515" t="n">
        <v>7</v>
      </c>
      <c r="F1515" t="inlineStr"/>
      <c r="G1515" t="n">
        <v>1</v>
      </c>
      <c r="H1515" t="inlineStr"/>
      <c r="I1515" t="inlineStr">
        <is>
          <t>proporcion</t>
        </is>
      </c>
      <c r="J1515" t="n">
        <v>0</v>
      </c>
      <c r="K1515" t="n">
        <v>1</v>
      </c>
      <c r="L1515" t="inlineStr"/>
      <c r="M1515" t="n">
        <v>1</v>
      </c>
      <c r="N1515" t="b">
        <v>0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0</v>
      </c>
      <c r="X1515" t="inlineStr"/>
      <c r="Y1515" t="inlineStr"/>
      <c r="Z1515" t="inlineStr">
        <is>
          <t>2025-11-16T17:22:32.582257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1</v>
      </c>
      <c r="H1516" t="inlineStr"/>
      <c r="I1516" t="inlineStr">
        <is>
          <t>proporcion</t>
        </is>
      </c>
      <c r="J1516" t="n">
        <v>0.1428571428571428</v>
      </c>
      <c r="K1516" t="n">
        <v>0.2857142857142857</v>
      </c>
      <c r="L1516" t="inlineStr"/>
      <c r="M1516" t="n">
        <v>0.8571428571428571</v>
      </c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2025-11-16T17:22:32.582257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1</v>
      </c>
      <c r="H1517" t="inlineStr"/>
      <c r="I1517" t="inlineStr">
        <is>
          <t>proporcion</t>
        </is>
      </c>
      <c r="J1517" t="n">
        <v>0.5714285714285714</v>
      </c>
      <c r="K1517" t="n">
        <v>0.1428571428571428</v>
      </c>
      <c r="L1517" t="inlineStr"/>
      <c r="M1517" t="n">
        <v>0.4285714285714285</v>
      </c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2025-11-16T17:22:32.582257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0</v>
      </c>
      <c r="E1518" t="n">
        <v>7</v>
      </c>
      <c r="F1518" t="inlineStr"/>
      <c r="G1518" t="n">
        <v>1</v>
      </c>
      <c r="H1518" t="inlineStr"/>
      <c r="I1518" t="inlineStr">
        <is>
          <t>proporcion</t>
        </is>
      </c>
      <c r="J1518" t="n">
        <v>0</v>
      </c>
      <c r="K1518" t="n">
        <v>1</v>
      </c>
      <c r="L1518" t="inlineStr"/>
      <c r="M1518" t="n">
        <v>1</v>
      </c>
      <c r="N1518" t="b">
        <v>0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0</v>
      </c>
      <c r="X1518" t="inlineStr"/>
      <c r="Y1518" t="inlineStr"/>
      <c r="Z1518" t="inlineStr">
        <is>
          <t>2025-11-16T17:22:32.583257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0</v>
      </c>
      <c r="E1519" t="n">
        <v>7</v>
      </c>
      <c r="F1519" t="inlineStr"/>
      <c r="G1519" t="n">
        <v>1</v>
      </c>
      <c r="H1519" t="inlineStr"/>
      <c r="I1519" t="inlineStr">
        <is>
          <t>proporcion</t>
        </is>
      </c>
      <c r="J1519" t="n">
        <v>0</v>
      </c>
      <c r="K1519" t="n">
        <v>1</v>
      </c>
      <c r="L1519" t="inlineStr"/>
      <c r="M1519" t="n">
        <v>1</v>
      </c>
      <c r="N1519" t="b">
        <v>0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0</v>
      </c>
      <c r="X1519" t="inlineStr"/>
      <c r="Y1519" t="inlineStr"/>
      <c r="Z1519" t="inlineStr">
        <is>
          <t>2025-11-16T17:22:32.583257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0</v>
      </c>
      <c r="E1520" t="n">
        <v>7</v>
      </c>
      <c r="F1520" t="inlineStr"/>
      <c r="G1520" t="n">
        <v>1</v>
      </c>
      <c r="H1520" t="inlineStr"/>
      <c r="I1520" t="inlineStr">
        <is>
          <t>proporcion</t>
        </is>
      </c>
      <c r="J1520" t="n">
        <v>0</v>
      </c>
      <c r="K1520" t="n">
        <v>1</v>
      </c>
      <c r="L1520" t="inlineStr"/>
      <c r="M1520" t="n">
        <v>1</v>
      </c>
      <c r="N1520" t="b">
        <v>0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0</v>
      </c>
      <c r="X1520" t="inlineStr"/>
      <c r="Y1520" t="inlineStr"/>
      <c r="Z1520" t="inlineStr">
        <is>
          <t>2025-11-16T17:22:32.583257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0</v>
      </c>
      <c r="E1521" t="n">
        <v>7</v>
      </c>
      <c r="F1521" t="inlineStr"/>
      <c r="G1521" t="n">
        <v>1</v>
      </c>
      <c r="H1521" t="inlineStr"/>
      <c r="I1521" t="inlineStr">
        <is>
          <t>proporcion</t>
        </is>
      </c>
      <c r="J1521" t="n">
        <v>0</v>
      </c>
      <c r="K1521" t="n">
        <v>1</v>
      </c>
      <c r="L1521" t="inlineStr"/>
      <c r="M1521" t="n">
        <v>1</v>
      </c>
      <c r="N1521" t="b">
        <v>0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0</v>
      </c>
      <c r="X1521" t="inlineStr"/>
      <c r="Y1521" t="inlineStr"/>
      <c r="Z1521" t="inlineStr">
        <is>
          <t>2025-11-16T17:22:32.583257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1</v>
      </c>
      <c r="H1522" t="inlineStr"/>
      <c r="I1522" t="inlineStr">
        <is>
          <t>proporcion</t>
        </is>
      </c>
      <c r="J1522" t="n">
        <v>0</v>
      </c>
      <c r="K1522" t="n">
        <v>0</v>
      </c>
      <c r="L1522" t="inlineStr"/>
      <c r="M1522" t="n">
        <v>1</v>
      </c>
      <c r="N1522" t="b">
        <v>0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2025-11-16T17:22:32.583257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0</v>
      </c>
      <c r="E1523" t="n">
        <v>7</v>
      </c>
      <c r="F1523" t="inlineStr"/>
      <c r="G1523" t="n">
        <v>1</v>
      </c>
      <c r="H1523" t="inlineStr"/>
      <c r="I1523" t="inlineStr">
        <is>
          <t>proporcion</t>
        </is>
      </c>
      <c r="J1523" t="n">
        <v>0</v>
      </c>
      <c r="K1523" t="n">
        <v>1</v>
      </c>
      <c r="L1523" t="inlineStr"/>
      <c r="M1523" t="n">
        <v>1</v>
      </c>
      <c r="N1523" t="b">
        <v>0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0</v>
      </c>
      <c r="X1523" t="inlineStr"/>
      <c r="Y1523" t="inlineStr"/>
      <c r="Z1523" t="inlineStr">
        <is>
          <t>2025-11-16T17:22:32.583257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1</v>
      </c>
      <c r="H1524" t="inlineStr"/>
      <c r="I1524" t="inlineStr">
        <is>
          <t>proporcion</t>
        </is>
      </c>
      <c r="J1524" t="n">
        <v>0</v>
      </c>
      <c r="K1524" t="n">
        <v>0.8571428571428571</v>
      </c>
      <c r="L1524" t="inlineStr"/>
      <c r="M1524" t="n">
        <v>1</v>
      </c>
      <c r="N1524" t="b">
        <v>0</v>
      </c>
      <c r="O1524" t="b">
        <v>0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2025-11-16T17:22:32.583257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0</v>
      </c>
      <c r="E1525" t="n">
        <v>7</v>
      </c>
      <c r="F1525" t="inlineStr"/>
      <c r="G1525" t="n">
        <v>1</v>
      </c>
      <c r="H1525" t="inlineStr"/>
      <c r="I1525" t="inlineStr">
        <is>
          <t>proporcion</t>
        </is>
      </c>
      <c r="J1525" t="n">
        <v>0</v>
      </c>
      <c r="K1525" t="n">
        <v>1</v>
      </c>
      <c r="L1525" t="inlineStr"/>
      <c r="M1525" t="n">
        <v>1</v>
      </c>
      <c r="N1525" t="b">
        <v>0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0</v>
      </c>
      <c r="X1525" t="inlineStr"/>
      <c r="Y1525" t="inlineStr"/>
      <c r="Z1525" t="inlineStr">
        <is>
          <t>2025-11-16T17:22:32.583257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0</v>
      </c>
      <c r="E1526" t="n">
        <v>7</v>
      </c>
      <c r="F1526" t="inlineStr"/>
      <c r="G1526" t="n">
        <v>1</v>
      </c>
      <c r="H1526" t="inlineStr"/>
      <c r="I1526" t="inlineStr">
        <is>
          <t>proporcion</t>
        </is>
      </c>
      <c r="J1526" t="n">
        <v>0</v>
      </c>
      <c r="K1526" t="n">
        <v>1</v>
      </c>
      <c r="L1526" t="inlineStr"/>
      <c r="M1526" t="n">
        <v>1</v>
      </c>
      <c r="N1526" t="b">
        <v>0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0</v>
      </c>
      <c r="X1526" t="inlineStr"/>
      <c r="Y1526" t="inlineStr"/>
      <c r="Z1526" t="inlineStr">
        <is>
          <t>2025-11-16T17:22:32.583257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0</v>
      </c>
      <c r="E1527" t="n">
        <v>7</v>
      </c>
      <c r="F1527" t="inlineStr"/>
      <c r="G1527" t="n">
        <v>1</v>
      </c>
      <c r="H1527" t="inlineStr"/>
      <c r="I1527" t="inlineStr">
        <is>
          <t>proporcion</t>
        </is>
      </c>
      <c r="J1527" t="n">
        <v>0</v>
      </c>
      <c r="K1527" t="n">
        <v>1</v>
      </c>
      <c r="L1527" t="inlineStr"/>
      <c r="M1527" t="n">
        <v>1</v>
      </c>
      <c r="N1527" t="b">
        <v>0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0</v>
      </c>
      <c r="X1527" t="inlineStr"/>
      <c r="Y1527" t="inlineStr"/>
      <c r="Z1527" t="inlineStr">
        <is>
          <t>2025-11-16T17:22:32.583257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0</v>
      </c>
      <c r="E1528" t="n">
        <v>7</v>
      </c>
      <c r="F1528" t="inlineStr"/>
      <c r="G1528" t="n">
        <v>1</v>
      </c>
      <c r="H1528" t="inlineStr"/>
      <c r="I1528" t="inlineStr">
        <is>
          <t>proporcion</t>
        </is>
      </c>
      <c r="J1528" t="n">
        <v>0</v>
      </c>
      <c r="K1528" t="n">
        <v>1</v>
      </c>
      <c r="L1528" t="inlineStr"/>
      <c r="M1528" t="n">
        <v>1</v>
      </c>
      <c r="N1528" t="b">
        <v>0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0</v>
      </c>
      <c r="X1528" t="inlineStr"/>
      <c r="Y1528" t="inlineStr"/>
      <c r="Z1528" t="inlineStr">
        <is>
          <t>2025-11-16T17:22:32.583257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1</v>
      </c>
      <c r="H1529" t="inlineStr"/>
      <c r="I1529" t="inlineStr">
        <is>
          <t>proporcion</t>
        </is>
      </c>
      <c r="J1529" t="n">
        <v>0</v>
      </c>
      <c r="K1529" t="n">
        <v>0</v>
      </c>
      <c r="L1529" t="inlineStr"/>
      <c r="M1529" t="n">
        <v>1</v>
      </c>
      <c r="N1529" t="b">
        <v>0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2025-11-16T17:22:32.584257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0</v>
      </c>
      <c r="E1530" t="n">
        <v>7</v>
      </c>
      <c r="F1530" t="inlineStr"/>
      <c r="G1530" t="n">
        <v>1</v>
      </c>
      <c r="H1530" t="inlineStr"/>
      <c r="I1530" t="inlineStr">
        <is>
          <t>proporcion</t>
        </is>
      </c>
      <c r="J1530" t="n">
        <v>0</v>
      </c>
      <c r="K1530" t="n">
        <v>1</v>
      </c>
      <c r="L1530" t="inlineStr"/>
      <c r="M1530" t="n">
        <v>1</v>
      </c>
      <c r="N1530" t="b">
        <v>0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0</v>
      </c>
      <c r="X1530" t="inlineStr"/>
      <c r="Y1530" t="inlineStr"/>
      <c r="Z1530" t="inlineStr">
        <is>
          <t>2025-11-16T17:22:32.584257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0</v>
      </c>
      <c r="E1531" t="n">
        <v>7</v>
      </c>
      <c r="F1531" t="inlineStr"/>
      <c r="G1531" t="n">
        <v>1</v>
      </c>
      <c r="H1531" t="inlineStr"/>
      <c r="I1531" t="inlineStr">
        <is>
          <t>proporcion</t>
        </is>
      </c>
      <c r="J1531" t="n">
        <v>0</v>
      </c>
      <c r="K1531" t="n">
        <v>1</v>
      </c>
      <c r="L1531" t="inlineStr"/>
      <c r="M1531" t="n">
        <v>1</v>
      </c>
      <c r="N1531" t="b">
        <v>0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0</v>
      </c>
      <c r="X1531" t="inlineStr"/>
      <c r="Y1531" t="inlineStr"/>
      <c r="Z1531" t="inlineStr">
        <is>
          <t>2025-11-16T17:22:32.584257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0</v>
      </c>
      <c r="E1532" t="n">
        <v>7</v>
      </c>
      <c r="F1532" t="inlineStr"/>
      <c r="G1532" t="n">
        <v>1</v>
      </c>
      <c r="H1532" t="inlineStr"/>
      <c r="I1532" t="inlineStr">
        <is>
          <t>proporcion</t>
        </is>
      </c>
      <c r="J1532" t="n">
        <v>0</v>
      </c>
      <c r="K1532" t="n">
        <v>1</v>
      </c>
      <c r="L1532" t="inlineStr"/>
      <c r="M1532" t="n">
        <v>1</v>
      </c>
      <c r="N1532" t="b">
        <v>0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0</v>
      </c>
      <c r="X1532" t="inlineStr"/>
      <c r="Y1532" t="inlineStr"/>
      <c r="Z1532" t="inlineStr">
        <is>
          <t>2025-11-16T17:22:32.584257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0</v>
      </c>
      <c r="E1533" t="n">
        <v>7</v>
      </c>
      <c r="F1533" t="inlineStr"/>
      <c r="G1533" t="n">
        <v>1</v>
      </c>
      <c r="H1533" t="inlineStr"/>
      <c r="I1533" t="inlineStr">
        <is>
          <t>proporcion</t>
        </is>
      </c>
      <c r="J1533" t="n">
        <v>0</v>
      </c>
      <c r="K1533" t="n">
        <v>1</v>
      </c>
      <c r="L1533" t="inlineStr"/>
      <c r="M1533" t="n">
        <v>1</v>
      </c>
      <c r="N1533" t="b">
        <v>0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0</v>
      </c>
      <c r="X1533" t="inlineStr"/>
      <c r="Y1533" t="inlineStr"/>
      <c r="Z1533" t="inlineStr">
        <is>
          <t>2025-11-16T17:22:32.584257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0</v>
      </c>
      <c r="E1534" t="n">
        <v>7</v>
      </c>
      <c r="F1534" t="inlineStr"/>
      <c r="G1534" t="n">
        <v>1</v>
      </c>
      <c r="H1534" t="inlineStr"/>
      <c r="I1534" t="inlineStr">
        <is>
          <t>proporcion</t>
        </is>
      </c>
      <c r="J1534" t="n">
        <v>0</v>
      </c>
      <c r="K1534" t="n">
        <v>1</v>
      </c>
      <c r="L1534" t="inlineStr"/>
      <c r="M1534" t="n">
        <v>1</v>
      </c>
      <c r="N1534" t="b">
        <v>0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0</v>
      </c>
      <c r="X1534" t="inlineStr"/>
      <c r="Y1534" t="inlineStr"/>
      <c r="Z1534" t="inlineStr">
        <is>
          <t>2025-11-16T17:22:32.584257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1</v>
      </c>
      <c r="H1535" t="inlineStr"/>
      <c r="I1535" t="inlineStr">
        <is>
          <t>proporcion</t>
        </is>
      </c>
      <c r="J1535" t="n">
        <v>0</v>
      </c>
      <c r="K1535" t="n">
        <v>0.5714285714285714</v>
      </c>
      <c r="L1535" t="inlineStr"/>
      <c r="M1535" t="n">
        <v>1</v>
      </c>
      <c r="N1535" t="b">
        <v>0</v>
      </c>
      <c r="O1535" t="b">
        <v>0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2025-11-16T17:22:32.584257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0</v>
      </c>
      <c r="E1536" t="n">
        <v>7</v>
      </c>
      <c r="F1536" t="inlineStr"/>
      <c r="G1536" t="n">
        <v>1</v>
      </c>
      <c r="H1536" t="inlineStr"/>
      <c r="I1536" t="inlineStr">
        <is>
          <t>proporcion</t>
        </is>
      </c>
      <c r="J1536" t="n">
        <v>0</v>
      </c>
      <c r="K1536" t="n">
        <v>1</v>
      </c>
      <c r="L1536" t="inlineStr"/>
      <c r="M1536" t="n">
        <v>1</v>
      </c>
      <c r="N1536" t="b">
        <v>0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0</v>
      </c>
      <c r="X1536" t="inlineStr"/>
      <c r="Y1536" t="inlineStr"/>
      <c r="Z1536" t="inlineStr">
        <is>
          <t>2025-11-16T17:22:32.584257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1</v>
      </c>
      <c r="H1537" t="inlineStr"/>
      <c r="I1537" t="inlineStr">
        <is>
          <t>proporcion</t>
        </is>
      </c>
      <c r="J1537" t="n">
        <v>0</v>
      </c>
      <c r="K1537" t="n">
        <v>0.2857142857142857</v>
      </c>
      <c r="L1537" t="inlineStr"/>
      <c r="M1537" t="n">
        <v>1</v>
      </c>
      <c r="N1537" t="b">
        <v>0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2025-11-16T17:22:32.584257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1</v>
      </c>
      <c r="H1538" t="inlineStr"/>
      <c r="I1538" t="inlineStr">
        <is>
          <t>proporcion</t>
        </is>
      </c>
      <c r="J1538" t="n">
        <v>0</v>
      </c>
      <c r="K1538" t="n">
        <v>0</v>
      </c>
      <c r="L1538" t="inlineStr"/>
      <c r="M1538" t="n">
        <v>1</v>
      </c>
      <c r="N1538" t="b">
        <v>0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2025-11-16T17:22:32.584257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1</v>
      </c>
      <c r="H1539" t="inlineStr"/>
      <c r="I1539" t="inlineStr">
        <is>
          <t>proporcion</t>
        </is>
      </c>
      <c r="J1539" t="n">
        <v>0</v>
      </c>
      <c r="K1539" t="n">
        <v>0.4285714285714285</v>
      </c>
      <c r="L1539" t="inlineStr"/>
      <c r="M1539" t="n">
        <v>1</v>
      </c>
      <c r="N1539" t="b">
        <v>0</v>
      </c>
      <c r="O1539" t="b">
        <v>0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2025-11-16T17:22:32.584257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1</v>
      </c>
      <c r="H1540" t="inlineStr"/>
      <c r="I1540" t="inlineStr">
        <is>
          <t>proporcion</t>
        </is>
      </c>
      <c r="J1540" t="n">
        <v>0</v>
      </c>
      <c r="K1540" t="n">
        <v>0.5714285714285714</v>
      </c>
      <c r="L1540" t="inlineStr"/>
      <c r="M1540" t="n">
        <v>1</v>
      </c>
      <c r="N1540" t="b">
        <v>0</v>
      </c>
      <c r="O1540" t="b">
        <v>0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2025-11-16T17:22:32.585257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0</v>
      </c>
      <c r="E1541" t="n">
        <v>7</v>
      </c>
      <c r="F1541" t="inlineStr"/>
      <c r="G1541" t="n">
        <v>1</v>
      </c>
      <c r="H1541" t="inlineStr"/>
      <c r="I1541" t="inlineStr">
        <is>
          <t>proporcion</t>
        </is>
      </c>
      <c r="J1541" t="n">
        <v>0</v>
      </c>
      <c r="K1541" t="n">
        <v>1</v>
      </c>
      <c r="L1541" t="inlineStr"/>
      <c r="M1541" t="n">
        <v>1</v>
      </c>
      <c r="N1541" t="b">
        <v>0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0</v>
      </c>
      <c r="X1541" t="inlineStr"/>
      <c r="Y1541" t="inlineStr"/>
      <c r="Z1541" t="inlineStr">
        <is>
          <t>2025-11-16T17:22:32.585257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0</v>
      </c>
      <c r="E1542" t="n">
        <v>7</v>
      </c>
      <c r="F1542" t="inlineStr"/>
      <c r="G1542" t="n">
        <v>1</v>
      </c>
      <c r="H1542" t="inlineStr"/>
      <c r="I1542" t="inlineStr">
        <is>
          <t>proporcion</t>
        </is>
      </c>
      <c r="J1542" t="n">
        <v>0</v>
      </c>
      <c r="K1542" t="n">
        <v>1</v>
      </c>
      <c r="L1542" t="inlineStr"/>
      <c r="M1542" t="n">
        <v>1</v>
      </c>
      <c r="N1542" t="b">
        <v>0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0</v>
      </c>
      <c r="X1542" t="inlineStr"/>
      <c r="Y1542" t="inlineStr"/>
      <c r="Z1542" t="inlineStr">
        <is>
          <t>2025-11-16T17:22:32.585257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0</v>
      </c>
      <c r="E1543" t="n">
        <v>7</v>
      </c>
      <c r="F1543" t="inlineStr"/>
      <c r="G1543" t="n">
        <v>1</v>
      </c>
      <c r="H1543" t="inlineStr"/>
      <c r="I1543" t="inlineStr">
        <is>
          <t>proporcion</t>
        </is>
      </c>
      <c r="J1543" t="n">
        <v>0</v>
      </c>
      <c r="K1543" t="n">
        <v>1</v>
      </c>
      <c r="L1543" t="inlineStr"/>
      <c r="M1543" t="n">
        <v>1</v>
      </c>
      <c r="N1543" t="b">
        <v>0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0</v>
      </c>
      <c r="X1543" t="inlineStr"/>
      <c r="Y1543" t="inlineStr"/>
      <c r="Z1543" t="inlineStr">
        <is>
          <t>2025-11-16T17:22:32.585257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0</v>
      </c>
      <c r="E1544" t="n">
        <v>7</v>
      </c>
      <c r="F1544" t="inlineStr"/>
      <c r="G1544" t="n">
        <v>1</v>
      </c>
      <c r="H1544" t="inlineStr"/>
      <c r="I1544" t="inlineStr">
        <is>
          <t>proporcion</t>
        </is>
      </c>
      <c r="J1544" t="n">
        <v>0</v>
      </c>
      <c r="K1544" t="n">
        <v>1</v>
      </c>
      <c r="L1544" t="inlineStr"/>
      <c r="M1544" t="n">
        <v>1</v>
      </c>
      <c r="N1544" t="b">
        <v>0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0</v>
      </c>
      <c r="X1544" t="inlineStr"/>
      <c r="Y1544" t="inlineStr"/>
      <c r="Z1544" t="inlineStr">
        <is>
          <t>2025-11-16T17:22:32.585257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1</v>
      </c>
      <c r="H1545" t="inlineStr"/>
      <c r="I1545" t="inlineStr">
        <is>
          <t>proporcion</t>
        </is>
      </c>
      <c r="J1545" t="n">
        <v>0.4285714285714285</v>
      </c>
      <c r="K1545" t="n">
        <v>0</v>
      </c>
      <c r="L1545" t="inlineStr"/>
      <c r="M1545" t="n">
        <v>0.5714285714285714</v>
      </c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2025-11-16T17:22:32.585257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1</v>
      </c>
      <c r="H1546" t="inlineStr"/>
      <c r="I1546" t="inlineStr">
        <is>
          <t>proporcion</t>
        </is>
      </c>
      <c r="J1546" t="n">
        <v>0</v>
      </c>
      <c r="K1546" t="n">
        <v>0.1428571428571428</v>
      </c>
      <c r="L1546" t="inlineStr"/>
      <c r="M1546" t="n">
        <v>1</v>
      </c>
      <c r="N1546" t="b">
        <v>0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2025-11-16T17:22:32.585257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0</v>
      </c>
      <c r="E1547" t="n">
        <v>7</v>
      </c>
      <c r="F1547" t="inlineStr"/>
      <c r="G1547" t="n">
        <v>1</v>
      </c>
      <c r="H1547" t="inlineStr"/>
      <c r="I1547" t="inlineStr">
        <is>
          <t>proporcion</t>
        </is>
      </c>
      <c r="J1547" t="n">
        <v>0</v>
      </c>
      <c r="K1547" t="n">
        <v>1</v>
      </c>
      <c r="L1547" t="inlineStr"/>
      <c r="M1547" t="n">
        <v>1</v>
      </c>
      <c r="N1547" t="b">
        <v>0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0</v>
      </c>
      <c r="X1547" t="inlineStr"/>
      <c r="Y1547" t="inlineStr"/>
      <c r="Z1547" t="inlineStr">
        <is>
          <t>2025-11-16T17:22:32.585257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0</v>
      </c>
      <c r="E1548" t="n">
        <v>7</v>
      </c>
      <c r="F1548" t="inlineStr"/>
      <c r="G1548" t="n">
        <v>1</v>
      </c>
      <c r="H1548" t="inlineStr"/>
      <c r="I1548" t="inlineStr">
        <is>
          <t>proporcion</t>
        </is>
      </c>
      <c r="J1548" t="n">
        <v>0</v>
      </c>
      <c r="K1548" t="n">
        <v>1</v>
      </c>
      <c r="L1548" t="inlineStr"/>
      <c r="M1548" t="n">
        <v>1</v>
      </c>
      <c r="N1548" t="b">
        <v>0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0</v>
      </c>
      <c r="X1548" t="inlineStr"/>
      <c r="Y1548" t="inlineStr"/>
      <c r="Z1548" t="inlineStr">
        <is>
          <t>2025-11-16T17:22:32.585257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1</v>
      </c>
      <c r="H1549" t="inlineStr"/>
      <c r="I1549" t="inlineStr">
        <is>
          <t>proporcion</t>
        </is>
      </c>
      <c r="J1549" t="n">
        <v>0</v>
      </c>
      <c r="K1549" t="n">
        <v>0.8571428571428571</v>
      </c>
      <c r="L1549" t="inlineStr"/>
      <c r="M1549" t="n">
        <v>1</v>
      </c>
      <c r="N1549" t="b">
        <v>0</v>
      </c>
      <c r="O1549" t="b">
        <v>0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2025-11-16T17:22:32.585257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0</v>
      </c>
      <c r="E1550" t="n">
        <v>7</v>
      </c>
      <c r="F1550" t="inlineStr"/>
      <c r="G1550" t="n">
        <v>1</v>
      </c>
      <c r="H1550" t="inlineStr"/>
      <c r="I1550" t="inlineStr">
        <is>
          <t>proporcion</t>
        </is>
      </c>
      <c r="J1550" t="n">
        <v>0</v>
      </c>
      <c r="K1550" t="n">
        <v>1</v>
      </c>
      <c r="L1550" t="inlineStr"/>
      <c r="M1550" t="n">
        <v>1</v>
      </c>
      <c r="N1550" t="b">
        <v>0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0</v>
      </c>
      <c r="X1550" t="inlineStr"/>
      <c r="Y1550" t="inlineStr"/>
      <c r="Z1550" t="inlineStr">
        <is>
          <t>2025-11-16T17:22:32.586257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0</v>
      </c>
      <c r="E1551" t="n">
        <v>7</v>
      </c>
      <c r="F1551" t="inlineStr"/>
      <c r="G1551" t="n">
        <v>1</v>
      </c>
      <c r="H1551" t="inlineStr"/>
      <c r="I1551" t="inlineStr">
        <is>
          <t>proporcion</t>
        </is>
      </c>
      <c r="J1551" t="n">
        <v>0</v>
      </c>
      <c r="K1551" t="n">
        <v>1</v>
      </c>
      <c r="L1551" t="inlineStr"/>
      <c r="M1551" t="n">
        <v>1</v>
      </c>
      <c r="N1551" t="b">
        <v>0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0</v>
      </c>
      <c r="X1551" t="inlineStr"/>
      <c r="Y1551" t="inlineStr"/>
      <c r="Z1551" t="inlineStr">
        <is>
          <t>2025-11-16T17:22:32.586257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1</v>
      </c>
      <c r="H1552" t="inlineStr"/>
      <c r="I1552" t="inlineStr">
        <is>
          <t>proporcion</t>
        </is>
      </c>
      <c r="J1552" t="n">
        <v>1</v>
      </c>
      <c r="K1552" t="n">
        <v>0</v>
      </c>
      <c r="L1552" t="inlineStr"/>
      <c r="M1552" t="n">
        <v>0</v>
      </c>
      <c r="N1552" t="b">
        <v>0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2025-11-16T17:22:32.586257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1</v>
      </c>
      <c r="H1553" t="inlineStr"/>
      <c r="I1553" t="inlineStr">
        <is>
          <t>proporcion</t>
        </is>
      </c>
      <c r="J1553" t="n">
        <v>0.4285714285714285</v>
      </c>
      <c r="K1553" t="n">
        <v>1</v>
      </c>
      <c r="L1553" t="inlineStr"/>
      <c r="M1553" t="n">
        <v>0.5714285714285714</v>
      </c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150</v>
      </c>
      <c r="X1553" t="n">
        <v>0.4977308660913959</v>
      </c>
      <c r="Y1553" t="n">
        <v>21110</v>
      </c>
      <c r="Z1553" t="inlineStr">
        <is>
          <t>2025-11-16T17:22:32.586257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1</v>
      </c>
      <c r="H1554" t="inlineStr"/>
      <c r="I1554" t="inlineStr">
        <is>
          <t>proporcion</t>
        </is>
      </c>
      <c r="J1554" t="n">
        <v>0</v>
      </c>
      <c r="K1554" t="n">
        <v>0.7142857142857143</v>
      </c>
      <c r="L1554" t="inlineStr"/>
      <c r="M1554" t="n">
        <v>1</v>
      </c>
      <c r="N1554" t="b">
        <v>0</v>
      </c>
      <c r="O1554" t="b">
        <v>0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2025-11-16T17:22:32.586257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0</v>
      </c>
      <c r="E1555" t="n">
        <v>7</v>
      </c>
      <c r="F1555" t="inlineStr"/>
      <c r="G1555" t="n">
        <v>1</v>
      </c>
      <c r="H1555" t="inlineStr"/>
      <c r="I1555" t="inlineStr">
        <is>
          <t>proporcion</t>
        </is>
      </c>
      <c r="J1555" t="n">
        <v>0</v>
      </c>
      <c r="K1555" t="n">
        <v>1</v>
      </c>
      <c r="L1555" t="inlineStr"/>
      <c r="M1555" t="n">
        <v>1</v>
      </c>
      <c r="N1555" t="b">
        <v>0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0</v>
      </c>
      <c r="X1555" t="inlineStr"/>
      <c r="Y1555" t="inlineStr"/>
      <c r="Z1555" t="inlineStr">
        <is>
          <t>2025-11-16T17:22:32.586257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0</v>
      </c>
      <c r="E1556" t="n">
        <v>7</v>
      </c>
      <c r="F1556" t="inlineStr"/>
      <c r="G1556" t="n">
        <v>1</v>
      </c>
      <c r="H1556" t="inlineStr"/>
      <c r="I1556" t="inlineStr">
        <is>
          <t>proporcion</t>
        </is>
      </c>
      <c r="J1556" t="n">
        <v>0</v>
      </c>
      <c r="K1556" t="n">
        <v>1</v>
      </c>
      <c r="L1556" t="inlineStr"/>
      <c r="M1556" t="n">
        <v>1</v>
      </c>
      <c r="N1556" t="b">
        <v>0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0</v>
      </c>
      <c r="X1556" t="inlineStr"/>
      <c r="Y1556" t="inlineStr"/>
      <c r="Z1556" t="inlineStr">
        <is>
          <t>2025-11-16T17:22:32.586257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0</v>
      </c>
      <c r="E1557" t="n">
        <v>7</v>
      </c>
      <c r="F1557" t="inlineStr"/>
      <c r="G1557" t="n">
        <v>1</v>
      </c>
      <c r="H1557" t="inlineStr"/>
      <c r="I1557" t="inlineStr">
        <is>
          <t>proporcion</t>
        </is>
      </c>
      <c r="J1557" t="n">
        <v>0</v>
      </c>
      <c r="K1557" t="n">
        <v>1</v>
      </c>
      <c r="L1557" t="inlineStr"/>
      <c r="M1557" t="n">
        <v>1</v>
      </c>
      <c r="N1557" t="b">
        <v>0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0</v>
      </c>
      <c r="X1557" t="inlineStr"/>
      <c r="Y1557" t="inlineStr"/>
      <c r="Z1557" t="inlineStr">
        <is>
          <t>2025-11-16T17:22:32.586257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0</v>
      </c>
      <c r="E1558" t="n">
        <v>7</v>
      </c>
      <c r="F1558" t="inlineStr"/>
      <c r="G1558" t="n">
        <v>1</v>
      </c>
      <c r="H1558" t="inlineStr"/>
      <c r="I1558" t="inlineStr">
        <is>
          <t>proporcion</t>
        </is>
      </c>
      <c r="J1558" t="n">
        <v>0</v>
      </c>
      <c r="K1558" t="n">
        <v>1</v>
      </c>
      <c r="L1558" t="inlineStr"/>
      <c r="M1558" t="n">
        <v>1</v>
      </c>
      <c r="N1558" t="b">
        <v>0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0</v>
      </c>
      <c r="X1558" t="inlineStr"/>
      <c r="Y1558" t="inlineStr"/>
      <c r="Z1558" t="inlineStr">
        <is>
          <t>2025-11-16T17:22:32.586257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1</v>
      </c>
      <c r="H1559" t="inlineStr"/>
      <c r="I1559" t="inlineStr">
        <is>
          <t>proporcion</t>
        </is>
      </c>
      <c r="J1559" t="n">
        <v>0.7142857142857143</v>
      </c>
      <c r="K1559" t="n">
        <v>0.1428571428571428</v>
      </c>
      <c r="L1559" t="inlineStr"/>
      <c r="M1559" t="n">
        <v>0.2857142857142857</v>
      </c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2025-11-16T17:22:32.587300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1</v>
      </c>
      <c r="H1560" t="inlineStr"/>
      <c r="I1560" t="inlineStr">
        <is>
          <t>proporcion</t>
        </is>
      </c>
      <c r="J1560" t="n">
        <v>0</v>
      </c>
      <c r="K1560" t="n">
        <v>0.5714285714285714</v>
      </c>
      <c r="L1560" t="inlineStr"/>
      <c r="M1560" t="n">
        <v>1</v>
      </c>
      <c r="N1560" t="b">
        <v>0</v>
      </c>
      <c r="O1560" t="b">
        <v>0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2025-11-16T17:22:32.587380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0</v>
      </c>
      <c r="E1561" t="n">
        <v>7</v>
      </c>
      <c r="F1561" t="inlineStr"/>
      <c r="G1561" t="n">
        <v>1</v>
      </c>
      <c r="H1561" t="inlineStr"/>
      <c r="I1561" t="inlineStr">
        <is>
          <t>proporcion</t>
        </is>
      </c>
      <c r="J1561" t="n">
        <v>0</v>
      </c>
      <c r="K1561" t="n">
        <v>1</v>
      </c>
      <c r="L1561" t="inlineStr"/>
      <c r="M1561" t="n">
        <v>1</v>
      </c>
      <c r="N1561" t="b">
        <v>0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0</v>
      </c>
      <c r="X1561" t="inlineStr"/>
      <c r="Y1561" t="inlineStr"/>
      <c r="Z1561" t="inlineStr">
        <is>
          <t>2025-11-16T17:22:32.587380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0</v>
      </c>
      <c r="E1562" t="n">
        <v>7</v>
      </c>
      <c r="F1562" t="inlineStr"/>
      <c r="G1562" t="n">
        <v>1</v>
      </c>
      <c r="H1562" t="inlineStr"/>
      <c r="I1562" t="inlineStr">
        <is>
          <t>proporcion</t>
        </is>
      </c>
      <c r="J1562" t="n">
        <v>0</v>
      </c>
      <c r="K1562" t="n">
        <v>1</v>
      </c>
      <c r="L1562" t="inlineStr"/>
      <c r="M1562" t="n">
        <v>1</v>
      </c>
      <c r="N1562" t="b">
        <v>0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0</v>
      </c>
      <c r="X1562" t="inlineStr"/>
      <c r="Y1562" t="inlineStr"/>
      <c r="Z1562" t="inlineStr">
        <is>
          <t>2025-11-16T17:22:32.587380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0</v>
      </c>
      <c r="E1563" t="n">
        <v>7</v>
      </c>
      <c r="F1563" t="inlineStr"/>
      <c r="G1563" t="n">
        <v>1</v>
      </c>
      <c r="H1563" t="inlineStr"/>
      <c r="I1563" t="inlineStr">
        <is>
          <t>proporcion</t>
        </is>
      </c>
      <c r="J1563" t="n">
        <v>0</v>
      </c>
      <c r="K1563" t="n">
        <v>1</v>
      </c>
      <c r="L1563" t="inlineStr"/>
      <c r="M1563" t="n">
        <v>1</v>
      </c>
      <c r="N1563" t="b">
        <v>0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0</v>
      </c>
      <c r="X1563" t="inlineStr"/>
      <c r="Y1563" t="inlineStr"/>
      <c r="Z1563" t="inlineStr">
        <is>
          <t>2025-11-16T17:22:32.587380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1</v>
      </c>
      <c r="H1564" t="inlineStr"/>
      <c r="I1564" t="inlineStr">
        <is>
          <t>proporcion</t>
        </is>
      </c>
      <c r="J1564" t="n">
        <v>0</v>
      </c>
      <c r="K1564" t="n">
        <v>0.7142857142857143</v>
      </c>
      <c r="L1564" t="inlineStr"/>
      <c r="M1564" t="n">
        <v>1</v>
      </c>
      <c r="N1564" t="b">
        <v>0</v>
      </c>
      <c r="O1564" t="b">
        <v>0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2025-11-16T17:22:32.587947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0</v>
      </c>
      <c r="E1565" t="n">
        <v>7</v>
      </c>
      <c r="F1565" t="inlineStr"/>
      <c r="G1565" t="n">
        <v>1</v>
      </c>
      <c r="H1565" t="inlineStr"/>
      <c r="I1565" t="inlineStr">
        <is>
          <t>proporcion</t>
        </is>
      </c>
      <c r="J1565" t="n">
        <v>0</v>
      </c>
      <c r="K1565" t="n">
        <v>1</v>
      </c>
      <c r="L1565" t="inlineStr"/>
      <c r="M1565" t="n">
        <v>1</v>
      </c>
      <c r="N1565" t="b">
        <v>0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0</v>
      </c>
      <c r="X1565" t="inlineStr"/>
      <c r="Y1565" t="inlineStr"/>
      <c r="Z1565" t="inlineStr">
        <is>
          <t>2025-11-16T17:22:32.587947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1</v>
      </c>
      <c r="H1566" t="inlineStr"/>
      <c r="I1566" t="inlineStr">
        <is>
          <t>proporcion</t>
        </is>
      </c>
      <c r="J1566" t="n">
        <v>0</v>
      </c>
      <c r="K1566" t="n">
        <v>0.5714285714285714</v>
      </c>
      <c r="L1566" t="inlineStr"/>
      <c r="M1566" t="n">
        <v>1</v>
      </c>
      <c r="N1566" t="b">
        <v>0</v>
      </c>
      <c r="O1566" t="b">
        <v>0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2025-11-16T17:22:32.587947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1</v>
      </c>
      <c r="H1567" t="inlineStr"/>
      <c r="I1567" t="inlineStr">
        <is>
          <t>proporcion</t>
        </is>
      </c>
      <c r="J1567" t="n">
        <v>0</v>
      </c>
      <c r="K1567" t="n">
        <v>0.8571428571428571</v>
      </c>
      <c r="L1567" t="inlineStr"/>
      <c r="M1567" t="n">
        <v>1</v>
      </c>
      <c r="N1567" t="b">
        <v>0</v>
      </c>
      <c r="O1567" t="b">
        <v>0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2025-11-16T17:22:32.587947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0</v>
      </c>
      <c r="E1568" t="n">
        <v>7</v>
      </c>
      <c r="F1568" t="inlineStr"/>
      <c r="G1568" t="n">
        <v>1</v>
      </c>
      <c r="H1568" t="inlineStr"/>
      <c r="I1568" t="inlineStr">
        <is>
          <t>proporcion</t>
        </is>
      </c>
      <c r="J1568" t="n">
        <v>0</v>
      </c>
      <c r="K1568" t="n">
        <v>1</v>
      </c>
      <c r="L1568" t="inlineStr"/>
      <c r="M1568" t="n">
        <v>1</v>
      </c>
      <c r="N1568" t="b">
        <v>0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0</v>
      </c>
      <c r="X1568" t="inlineStr"/>
      <c r="Y1568" t="inlineStr"/>
      <c r="Z1568" t="inlineStr">
        <is>
          <t>2025-11-16T17:22:32.587947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1</v>
      </c>
      <c r="H1569" t="inlineStr"/>
      <c r="I1569" t="inlineStr">
        <is>
          <t>proporcion</t>
        </is>
      </c>
      <c r="J1569" t="n">
        <v>0</v>
      </c>
      <c r="K1569" t="n">
        <v>0</v>
      </c>
      <c r="L1569" t="inlineStr"/>
      <c r="M1569" t="n">
        <v>1</v>
      </c>
      <c r="N1569" t="b">
        <v>0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2025-11-16T17:22:32.587947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0</v>
      </c>
      <c r="E1570" t="n">
        <v>7</v>
      </c>
      <c r="F1570" t="inlineStr"/>
      <c r="G1570" t="n">
        <v>1</v>
      </c>
      <c r="H1570" t="inlineStr"/>
      <c r="I1570" t="inlineStr">
        <is>
          <t>proporcion</t>
        </is>
      </c>
      <c r="J1570" t="n">
        <v>0</v>
      </c>
      <c r="K1570" t="n">
        <v>1</v>
      </c>
      <c r="L1570" t="inlineStr"/>
      <c r="M1570" t="n">
        <v>1</v>
      </c>
      <c r="N1570" t="b">
        <v>0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0</v>
      </c>
      <c r="X1570" t="inlineStr"/>
      <c r="Y1570" t="inlineStr"/>
      <c r="Z1570" t="inlineStr">
        <is>
          <t>2025-11-16T17:22:32.587947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1</v>
      </c>
      <c r="H1571" t="inlineStr"/>
      <c r="I1571" t="inlineStr">
        <is>
          <t>proporcion</t>
        </is>
      </c>
      <c r="J1571" t="n">
        <v>0.4285714285714285</v>
      </c>
      <c r="K1571" t="n">
        <v>1</v>
      </c>
      <c r="L1571" t="inlineStr"/>
      <c r="M1571" t="n">
        <v>0.5714285714285714</v>
      </c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166</v>
      </c>
      <c r="X1571" t="n">
        <v>0.4798429023158453</v>
      </c>
      <c r="Y1571" t="n">
        <v>11081</v>
      </c>
      <c r="Z1571" t="inlineStr">
        <is>
          <t>2025-11-16T17:22:32.587947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0</v>
      </c>
      <c r="E1572" t="n">
        <v>7</v>
      </c>
      <c r="F1572" t="inlineStr"/>
      <c r="G1572" t="n">
        <v>1</v>
      </c>
      <c r="H1572" t="inlineStr"/>
      <c r="I1572" t="inlineStr">
        <is>
          <t>proporcion</t>
        </is>
      </c>
      <c r="J1572" t="n">
        <v>0</v>
      </c>
      <c r="K1572" t="n">
        <v>1</v>
      </c>
      <c r="L1572" t="inlineStr"/>
      <c r="M1572" t="n">
        <v>1</v>
      </c>
      <c r="N1572" t="b">
        <v>0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0</v>
      </c>
      <c r="X1572" t="inlineStr"/>
      <c r="Y1572" t="inlineStr"/>
      <c r="Z1572" t="inlineStr">
        <is>
          <t>2025-11-16T17:22:32.587947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1</v>
      </c>
      <c r="H1573" t="inlineStr"/>
      <c r="I1573" t="inlineStr">
        <is>
          <t>proporcion</t>
        </is>
      </c>
      <c r="J1573" t="n">
        <v>0</v>
      </c>
      <c r="K1573" t="n">
        <v>0.5714285714285714</v>
      </c>
      <c r="L1573" t="inlineStr"/>
      <c r="M1573" t="n">
        <v>1</v>
      </c>
      <c r="N1573" t="b">
        <v>0</v>
      </c>
      <c r="O1573" t="b">
        <v>0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2025-11-16T17:22:32.587947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0</v>
      </c>
      <c r="E1574" t="n">
        <v>7</v>
      </c>
      <c r="F1574" t="inlineStr"/>
      <c r="G1574" t="n">
        <v>1</v>
      </c>
      <c r="H1574" t="inlineStr"/>
      <c r="I1574" t="inlineStr">
        <is>
          <t>proporcion</t>
        </is>
      </c>
      <c r="J1574" t="n">
        <v>0</v>
      </c>
      <c r="K1574" t="n">
        <v>1</v>
      </c>
      <c r="L1574" t="inlineStr"/>
      <c r="M1574" t="n">
        <v>1</v>
      </c>
      <c r="N1574" t="b">
        <v>0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0</v>
      </c>
      <c r="X1574" t="inlineStr"/>
      <c r="Y1574" t="inlineStr"/>
      <c r="Z1574" t="inlineStr">
        <is>
          <t>2025-11-16T17:22:32.587947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0</v>
      </c>
      <c r="E1575" t="n">
        <v>7</v>
      </c>
      <c r="F1575" t="inlineStr"/>
      <c r="G1575" t="n">
        <v>1</v>
      </c>
      <c r="H1575" t="inlineStr"/>
      <c r="I1575" t="inlineStr">
        <is>
          <t>proporcion</t>
        </is>
      </c>
      <c r="J1575" t="n">
        <v>0</v>
      </c>
      <c r="K1575" t="n">
        <v>1</v>
      </c>
      <c r="L1575" t="inlineStr"/>
      <c r="M1575" t="n">
        <v>1</v>
      </c>
      <c r="N1575" t="b">
        <v>0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0</v>
      </c>
      <c r="X1575" t="inlineStr"/>
      <c r="Y1575" t="inlineStr"/>
      <c r="Z1575" t="inlineStr">
        <is>
          <t>2025-11-16T17:22:32.587947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1</v>
      </c>
      <c r="H1576" t="inlineStr"/>
      <c r="I1576" t="inlineStr">
        <is>
          <t>proporcion</t>
        </is>
      </c>
      <c r="J1576" t="n">
        <v>0</v>
      </c>
      <c r="K1576" t="n">
        <v>0.2857142857142857</v>
      </c>
      <c r="L1576" t="inlineStr"/>
      <c r="M1576" t="n">
        <v>1</v>
      </c>
      <c r="N1576" t="b">
        <v>0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2025-11-16T17:22:32.587947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0</v>
      </c>
      <c r="E1577" t="n">
        <v>7</v>
      </c>
      <c r="F1577" t="inlineStr"/>
      <c r="G1577" t="n">
        <v>1</v>
      </c>
      <c r="H1577" t="inlineStr"/>
      <c r="I1577" t="inlineStr">
        <is>
          <t>proporcion</t>
        </is>
      </c>
      <c r="J1577" t="n">
        <v>0</v>
      </c>
      <c r="K1577" t="n">
        <v>1</v>
      </c>
      <c r="L1577" t="inlineStr"/>
      <c r="M1577" t="n">
        <v>1</v>
      </c>
      <c r="N1577" t="b">
        <v>0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0</v>
      </c>
      <c r="X1577" t="inlineStr"/>
      <c r="Y1577" t="inlineStr"/>
      <c r="Z1577" t="inlineStr">
        <is>
          <t>2025-11-16T17:22:32.587947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0</v>
      </c>
      <c r="E1578" t="n">
        <v>7</v>
      </c>
      <c r="F1578" t="inlineStr"/>
      <c r="G1578" t="n">
        <v>1</v>
      </c>
      <c r="H1578" t="inlineStr"/>
      <c r="I1578" t="inlineStr">
        <is>
          <t>proporcion</t>
        </is>
      </c>
      <c r="J1578" t="n">
        <v>0</v>
      </c>
      <c r="K1578" t="n">
        <v>1</v>
      </c>
      <c r="L1578" t="inlineStr"/>
      <c r="M1578" t="n">
        <v>1</v>
      </c>
      <c r="N1578" t="b">
        <v>0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0</v>
      </c>
      <c r="X1578" t="inlineStr"/>
      <c r="Y1578" t="inlineStr"/>
      <c r="Z1578" t="inlineStr">
        <is>
          <t>2025-11-16T17:22:32.587947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1</v>
      </c>
      <c r="H1579" t="inlineStr"/>
      <c r="I1579" t="inlineStr">
        <is>
          <t>proporcion</t>
        </is>
      </c>
      <c r="J1579" t="n">
        <v>0</v>
      </c>
      <c r="K1579" t="n">
        <v>0.4285714285714285</v>
      </c>
      <c r="L1579" t="inlineStr"/>
      <c r="M1579" t="n">
        <v>1</v>
      </c>
      <c r="N1579" t="b">
        <v>0</v>
      </c>
      <c r="O1579" t="b">
        <v>0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2025-11-16T17:22:32.587947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0</v>
      </c>
      <c r="E1580" t="n">
        <v>7</v>
      </c>
      <c r="F1580" t="inlineStr"/>
      <c r="G1580" t="n">
        <v>1</v>
      </c>
      <c r="H1580" t="inlineStr"/>
      <c r="I1580" t="inlineStr">
        <is>
          <t>proporcion</t>
        </is>
      </c>
      <c r="J1580" t="n">
        <v>0</v>
      </c>
      <c r="K1580" t="n">
        <v>1</v>
      </c>
      <c r="L1580" t="inlineStr"/>
      <c r="M1580" t="n">
        <v>1</v>
      </c>
      <c r="N1580" t="b">
        <v>0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0</v>
      </c>
      <c r="X1580" t="inlineStr"/>
      <c r="Y1580" t="inlineStr"/>
      <c r="Z1580" t="inlineStr">
        <is>
          <t>2025-11-16T17:22:32.587947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1</v>
      </c>
      <c r="H1581" t="inlineStr"/>
      <c r="I1581" t="inlineStr">
        <is>
          <t>proporcion</t>
        </is>
      </c>
      <c r="J1581" t="n">
        <v>0</v>
      </c>
      <c r="K1581" t="n">
        <v>0.7142857142857143</v>
      </c>
      <c r="L1581" t="inlineStr"/>
      <c r="M1581" t="n">
        <v>1</v>
      </c>
      <c r="N1581" t="b">
        <v>0</v>
      </c>
      <c r="O1581" t="b">
        <v>0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2025-11-16T17:22:32.587947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0</v>
      </c>
      <c r="E1582" t="n">
        <v>7</v>
      </c>
      <c r="F1582" t="inlineStr"/>
      <c r="G1582" t="n">
        <v>1</v>
      </c>
      <c r="H1582" t="inlineStr"/>
      <c r="I1582" t="inlineStr">
        <is>
          <t>proporcion</t>
        </is>
      </c>
      <c r="J1582" t="n">
        <v>0</v>
      </c>
      <c r="K1582" t="n">
        <v>1</v>
      </c>
      <c r="L1582" t="inlineStr"/>
      <c r="M1582" t="n">
        <v>1</v>
      </c>
      <c r="N1582" t="b">
        <v>0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0</v>
      </c>
      <c r="X1582" t="inlineStr"/>
      <c r="Y1582" t="inlineStr"/>
      <c r="Z1582" t="inlineStr">
        <is>
          <t>2025-11-16T17:22:32.587947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0</v>
      </c>
      <c r="E1583" t="n">
        <v>7</v>
      </c>
      <c r="F1583" t="inlineStr"/>
      <c r="G1583" t="n">
        <v>1</v>
      </c>
      <c r="H1583" t="inlineStr"/>
      <c r="I1583" t="inlineStr">
        <is>
          <t>proporcion</t>
        </is>
      </c>
      <c r="J1583" t="n">
        <v>0</v>
      </c>
      <c r="K1583" t="n">
        <v>1</v>
      </c>
      <c r="L1583" t="inlineStr"/>
      <c r="M1583" t="n">
        <v>1</v>
      </c>
      <c r="N1583" t="b">
        <v>0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0</v>
      </c>
      <c r="X1583" t="inlineStr"/>
      <c r="Y1583" t="inlineStr"/>
      <c r="Z1583" t="inlineStr">
        <is>
          <t>2025-11-16T17:22:32.587947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1</v>
      </c>
      <c r="H1584" t="inlineStr"/>
      <c r="I1584" t="inlineStr">
        <is>
          <t>proporcion</t>
        </is>
      </c>
      <c r="J1584" t="n">
        <v>0.1428571428571428</v>
      </c>
      <c r="K1584" t="n">
        <v>0.1428571428571428</v>
      </c>
      <c r="L1584" t="inlineStr"/>
      <c r="M1584" t="n">
        <v>0.8571428571428571</v>
      </c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2025-11-16T17:22:32.587947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0</v>
      </c>
      <c r="E1585" t="n">
        <v>7</v>
      </c>
      <c r="F1585" t="inlineStr"/>
      <c r="G1585" t="n">
        <v>1</v>
      </c>
      <c r="H1585" t="inlineStr"/>
      <c r="I1585" t="inlineStr">
        <is>
          <t>proporcion</t>
        </is>
      </c>
      <c r="J1585" t="n">
        <v>0</v>
      </c>
      <c r="K1585" t="n">
        <v>1</v>
      </c>
      <c r="L1585" t="inlineStr"/>
      <c r="M1585" t="n">
        <v>1</v>
      </c>
      <c r="N1585" t="b">
        <v>0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0</v>
      </c>
      <c r="X1585" t="inlineStr"/>
      <c r="Y1585" t="inlineStr"/>
      <c r="Z1585" t="inlineStr">
        <is>
          <t>2025-11-16T17:22:32.587947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0</v>
      </c>
      <c r="E1586" t="n">
        <v>7</v>
      </c>
      <c r="F1586" t="inlineStr"/>
      <c r="G1586" t="n">
        <v>1</v>
      </c>
      <c r="H1586" t="inlineStr"/>
      <c r="I1586" t="inlineStr">
        <is>
          <t>proporcion</t>
        </is>
      </c>
      <c r="J1586" t="n">
        <v>0</v>
      </c>
      <c r="K1586" t="n">
        <v>1</v>
      </c>
      <c r="L1586" t="inlineStr"/>
      <c r="M1586" t="n">
        <v>1</v>
      </c>
      <c r="N1586" t="b">
        <v>0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0</v>
      </c>
      <c r="X1586" t="inlineStr"/>
      <c r="Y1586" t="inlineStr"/>
      <c r="Z1586" t="inlineStr">
        <is>
          <t>2025-11-16T17:22:32.587947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0</v>
      </c>
      <c r="E1587" t="n">
        <v>7</v>
      </c>
      <c r="F1587" t="inlineStr"/>
      <c r="G1587" t="n">
        <v>1</v>
      </c>
      <c r="H1587" t="inlineStr"/>
      <c r="I1587" t="inlineStr">
        <is>
          <t>proporcion</t>
        </is>
      </c>
      <c r="J1587" t="n">
        <v>0</v>
      </c>
      <c r="K1587" t="n">
        <v>1</v>
      </c>
      <c r="L1587" t="inlineStr"/>
      <c r="M1587" t="n">
        <v>1</v>
      </c>
      <c r="N1587" t="b">
        <v>0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0</v>
      </c>
      <c r="X1587" t="inlineStr"/>
      <c r="Y1587" t="inlineStr"/>
      <c r="Z1587" t="inlineStr">
        <is>
          <t>2025-11-16T17:22:32.587947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0</v>
      </c>
      <c r="E1588" t="n">
        <v>7</v>
      </c>
      <c r="F1588" t="inlineStr"/>
      <c r="G1588" t="n">
        <v>1</v>
      </c>
      <c r="H1588" t="inlineStr"/>
      <c r="I1588" t="inlineStr">
        <is>
          <t>proporcion</t>
        </is>
      </c>
      <c r="J1588" t="n">
        <v>0</v>
      </c>
      <c r="K1588" t="n">
        <v>1</v>
      </c>
      <c r="L1588" t="inlineStr"/>
      <c r="M1588" t="n">
        <v>1</v>
      </c>
      <c r="N1588" t="b">
        <v>0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0</v>
      </c>
      <c r="X1588" t="inlineStr"/>
      <c r="Y1588" t="inlineStr"/>
      <c r="Z1588" t="inlineStr">
        <is>
          <t>2025-11-16T17:22:32.587947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1</v>
      </c>
      <c r="H1589" t="inlineStr"/>
      <c r="I1589" t="inlineStr">
        <is>
          <t>proporcion</t>
        </is>
      </c>
      <c r="J1589" t="n">
        <v>0</v>
      </c>
      <c r="K1589" t="n">
        <v>0.2857142857142857</v>
      </c>
      <c r="L1589" t="inlineStr"/>
      <c r="M1589" t="n">
        <v>1</v>
      </c>
      <c r="N1589" t="b">
        <v>0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2025-11-16T17:22:32.587947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0</v>
      </c>
      <c r="E1590" t="n">
        <v>7</v>
      </c>
      <c r="F1590" t="inlineStr"/>
      <c r="G1590" t="n">
        <v>1</v>
      </c>
      <c r="H1590" t="inlineStr"/>
      <c r="I1590" t="inlineStr">
        <is>
          <t>proporcion</t>
        </is>
      </c>
      <c r="J1590" t="n">
        <v>0</v>
      </c>
      <c r="K1590" t="n">
        <v>1</v>
      </c>
      <c r="L1590" t="inlineStr"/>
      <c r="M1590" t="n">
        <v>1</v>
      </c>
      <c r="N1590" t="b">
        <v>0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0</v>
      </c>
      <c r="X1590" t="inlineStr"/>
      <c r="Y1590" t="inlineStr"/>
      <c r="Z1590" t="inlineStr">
        <is>
          <t>2025-11-16T17:22:32.587947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0</v>
      </c>
      <c r="E1591" t="n">
        <v>7</v>
      </c>
      <c r="F1591" t="inlineStr"/>
      <c r="G1591" t="n">
        <v>1</v>
      </c>
      <c r="H1591" t="inlineStr"/>
      <c r="I1591" t="inlineStr">
        <is>
          <t>proporcion</t>
        </is>
      </c>
      <c r="J1591" t="n">
        <v>0</v>
      </c>
      <c r="K1591" t="n">
        <v>1</v>
      </c>
      <c r="L1591" t="inlineStr"/>
      <c r="M1591" t="n">
        <v>1</v>
      </c>
      <c r="N1591" t="b">
        <v>0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0</v>
      </c>
      <c r="X1591" t="inlineStr"/>
      <c r="Y1591" t="inlineStr"/>
      <c r="Z1591" t="inlineStr">
        <is>
          <t>2025-11-16T17:22:32.587947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1</v>
      </c>
      <c r="H1592" t="inlineStr"/>
      <c r="I1592" t="inlineStr">
        <is>
          <t>proporcion</t>
        </is>
      </c>
      <c r="J1592" t="n">
        <v>0</v>
      </c>
      <c r="K1592" t="n">
        <v>0.1428571428571428</v>
      </c>
      <c r="L1592" t="inlineStr"/>
      <c r="M1592" t="n">
        <v>1</v>
      </c>
      <c r="N1592" t="b">
        <v>0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2025-11-16T17:22:32.587947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0</v>
      </c>
      <c r="E1593" t="n">
        <v>7</v>
      </c>
      <c r="F1593" t="inlineStr"/>
      <c r="G1593" t="n">
        <v>1</v>
      </c>
      <c r="H1593" t="inlineStr"/>
      <c r="I1593" t="inlineStr">
        <is>
          <t>proporcion</t>
        </is>
      </c>
      <c r="J1593" t="n">
        <v>0</v>
      </c>
      <c r="K1593" t="n">
        <v>1</v>
      </c>
      <c r="L1593" t="inlineStr"/>
      <c r="M1593" t="n">
        <v>1</v>
      </c>
      <c r="N1593" t="b">
        <v>0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0</v>
      </c>
      <c r="X1593" t="inlineStr"/>
      <c r="Y1593" t="inlineStr"/>
      <c r="Z1593" t="inlineStr">
        <is>
          <t>2025-11-16T17:22:32.587947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1</v>
      </c>
      <c r="H1594" t="inlineStr"/>
      <c r="I1594" t="inlineStr">
        <is>
          <t>proporcion</t>
        </is>
      </c>
      <c r="J1594" t="n">
        <v>0.1428571428571428</v>
      </c>
      <c r="K1594" t="n">
        <v>0</v>
      </c>
      <c r="L1594" t="inlineStr"/>
      <c r="M1594" t="n">
        <v>0.8571428571428571</v>
      </c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2025-11-16T17:22:32.587947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0</v>
      </c>
      <c r="E1595" t="n">
        <v>7</v>
      </c>
      <c r="F1595" t="inlineStr"/>
      <c r="G1595" t="n">
        <v>1</v>
      </c>
      <c r="H1595" t="inlineStr"/>
      <c r="I1595" t="inlineStr">
        <is>
          <t>proporcion</t>
        </is>
      </c>
      <c r="J1595" t="n">
        <v>0</v>
      </c>
      <c r="K1595" t="n">
        <v>1</v>
      </c>
      <c r="L1595" t="inlineStr"/>
      <c r="M1595" t="n">
        <v>1</v>
      </c>
      <c r="N1595" t="b">
        <v>0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0</v>
      </c>
      <c r="X1595" t="inlineStr"/>
      <c r="Y1595" t="inlineStr"/>
      <c r="Z1595" t="inlineStr">
        <is>
          <t>2025-11-16T17:22:32.587947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1</v>
      </c>
      <c r="H1596" t="inlineStr"/>
      <c r="I1596" t="inlineStr">
        <is>
          <t>proporcion</t>
        </is>
      </c>
      <c r="J1596" t="n">
        <v>0.8571428571428571</v>
      </c>
      <c r="K1596" t="n">
        <v>0</v>
      </c>
      <c r="L1596" t="inlineStr"/>
      <c r="M1596" t="n">
        <v>0.1428571428571428</v>
      </c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2025-11-16T17:22:32.587947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1</v>
      </c>
      <c r="H1597" t="inlineStr"/>
      <c r="I1597" t="inlineStr">
        <is>
          <t>proporcion</t>
        </is>
      </c>
      <c r="J1597" t="n">
        <v>0</v>
      </c>
      <c r="K1597" t="n">
        <v>0.7142857142857143</v>
      </c>
      <c r="L1597" t="inlineStr"/>
      <c r="M1597" t="n">
        <v>1</v>
      </c>
      <c r="N1597" t="b">
        <v>0</v>
      </c>
      <c r="O1597" t="b">
        <v>0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2025-11-16T17:22:32.587947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0</v>
      </c>
      <c r="E1598" t="n">
        <v>7</v>
      </c>
      <c r="F1598" t="inlineStr"/>
      <c r="G1598" t="n">
        <v>1</v>
      </c>
      <c r="H1598" t="inlineStr"/>
      <c r="I1598" t="inlineStr">
        <is>
          <t>proporcion</t>
        </is>
      </c>
      <c r="J1598" t="n">
        <v>0</v>
      </c>
      <c r="K1598" t="n">
        <v>1</v>
      </c>
      <c r="L1598" t="inlineStr"/>
      <c r="M1598" t="n">
        <v>1</v>
      </c>
      <c r="N1598" t="b">
        <v>0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0</v>
      </c>
      <c r="X1598" t="inlineStr"/>
      <c r="Y1598" t="inlineStr"/>
      <c r="Z1598" t="inlineStr">
        <is>
          <t>2025-11-16T17:22:32.587947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0</v>
      </c>
      <c r="E1599" t="n">
        <v>7</v>
      </c>
      <c r="F1599" t="inlineStr"/>
      <c r="G1599" t="n">
        <v>1</v>
      </c>
      <c r="H1599" t="inlineStr"/>
      <c r="I1599" t="inlineStr">
        <is>
          <t>proporcion</t>
        </is>
      </c>
      <c r="J1599" t="n">
        <v>0</v>
      </c>
      <c r="K1599" t="n">
        <v>1</v>
      </c>
      <c r="L1599" t="inlineStr"/>
      <c r="M1599" t="n">
        <v>1</v>
      </c>
      <c r="N1599" t="b">
        <v>0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0</v>
      </c>
      <c r="X1599" t="inlineStr"/>
      <c r="Y1599" t="inlineStr"/>
      <c r="Z1599" t="inlineStr">
        <is>
          <t>2025-11-16T17:22:32.587947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0</v>
      </c>
      <c r="E1600" t="n">
        <v>7</v>
      </c>
      <c r="F1600" t="inlineStr"/>
      <c r="G1600" t="n">
        <v>1</v>
      </c>
      <c r="H1600" t="inlineStr"/>
      <c r="I1600" t="inlineStr">
        <is>
          <t>proporcion</t>
        </is>
      </c>
      <c r="J1600" t="n">
        <v>0</v>
      </c>
      <c r="K1600" t="n">
        <v>1</v>
      </c>
      <c r="L1600" t="inlineStr"/>
      <c r="M1600" t="n">
        <v>1</v>
      </c>
      <c r="N1600" t="b">
        <v>0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0</v>
      </c>
      <c r="X1600" t="inlineStr"/>
      <c r="Y1600" t="inlineStr"/>
      <c r="Z1600" t="inlineStr">
        <is>
          <t>2025-11-16T17:22:32.587947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1</v>
      </c>
      <c r="H1601" t="inlineStr"/>
      <c r="I1601" t="inlineStr">
        <is>
          <t>proporcion</t>
        </is>
      </c>
      <c r="J1601" t="n">
        <v>0</v>
      </c>
      <c r="K1601" t="n">
        <v>0.1428571428571428</v>
      </c>
      <c r="L1601" t="inlineStr"/>
      <c r="M1601" t="n">
        <v>1</v>
      </c>
      <c r="N1601" t="b">
        <v>0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2025-11-16T17:22:32.587947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0</v>
      </c>
      <c r="E1602" t="n">
        <v>7</v>
      </c>
      <c r="F1602" t="inlineStr"/>
      <c r="G1602" t="n">
        <v>1</v>
      </c>
      <c r="H1602" t="inlineStr"/>
      <c r="I1602" t="inlineStr">
        <is>
          <t>proporcion</t>
        </is>
      </c>
      <c r="J1602" t="n">
        <v>0</v>
      </c>
      <c r="K1602" t="n">
        <v>1</v>
      </c>
      <c r="L1602" t="inlineStr"/>
      <c r="M1602" t="n">
        <v>1</v>
      </c>
      <c r="N1602" t="b">
        <v>0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0</v>
      </c>
      <c r="X1602" t="inlineStr"/>
      <c r="Y1602" t="inlineStr"/>
      <c r="Z1602" t="inlineStr">
        <is>
          <t>2025-11-16T17:22:32.587947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0</v>
      </c>
      <c r="E1603" t="n">
        <v>7</v>
      </c>
      <c r="F1603" t="inlineStr"/>
      <c r="G1603" t="n">
        <v>1</v>
      </c>
      <c r="H1603" t="inlineStr"/>
      <c r="I1603" t="inlineStr">
        <is>
          <t>proporcion</t>
        </is>
      </c>
      <c r="J1603" t="n">
        <v>0</v>
      </c>
      <c r="K1603" t="n">
        <v>1</v>
      </c>
      <c r="L1603" t="inlineStr"/>
      <c r="M1603" t="n">
        <v>1</v>
      </c>
      <c r="N1603" t="b">
        <v>0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0</v>
      </c>
      <c r="X1603" t="inlineStr"/>
      <c r="Y1603" t="inlineStr"/>
      <c r="Z1603" t="inlineStr">
        <is>
          <t>2025-11-16T17:22:32.587947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0</v>
      </c>
      <c r="E1604" t="n">
        <v>7</v>
      </c>
      <c r="F1604" t="inlineStr"/>
      <c r="G1604" t="n">
        <v>1</v>
      </c>
      <c r="H1604" t="inlineStr"/>
      <c r="I1604" t="inlineStr">
        <is>
          <t>proporcion</t>
        </is>
      </c>
      <c r="J1604" t="n">
        <v>0</v>
      </c>
      <c r="K1604" t="n">
        <v>1</v>
      </c>
      <c r="L1604" t="inlineStr"/>
      <c r="M1604" t="n">
        <v>1</v>
      </c>
      <c r="N1604" t="b">
        <v>0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0</v>
      </c>
      <c r="X1604" t="inlineStr"/>
      <c r="Y1604" t="inlineStr"/>
      <c r="Z1604" t="inlineStr">
        <is>
          <t>2025-11-16T17:22:32.587947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0</v>
      </c>
      <c r="E1605" t="n">
        <v>7</v>
      </c>
      <c r="F1605" t="inlineStr"/>
      <c r="G1605" t="n">
        <v>1</v>
      </c>
      <c r="H1605" t="inlineStr"/>
      <c r="I1605" t="inlineStr">
        <is>
          <t>proporcion</t>
        </is>
      </c>
      <c r="J1605" t="n">
        <v>0</v>
      </c>
      <c r="K1605" t="n">
        <v>1</v>
      </c>
      <c r="L1605" t="inlineStr"/>
      <c r="M1605" t="n">
        <v>1</v>
      </c>
      <c r="N1605" t="b">
        <v>0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0</v>
      </c>
      <c r="X1605" t="inlineStr"/>
      <c r="Y1605" t="inlineStr"/>
      <c r="Z1605" t="inlineStr">
        <is>
          <t>2025-11-16T17:22:32.587947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0</v>
      </c>
      <c r="E1606" t="n">
        <v>7</v>
      </c>
      <c r="F1606" t="inlineStr"/>
      <c r="G1606" t="n">
        <v>1</v>
      </c>
      <c r="H1606" t="inlineStr"/>
      <c r="I1606" t="inlineStr">
        <is>
          <t>proporcion</t>
        </is>
      </c>
      <c r="J1606" t="n">
        <v>0</v>
      </c>
      <c r="K1606" t="n">
        <v>1</v>
      </c>
      <c r="L1606" t="inlineStr"/>
      <c r="M1606" t="n">
        <v>1</v>
      </c>
      <c r="N1606" t="b">
        <v>0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0</v>
      </c>
      <c r="X1606" t="inlineStr"/>
      <c r="Y1606" t="inlineStr"/>
      <c r="Z1606" t="inlineStr">
        <is>
          <t>2025-11-16T17:22:32.587947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0</v>
      </c>
      <c r="E1607" t="n">
        <v>7</v>
      </c>
      <c r="F1607" t="inlineStr"/>
      <c r="G1607" t="n">
        <v>1</v>
      </c>
      <c r="H1607" t="inlineStr"/>
      <c r="I1607" t="inlineStr">
        <is>
          <t>proporcion</t>
        </is>
      </c>
      <c r="J1607" t="n">
        <v>0</v>
      </c>
      <c r="K1607" t="n">
        <v>1</v>
      </c>
      <c r="L1607" t="inlineStr"/>
      <c r="M1607" t="n">
        <v>1</v>
      </c>
      <c r="N1607" t="b">
        <v>0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0</v>
      </c>
      <c r="X1607" t="inlineStr"/>
      <c r="Y1607" t="inlineStr"/>
      <c r="Z1607" t="inlineStr">
        <is>
          <t>2025-11-16T17:22:32.587947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0</v>
      </c>
      <c r="E1608" t="n">
        <v>7</v>
      </c>
      <c r="F1608" t="inlineStr"/>
      <c r="G1608" t="n">
        <v>1</v>
      </c>
      <c r="H1608" t="inlineStr"/>
      <c r="I1608" t="inlineStr">
        <is>
          <t>proporcion</t>
        </is>
      </c>
      <c r="J1608" t="n">
        <v>0</v>
      </c>
      <c r="K1608" t="n">
        <v>1</v>
      </c>
      <c r="L1608" t="inlineStr"/>
      <c r="M1608" t="n">
        <v>1</v>
      </c>
      <c r="N1608" t="b">
        <v>0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0</v>
      </c>
      <c r="X1608" t="inlineStr"/>
      <c r="Y1608" t="inlineStr"/>
      <c r="Z1608" t="inlineStr">
        <is>
          <t>2025-11-16T17:22:32.587947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1</v>
      </c>
      <c r="H1609" t="inlineStr"/>
      <c r="I1609" t="inlineStr">
        <is>
          <t>proporcion</t>
        </is>
      </c>
      <c r="J1609" t="n">
        <v>0</v>
      </c>
      <c r="K1609" t="n">
        <v>0.7142857142857143</v>
      </c>
      <c r="L1609" t="inlineStr"/>
      <c r="M1609" t="n">
        <v>1</v>
      </c>
      <c r="N1609" t="b">
        <v>0</v>
      </c>
      <c r="O1609" t="b">
        <v>0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2025-11-16T17:22:32.587947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1</v>
      </c>
      <c r="H1610" t="inlineStr"/>
      <c r="I1610" t="inlineStr">
        <is>
          <t>proporcion</t>
        </is>
      </c>
      <c r="J1610" t="n">
        <v>0</v>
      </c>
      <c r="K1610" t="n">
        <v>0.2857142857142857</v>
      </c>
      <c r="L1610" t="inlineStr"/>
      <c r="M1610" t="n">
        <v>1</v>
      </c>
      <c r="N1610" t="b">
        <v>0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2025-11-16T17:22:32.587947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0</v>
      </c>
      <c r="E1611" t="n">
        <v>7</v>
      </c>
      <c r="F1611" t="inlineStr"/>
      <c r="G1611" t="n">
        <v>1</v>
      </c>
      <c r="H1611" t="inlineStr"/>
      <c r="I1611" t="inlineStr">
        <is>
          <t>proporcion</t>
        </is>
      </c>
      <c r="J1611" t="n">
        <v>0</v>
      </c>
      <c r="K1611" t="n">
        <v>1</v>
      </c>
      <c r="L1611" t="inlineStr"/>
      <c r="M1611" t="n">
        <v>1</v>
      </c>
      <c r="N1611" t="b">
        <v>0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0</v>
      </c>
      <c r="X1611" t="inlineStr"/>
      <c r="Y1611" t="inlineStr"/>
      <c r="Z1611" t="inlineStr">
        <is>
          <t>2025-11-16T17:22:32.587947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0</v>
      </c>
      <c r="E1612" t="n">
        <v>7</v>
      </c>
      <c r="F1612" t="inlineStr"/>
      <c r="G1612" t="n">
        <v>1</v>
      </c>
      <c r="H1612" t="inlineStr"/>
      <c r="I1612" t="inlineStr">
        <is>
          <t>proporcion</t>
        </is>
      </c>
      <c r="J1612" t="n">
        <v>0</v>
      </c>
      <c r="K1612" t="n">
        <v>1</v>
      </c>
      <c r="L1612" t="inlineStr"/>
      <c r="M1612" t="n">
        <v>1</v>
      </c>
      <c r="N1612" t="b">
        <v>0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0</v>
      </c>
      <c r="X1612" t="inlineStr"/>
      <c r="Y1612" t="inlineStr"/>
      <c r="Z1612" t="inlineStr">
        <is>
          <t>2025-11-16T17:22:32.587947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0</v>
      </c>
      <c r="E1613" t="n">
        <v>7</v>
      </c>
      <c r="F1613" t="inlineStr"/>
      <c r="G1613" t="n">
        <v>1</v>
      </c>
      <c r="H1613" t="inlineStr"/>
      <c r="I1613" t="inlineStr">
        <is>
          <t>proporcion</t>
        </is>
      </c>
      <c r="J1613" t="n">
        <v>0</v>
      </c>
      <c r="K1613" t="n">
        <v>1</v>
      </c>
      <c r="L1613" t="inlineStr"/>
      <c r="M1613" t="n">
        <v>1</v>
      </c>
      <c r="N1613" t="b">
        <v>0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0</v>
      </c>
      <c r="X1613" t="inlineStr"/>
      <c r="Y1613" t="inlineStr"/>
      <c r="Z1613" t="inlineStr">
        <is>
          <t>2025-11-16T17:22:32.587947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1</v>
      </c>
      <c r="H1614" t="inlineStr"/>
      <c r="I1614" t="inlineStr">
        <is>
          <t>proporcion</t>
        </is>
      </c>
      <c r="J1614" t="n">
        <v>0</v>
      </c>
      <c r="K1614" t="n">
        <v>0</v>
      </c>
      <c r="L1614" t="inlineStr"/>
      <c r="M1614" t="n">
        <v>1</v>
      </c>
      <c r="N1614" t="b">
        <v>0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2025-11-16T17:22:32.587947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1</v>
      </c>
      <c r="H1615" t="inlineStr"/>
      <c r="I1615" t="inlineStr">
        <is>
          <t>proporcion</t>
        </is>
      </c>
      <c r="J1615" t="n">
        <v>0</v>
      </c>
      <c r="K1615" t="n">
        <v>0.5714285714285714</v>
      </c>
      <c r="L1615" t="inlineStr"/>
      <c r="M1615" t="n">
        <v>1</v>
      </c>
      <c r="N1615" t="b">
        <v>0</v>
      </c>
      <c r="O1615" t="b">
        <v>0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2025-11-16T17:22:32.587947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1</v>
      </c>
      <c r="H1616" t="inlineStr"/>
      <c r="I1616" t="inlineStr">
        <is>
          <t>proporcion</t>
        </is>
      </c>
      <c r="J1616" t="n">
        <v>0.4285714285714285</v>
      </c>
      <c r="K1616" t="n">
        <v>0</v>
      </c>
      <c r="L1616" t="inlineStr"/>
      <c r="M1616" t="n">
        <v>0.5714285714285714</v>
      </c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2025-11-16T17:22:32.587947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0</v>
      </c>
      <c r="E1617" t="n">
        <v>7</v>
      </c>
      <c r="F1617" t="inlineStr"/>
      <c r="G1617" t="n">
        <v>1</v>
      </c>
      <c r="H1617" t="inlineStr"/>
      <c r="I1617" t="inlineStr">
        <is>
          <t>proporcion</t>
        </is>
      </c>
      <c r="J1617" t="n">
        <v>0</v>
      </c>
      <c r="K1617" t="n">
        <v>1</v>
      </c>
      <c r="L1617" t="inlineStr"/>
      <c r="M1617" t="n">
        <v>1</v>
      </c>
      <c r="N1617" t="b">
        <v>0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0</v>
      </c>
      <c r="X1617" t="inlineStr"/>
      <c r="Y1617" t="inlineStr"/>
      <c r="Z1617" t="inlineStr">
        <is>
          <t>2025-11-16T17:22:32.587947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1</v>
      </c>
      <c r="H1618" t="inlineStr"/>
      <c r="I1618" t="inlineStr">
        <is>
          <t>proporcion</t>
        </is>
      </c>
      <c r="J1618" t="n">
        <v>0.2857142857142857</v>
      </c>
      <c r="K1618" t="n">
        <v>1</v>
      </c>
      <c r="L1618" t="inlineStr"/>
      <c r="M1618" t="n">
        <v>0.7142857142857143</v>
      </c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178</v>
      </c>
      <c r="X1618" t="n">
        <v>0.4800898196510475</v>
      </c>
      <c r="Y1618" t="n">
        <v>1546</v>
      </c>
      <c r="Z1618" t="inlineStr">
        <is>
          <t>2025-11-16T17:22:32.587947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1</v>
      </c>
      <c r="H1619" t="inlineStr"/>
      <c r="I1619" t="inlineStr">
        <is>
          <t>proporcion</t>
        </is>
      </c>
      <c r="J1619" t="n">
        <v>0.1428571428571428</v>
      </c>
      <c r="K1619" t="n">
        <v>0</v>
      </c>
      <c r="L1619" t="inlineStr"/>
      <c r="M1619" t="n">
        <v>0.8571428571428571</v>
      </c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2025-11-16T17:22:32.587947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1</v>
      </c>
      <c r="H1620" t="inlineStr"/>
      <c r="I1620" t="inlineStr">
        <is>
          <t>proporcion</t>
        </is>
      </c>
      <c r="J1620" t="n">
        <v>0</v>
      </c>
      <c r="K1620" t="n">
        <v>0.7142857142857143</v>
      </c>
      <c r="L1620" t="inlineStr"/>
      <c r="M1620" t="n">
        <v>1</v>
      </c>
      <c r="N1620" t="b">
        <v>0</v>
      </c>
      <c r="O1620" t="b">
        <v>0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2025-11-16T17:22:32.587947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0</v>
      </c>
      <c r="E1621" t="n">
        <v>7</v>
      </c>
      <c r="F1621" t="inlineStr"/>
      <c r="G1621" t="n">
        <v>1</v>
      </c>
      <c r="H1621" t="inlineStr"/>
      <c r="I1621" t="inlineStr">
        <is>
          <t>proporcion</t>
        </is>
      </c>
      <c r="J1621" t="n">
        <v>0</v>
      </c>
      <c r="K1621" t="n">
        <v>1</v>
      </c>
      <c r="L1621" t="inlineStr"/>
      <c r="M1621" t="n">
        <v>1</v>
      </c>
      <c r="N1621" t="b">
        <v>0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0</v>
      </c>
      <c r="X1621" t="inlineStr"/>
      <c r="Y1621" t="inlineStr"/>
      <c r="Z1621" t="inlineStr">
        <is>
          <t>2025-11-16T17:22:32.587947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0</v>
      </c>
      <c r="E1622" t="n">
        <v>7</v>
      </c>
      <c r="F1622" t="inlineStr"/>
      <c r="G1622" t="n">
        <v>1</v>
      </c>
      <c r="H1622" t="inlineStr"/>
      <c r="I1622" t="inlineStr">
        <is>
          <t>proporcion</t>
        </is>
      </c>
      <c r="J1622" t="n">
        <v>0</v>
      </c>
      <c r="K1622" t="n">
        <v>1</v>
      </c>
      <c r="L1622" t="inlineStr"/>
      <c r="M1622" t="n">
        <v>1</v>
      </c>
      <c r="N1622" t="b">
        <v>0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0</v>
      </c>
      <c r="X1622" t="inlineStr"/>
      <c r="Y1622" t="inlineStr"/>
      <c r="Z1622" t="inlineStr">
        <is>
          <t>2025-11-16T17:22:32.587947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0</v>
      </c>
      <c r="E1623" t="n">
        <v>7</v>
      </c>
      <c r="F1623" t="inlineStr"/>
      <c r="G1623" t="n">
        <v>1</v>
      </c>
      <c r="H1623" t="inlineStr"/>
      <c r="I1623" t="inlineStr">
        <is>
          <t>proporcion</t>
        </is>
      </c>
      <c r="J1623" t="n">
        <v>0</v>
      </c>
      <c r="K1623" t="n">
        <v>1</v>
      </c>
      <c r="L1623" t="inlineStr"/>
      <c r="M1623" t="n">
        <v>1</v>
      </c>
      <c r="N1623" t="b">
        <v>0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0</v>
      </c>
      <c r="X1623" t="inlineStr"/>
      <c r="Y1623" t="inlineStr"/>
      <c r="Z1623" t="inlineStr">
        <is>
          <t>2025-11-16T17:22:32.587947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0</v>
      </c>
      <c r="E1624" t="n">
        <v>7</v>
      </c>
      <c r="F1624" t="inlineStr"/>
      <c r="G1624" t="n">
        <v>1</v>
      </c>
      <c r="H1624" t="inlineStr"/>
      <c r="I1624" t="inlineStr">
        <is>
          <t>proporcion</t>
        </is>
      </c>
      <c r="J1624" t="n">
        <v>0</v>
      </c>
      <c r="K1624" t="n">
        <v>1</v>
      </c>
      <c r="L1624" t="inlineStr"/>
      <c r="M1624" t="n">
        <v>1</v>
      </c>
      <c r="N1624" t="b">
        <v>0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0</v>
      </c>
      <c r="X1624" t="inlineStr"/>
      <c r="Y1624" t="inlineStr"/>
      <c r="Z1624" t="inlineStr">
        <is>
          <t>2025-11-16T17:22:32.587947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1</v>
      </c>
      <c r="H1625" t="inlineStr"/>
      <c r="I1625" t="inlineStr">
        <is>
          <t>proporcion</t>
        </is>
      </c>
      <c r="J1625" t="n">
        <v>0</v>
      </c>
      <c r="K1625" t="n">
        <v>0.8571428571428571</v>
      </c>
      <c r="L1625" t="inlineStr"/>
      <c r="M1625" t="n">
        <v>1</v>
      </c>
      <c r="N1625" t="b">
        <v>0</v>
      </c>
      <c r="O1625" t="b">
        <v>0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2025-11-16T17:22:32.587947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0</v>
      </c>
      <c r="E1626" t="n">
        <v>7</v>
      </c>
      <c r="F1626" t="inlineStr"/>
      <c r="G1626" t="n">
        <v>1</v>
      </c>
      <c r="H1626" t="inlineStr"/>
      <c r="I1626" t="inlineStr">
        <is>
          <t>proporcion</t>
        </is>
      </c>
      <c r="J1626" t="n">
        <v>0</v>
      </c>
      <c r="K1626" t="n">
        <v>1</v>
      </c>
      <c r="L1626" t="inlineStr"/>
      <c r="M1626" t="n">
        <v>1</v>
      </c>
      <c r="N1626" t="b">
        <v>0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0</v>
      </c>
      <c r="X1626" t="inlineStr"/>
      <c r="Y1626" t="inlineStr"/>
      <c r="Z1626" t="inlineStr">
        <is>
          <t>2025-11-16T17:22:32.587947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0</v>
      </c>
      <c r="E1627" t="n">
        <v>7</v>
      </c>
      <c r="F1627" t="inlineStr"/>
      <c r="G1627" t="n">
        <v>1</v>
      </c>
      <c r="H1627" t="inlineStr"/>
      <c r="I1627" t="inlineStr">
        <is>
          <t>proporcion</t>
        </is>
      </c>
      <c r="J1627" t="n">
        <v>0</v>
      </c>
      <c r="K1627" t="n">
        <v>1</v>
      </c>
      <c r="L1627" t="inlineStr"/>
      <c r="M1627" t="n">
        <v>1</v>
      </c>
      <c r="N1627" t="b">
        <v>0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0</v>
      </c>
      <c r="X1627" t="inlineStr"/>
      <c r="Y1627" t="inlineStr"/>
      <c r="Z1627" t="inlineStr">
        <is>
          <t>2025-11-16T17:22:32.587947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1</v>
      </c>
      <c r="H1628" t="inlineStr"/>
      <c r="I1628" t="inlineStr">
        <is>
          <t>proporcion</t>
        </is>
      </c>
      <c r="J1628" t="n">
        <v>0</v>
      </c>
      <c r="K1628" t="n">
        <v>0</v>
      </c>
      <c r="L1628" t="inlineStr"/>
      <c r="M1628" t="n">
        <v>1</v>
      </c>
      <c r="N1628" t="b">
        <v>0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2025-11-16T17:22:32.587947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1</v>
      </c>
      <c r="H1629" t="inlineStr"/>
      <c r="I1629" t="inlineStr">
        <is>
          <t>proporcion</t>
        </is>
      </c>
      <c r="J1629" t="n">
        <v>0</v>
      </c>
      <c r="K1629" t="n">
        <v>0.1428571428571428</v>
      </c>
      <c r="L1629" t="inlineStr"/>
      <c r="M1629" t="n">
        <v>1</v>
      </c>
      <c r="N1629" t="b">
        <v>0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2025-11-16T17:22:32.587947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0</v>
      </c>
      <c r="E1630" t="n">
        <v>7</v>
      </c>
      <c r="F1630" t="inlineStr"/>
      <c r="G1630" t="n">
        <v>1</v>
      </c>
      <c r="H1630" t="inlineStr"/>
      <c r="I1630" t="inlineStr">
        <is>
          <t>proporcion</t>
        </is>
      </c>
      <c r="J1630" t="n">
        <v>0</v>
      </c>
      <c r="K1630" t="n">
        <v>1</v>
      </c>
      <c r="L1630" t="inlineStr"/>
      <c r="M1630" t="n">
        <v>1</v>
      </c>
      <c r="N1630" t="b">
        <v>0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0</v>
      </c>
      <c r="X1630" t="inlineStr"/>
      <c r="Y1630" t="inlineStr"/>
      <c r="Z1630" t="inlineStr">
        <is>
          <t>2025-11-16T17:22:32.587947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0</v>
      </c>
      <c r="E1631" t="n">
        <v>7</v>
      </c>
      <c r="F1631" t="inlineStr"/>
      <c r="G1631" t="n">
        <v>1</v>
      </c>
      <c r="H1631" t="inlineStr"/>
      <c r="I1631" t="inlineStr">
        <is>
          <t>proporcion</t>
        </is>
      </c>
      <c r="J1631" t="n">
        <v>0</v>
      </c>
      <c r="K1631" t="n">
        <v>1</v>
      </c>
      <c r="L1631" t="inlineStr"/>
      <c r="M1631" t="n">
        <v>1</v>
      </c>
      <c r="N1631" t="b">
        <v>0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0</v>
      </c>
      <c r="X1631" t="inlineStr"/>
      <c r="Y1631" t="inlineStr"/>
      <c r="Z1631" t="inlineStr">
        <is>
          <t>2025-11-16T17:22:32.587947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0</v>
      </c>
      <c r="E1632" t="n">
        <v>7</v>
      </c>
      <c r="F1632" t="inlineStr"/>
      <c r="G1632" t="n">
        <v>1</v>
      </c>
      <c r="H1632" t="inlineStr"/>
      <c r="I1632" t="inlineStr">
        <is>
          <t>proporcion</t>
        </is>
      </c>
      <c r="J1632" t="n">
        <v>0</v>
      </c>
      <c r="K1632" t="n">
        <v>1</v>
      </c>
      <c r="L1632" t="inlineStr"/>
      <c r="M1632" t="n">
        <v>1</v>
      </c>
      <c r="N1632" t="b">
        <v>0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0</v>
      </c>
      <c r="X1632" t="inlineStr"/>
      <c r="Y1632" t="inlineStr"/>
      <c r="Z1632" t="inlineStr">
        <is>
          <t>2025-11-16T17:22:32.587947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0</v>
      </c>
      <c r="E1633" t="n">
        <v>7</v>
      </c>
      <c r="F1633" t="inlineStr"/>
      <c r="G1633" t="n">
        <v>1</v>
      </c>
      <c r="H1633" t="inlineStr"/>
      <c r="I1633" t="inlineStr">
        <is>
          <t>proporcion</t>
        </is>
      </c>
      <c r="J1633" t="n">
        <v>0</v>
      </c>
      <c r="K1633" t="n">
        <v>1</v>
      </c>
      <c r="L1633" t="inlineStr"/>
      <c r="M1633" t="n">
        <v>1</v>
      </c>
      <c r="N1633" t="b">
        <v>0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0</v>
      </c>
      <c r="X1633" t="inlineStr"/>
      <c r="Y1633" t="inlineStr"/>
      <c r="Z1633" t="inlineStr">
        <is>
          <t>2025-11-16T17:22:32.587947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0</v>
      </c>
      <c r="E1634" t="n">
        <v>7</v>
      </c>
      <c r="F1634" t="inlineStr"/>
      <c r="G1634" t="n">
        <v>1</v>
      </c>
      <c r="H1634" t="inlineStr"/>
      <c r="I1634" t="inlineStr">
        <is>
          <t>proporcion</t>
        </is>
      </c>
      <c r="J1634" t="n">
        <v>0</v>
      </c>
      <c r="K1634" t="n">
        <v>1</v>
      </c>
      <c r="L1634" t="inlineStr"/>
      <c r="M1634" t="n">
        <v>1</v>
      </c>
      <c r="N1634" t="b">
        <v>0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0</v>
      </c>
      <c r="X1634" t="inlineStr"/>
      <c r="Y1634" t="inlineStr"/>
      <c r="Z1634" t="inlineStr">
        <is>
          <t>2025-11-16T17:22:32.587947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1</v>
      </c>
      <c r="H1635" t="inlineStr"/>
      <c r="I1635" t="inlineStr">
        <is>
          <t>proporcion</t>
        </is>
      </c>
      <c r="J1635" t="n">
        <v>0</v>
      </c>
      <c r="K1635" t="n">
        <v>0.4285714285714285</v>
      </c>
      <c r="L1635" t="inlineStr"/>
      <c r="M1635" t="n">
        <v>1</v>
      </c>
      <c r="N1635" t="b">
        <v>0</v>
      </c>
      <c r="O1635" t="b">
        <v>0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2025-11-16T17:22:32.587947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0</v>
      </c>
      <c r="E1636" t="n">
        <v>7</v>
      </c>
      <c r="F1636" t="inlineStr"/>
      <c r="G1636" t="n">
        <v>1</v>
      </c>
      <c r="H1636" t="inlineStr"/>
      <c r="I1636" t="inlineStr">
        <is>
          <t>proporcion</t>
        </is>
      </c>
      <c r="J1636" t="n">
        <v>0</v>
      </c>
      <c r="K1636" t="n">
        <v>1</v>
      </c>
      <c r="L1636" t="inlineStr"/>
      <c r="M1636" t="n">
        <v>1</v>
      </c>
      <c r="N1636" t="b">
        <v>0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0</v>
      </c>
      <c r="X1636" t="inlineStr"/>
      <c r="Y1636" t="inlineStr"/>
      <c r="Z1636" t="inlineStr">
        <is>
          <t>2025-11-16T17:22:32.587947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1</v>
      </c>
      <c r="H1637" t="inlineStr"/>
      <c r="I1637" t="inlineStr">
        <is>
          <t>proporcion</t>
        </is>
      </c>
      <c r="J1637" t="n">
        <v>0</v>
      </c>
      <c r="K1637" t="n">
        <v>0</v>
      </c>
      <c r="L1637" t="inlineStr"/>
      <c r="M1637" t="n">
        <v>1</v>
      </c>
      <c r="N1637" t="b">
        <v>0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2025-11-16T17:22:32.587947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0</v>
      </c>
      <c r="E1638" t="n">
        <v>7</v>
      </c>
      <c r="F1638" t="inlineStr"/>
      <c r="G1638" t="n">
        <v>1</v>
      </c>
      <c r="H1638" t="inlineStr"/>
      <c r="I1638" t="inlineStr">
        <is>
          <t>proporcion</t>
        </is>
      </c>
      <c r="J1638" t="n">
        <v>0</v>
      </c>
      <c r="K1638" t="n">
        <v>1</v>
      </c>
      <c r="L1638" t="inlineStr"/>
      <c r="M1638" t="n">
        <v>1</v>
      </c>
      <c r="N1638" t="b">
        <v>0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0</v>
      </c>
      <c r="X1638" t="inlineStr"/>
      <c r="Y1638" t="inlineStr"/>
      <c r="Z1638" t="inlineStr">
        <is>
          <t>2025-11-16T17:22:32.587947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1</v>
      </c>
      <c r="H1639" t="inlineStr"/>
      <c r="I1639" t="inlineStr">
        <is>
          <t>proporcion</t>
        </is>
      </c>
      <c r="J1639" t="n">
        <v>0</v>
      </c>
      <c r="K1639" t="n">
        <v>0.8571428571428571</v>
      </c>
      <c r="L1639" t="inlineStr"/>
      <c r="M1639" t="n">
        <v>1</v>
      </c>
      <c r="N1639" t="b">
        <v>0</v>
      </c>
      <c r="O1639" t="b">
        <v>0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2025-11-16T17:22:32.587947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0</v>
      </c>
      <c r="E1640" t="n">
        <v>7</v>
      </c>
      <c r="F1640" t="inlineStr"/>
      <c r="G1640" t="n">
        <v>1</v>
      </c>
      <c r="H1640" t="inlineStr"/>
      <c r="I1640" t="inlineStr">
        <is>
          <t>proporcion</t>
        </is>
      </c>
      <c r="J1640" t="n">
        <v>0</v>
      </c>
      <c r="K1640" t="n">
        <v>1</v>
      </c>
      <c r="L1640" t="inlineStr"/>
      <c r="M1640" t="n">
        <v>1</v>
      </c>
      <c r="N1640" t="b">
        <v>0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0</v>
      </c>
      <c r="X1640" t="inlineStr"/>
      <c r="Y1640" t="inlineStr"/>
      <c r="Z1640" t="inlineStr">
        <is>
          <t>2025-11-16T17:22:32.587947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0</v>
      </c>
      <c r="E1641" t="n">
        <v>7</v>
      </c>
      <c r="F1641" t="inlineStr"/>
      <c r="G1641" t="n">
        <v>1</v>
      </c>
      <c r="H1641" t="inlineStr"/>
      <c r="I1641" t="inlineStr">
        <is>
          <t>proporcion</t>
        </is>
      </c>
      <c r="J1641" t="n">
        <v>0</v>
      </c>
      <c r="K1641" t="n">
        <v>1</v>
      </c>
      <c r="L1641" t="inlineStr"/>
      <c r="M1641" t="n">
        <v>1</v>
      </c>
      <c r="N1641" t="b">
        <v>0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0</v>
      </c>
      <c r="X1641" t="inlineStr"/>
      <c r="Y1641" t="inlineStr"/>
      <c r="Z1641" t="inlineStr">
        <is>
          <t>2025-11-16T17:22:32.587947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1</v>
      </c>
      <c r="H1642" t="inlineStr"/>
      <c r="I1642" t="inlineStr">
        <is>
          <t>proporcion</t>
        </is>
      </c>
      <c r="J1642" t="n">
        <v>0</v>
      </c>
      <c r="K1642" t="n">
        <v>0.1428571428571428</v>
      </c>
      <c r="L1642" t="inlineStr"/>
      <c r="M1642" t="n">
        <v>1</v>
      </c>
      <c r="N1642" t="b">
        <v>0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2025-11-16T17:22:32.587947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1</v>
      </c>
      <c r="H1643" t="inlineStr"/>
      <c r="I1643" t="inlineStr">
        <is>
          <t>proporcion</t>
        </is>
      </c>
      <c r="J1643" t="n">
        <v>0</v>
      </c>
      <c r="K1643" t="n">
        <v>0.2857142857142857</v>
      </c>
      <c r="L1643" t="inlineStr"/>
      <c r="M1643" t="n">
        <v>1</v>
      </c>
      <c r="N1643" t="b">
        <v>0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2025-11-16T17:22:32.587947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0</v>
      </c>
      <c r="E1644" t="n">
        <v>7</v>
      </c>
      <c r="F1644" t="inlineStr"/>
      <c r="G1644" t="n">
        <v>1</v>
      </c>
      <c r="H1644" t="inlineStr"/>
      <c r="I1644" t="inlineStr">
        <is>
          <t>proporcion</t>
        </is>
      </c>
      <c r="J1644" t="n">
        <v>0</v>
      </c>
      <c r="K1644" t="n">
        <v>1</v>
      </c>
      <c r="L1644" t="inlineStr"/>
      <c r="M1644" t="n">
        <v>1</v>
      </c>
      <c r="N1644" t="b">
        <v>0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0</v>
      </c>
      <c r="X1644" t="inlineStr"/>
      <c r="Y1644" t="inlineStr"/>
      <c r="Z1644" t="inlineStr">
        <is>
          <t>2025-11-16T17:22:32.587947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0</v>
      </c>
      <c r="E1645" t="n">
        <v>7</v>
      </c>
      <c r="F1645" t="inlineStr"/>
      <c r="G1645" t="n">
        <v>1</v>
      </c>
      <c r="H1645" t="inlineStr"/>
      <c r="I1645" t="inlineStr">
        <is>
          <t>proporcion</t>
        </is>
      </c>
      <c r="J1645" t="n">
        <v>0</v>
      </c>
      <c r="K1645" t="n">
        <v>1</v>
      </c>
      <c r="L1645" t="inlineStr"/>
      <c r="M1645" t="n">
        <v>1</v>
      </c>
      <c r="N1645" t="b">
        <v>0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0</v>
      </c>
      <c r="X1645" t="inlineStr"/>
      <c r="Y1645" t="inlineStr"/>
      <c r="Z1645" t="inlineStr">
        <is>
          <t>2025-11-16T17:22:32.587947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0</v>
      </c>
      <c r="E1646" t="n">
        <v>7</v>
      </c>
      <c r="F1646" t="inlineStr"/>
      <c r="G1646" t="n">
        <v>1</v>
      </c>
      <c r="H1646" t="inlineStr"/>
      <c r="I1646" t="inlineStr">
        <is>
          <t>proporcion</t>
        </is>
      </c>
      <c r="J1646" t="n">
        <v>0</v>
      </c>
      <c r="K1646" t="n">
        <v>1</v>
      </c>
      <c r="L1646" t="inlineStr"/>
      <c r="M1646" t="n">
        <v>1</v>
      </c>
      <c r="N1646" t="b">
        <v>0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0</v>
      </c>
      <c r="X1646" t="inlineStr"/>
      <c r="Y1646" t="inlineStr"/>
      <c r="Z1646" t="inlineStr">
        <is>
          <t>2025-11-16T17:22:32.587947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1</v>
      </c>
      <c r="H1647" t="inlineStr"/>
      <c r="I1647" t="inlineStr">
        <is>
          <t>proporcion</t>
        </is>
      </c>
      <c r="J1647" t="n">
        <v>0</v>
      </c>
      <c r="K1647" t="n">
        <v>0.4285714285714285</v>
      </c>
      <c r="L1647" t="inlineStr"/>
      <c r="M1647" t="n">
        <v>1</v>
      </c>
      <c r="N1647" t="b">
        <v>0</v>
      </c>
      <c r="O1647" t="b">
        <v>0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2025-11-16T17:22:32.587947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0</v>
      </c>
      <c r="E1648" t="n">
        <v>7</v>
      </c>
      <c r="F1648" t="inlineStr"/>
      <c r="G1648" t="n">
        <v>1</v>
      </c>
      <c r="H1648" t="inlineStr"/>
      <c r="I1648" t="inlineStr">
        <is>
          <t>proporcion</t>
        </is>
      </c>
      <c r="J1648" t="n">
        <v>0</v>
      </c>
      <c r="K1648" t="n">
        <v>1</v>
      </c>
      <c r="L1648" t="inlineStr"/>
      <c r="M1648" t="n">
        <v>1</v>
      </c>
      <c r="N1648" t="b">
        <v>0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0</v>
      </c>
      <c r="X1648" t="inlineStr"/>
      <c r="Y1648" t="inlineStr"/>
      <c r="Z1648" t="inlineStr">
        <is>
          <t>2025-11-16T17:22:32.587947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1</v>
      </c>
      <c r="H1649" t="inlineStr"/>
      <c r="I1649" t="inlineStr">
        <is>
          <t>proporcion</t>
        </is>
      </c>
      <c r="J1649" t="n">
        <v>0</v>
      </c>
      <c r="K1649" t="n">
        <v>0</v>
      </c>
      <c r="L1649" t="inlineStr"/>
      <c r="M1649" t="n">
        <v>1</v>
      </c>
      <c r="N1649" t="b">
        <v>0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2025-11-16T17:22:32.587947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0</v>
      </c>
      <c r="E1650" t="n">
        <v>7</v>
      </c>
      <c r="F1650" t="inlineStr"/>
      <c r="G1650" t="n">
        <v>1</v>
      </c>
      <c r="H1650" t="inlineStr"/>
      <c r="I1650" t="inlineStr">
        <is>
          <t>proporcion</t>
        </is>
      </c>
      <c r="J1650" t="n">
        <v>0</v>
      </c>
      <c r="K1650" t="n">
        <v>1</v>
      </c>
      <c r="L1650" t="inlineStr"/>
      <c r="M1650" t="n">
        <v>1</v>
      </c>
      <c r="N1650" t="b">
        <v>0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0</v>
      </c>
      <c r="X1650" t="inlineStr"/>
      <c r="Y1650" t="inlineStr"/>
      <c r="Z1650" t="inlineStr">
        <is>
          <t>2025-11-16T17:22:32.587947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0</v>
      </c>
      <c r="E1651" t="n">
        <v>7</v>
      </c>
      <c r="F1651" t="inlineStr"/>
      <c r="G1651" t="n">
        <v>1</v>
      </c>
      <c r="H1651" t="inlineStr"/>
      <c r="I1651" t="inlineStr">
        <is>
          <t>proporcion</t>
        </is>
      </c>
      <c r="J1651" t="n">
        <v>0</v>
      </c>
      <c r="K1651" t="n">
        <v>1</v>
      </c>
      <c r="L1651" t="inlineStr"/>
      <c r="M1651" t="n">
        <v>1</v>
      </c>
      <c r="N1651" t="b">
        <v>0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0</v>
      </c>
      <c r="X1651" t="inlineStr"/>
      <c r="Y1651" t="inlineStr"/>
      <c r="Z1651" t="inlineStr">
        <is>
          <t>2025-11-16T17:22:32.587947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0</v>
      </c>
      <c r="E1652" t="n">
        <v>7</v>
      </c>
      <c r="F1652" t="inlineStr"/>
      <c r="G1652" t="n">
        <v>1</v>
      </c>
      <c r="H1652" t="inlineStr"/>
      <c r="I1652" t="inlineStr">
        <is>
          <t>proporcion</t>
        </is>
      </c>
      <c r="J1652" t="n">
        <v>0</v>
      </c>
      <c r="K1652" t="n">
        <v>1</v>
      </c>
      <c r="L1652" t="inlineStr"/>
      <c r="M1652" t="n">
        <v>1</v>
      </c>
      <c r="N1652" t="b">
        <v>0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0</v>
      </c>
      <c r="X1652" t="inlineStr"/>
      <c r="Y1652" t="inlineStr"/>
      <c r="Z1652" t="inlineStr">
        <is>
          <t>2025-11-16T17:22:32.587947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1</v>
      </c>
      <c r="H1653" t="inlineStr"/>
      <c r="I1653" t="inlineStr">
        <is>
          <t>proporcion</t>
        </is>
      </c>
      <c r="J1653" t="n">
        <v>0</v>
      </c>
      <c r="K1653" t="n">
        <v>0</v>
      </c>
      <c r="L1653" t="inlineStr"/>
      <c r="M1653" t="n">
        <v>1</v>
      </c>
      <c r="N1653" t="b">
        <v>0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2025-11-16T17:22:32.587947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0</v>
      </c>
      <c r="E1654" t="n">
        <v>7</v>
      </c>
      <c r="F1654" t="inlineStr"/>
      <c r="G1654" t="n">
        <v>1</v>
      </c>
      <c r="H1654" t="inlineStr"/>
      <c r="I1654" t="inlineStr">
        <is>
          <t>proporcion</t>
        </is>
      </c>
      <c r="J1654" t="n">
        <v>0</v>
      </c>
      <c r="K1654" t="n">
        <v>1</v>
      </c>
      <c r="L1654" t="inlineStr"/>
      <c r="M1654" t="n">
        <v>1</v>
      </c>
      <c r="N1654" t="b">
        <v>0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0</v>
      </c>
      <c r="X1654" t="inlineStr"/>
      <c r="Y1654" t="inlineStr"/>
      <c r="Z1654" t="inlineStr">
        <is>
          <t>2025-11-16T17:22:32.587947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0</v>
      </c>
      <c r="E1655" t="n">
        <v>7</v>
      </c>
      <c r="F1655" t="inlineStr"/>
      <c r="G1655" t="n">
        <v>1</v>
      </c>
      <c r="H1655" t="inlineStr"/>
      <c r="I1655" t="inlineStr">
        <is>
          <t>proporcion</t>
        </is>
      </c>
      <c r="J1655" t="n">
        <v>0</v>
      </c>
      <c r="K1655" t="n">
        <v>1</v>
      </c>
      <c r="L1655" t="inlineStr"/>
      <c r="M1655" t="n">
        <v>1</v>
      </c>
      <c r="N1655" t="b">
        <v>0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0</v>
      </c>
      <c r="X1655" t="inlineStr"/>
      <c r="Y1655" t="inlineStr"/>
      <c r="Z1655" t="inlineStr">
        <is>
          <t>2025-11-16T17:22:32.587947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0</v>
      </c>
      <c r="E1656" t="n">
        <v>7</v>
      </c>
      <c r="F1656" t="inlineStr"/>
      <c r="G1656" t="n">
        <v>1</v>
      </c>
      <c r="H1656" t="inlineStr"/>
      <c r="I1656" t="inlineStr">
        <is>
          <t>proporcion</t>
        </is>
      </c>
      <c r="J1656" t="n">
        <v>0</v>
      </c>
      <c r="K1656" t="n">
        <v>1</v>
      </c>
      <c r="L1656" t="inlineStr"/>
      <c r="M1656" t="n">
        <v>1</v>
      </c>
      <c r="N1656" t="b">
        <v>0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0</v>
      </c>
      <c r="X1656" t="inlineStr"/>
      <c r="Y1656" t="inlineStr"/>
      <c r="Z1656" t="inlineStr">
        <is>
          <t>2025-11-16T17:22:32.587947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0</v>
      </c>
      <c r="E1657" t="n">
        <v>7</v>
      </c>
      <c r="F1657" t="inlineStr"/>
      <c r="G1657" t="n">
        <v>1</v>
      </c>
      <c r="H1657" t="inlineStr"/>
      <c r="I1657" t="inlineStr">
        <is>
          <t>proporcion</t>
        </is>
      </c>
      <c r="J1657" t="n">
        <v>0</v>
      </c>
      <c r="K1657" t="n">
        <v>1</v>
      </c>
      <c r="L1657" t="inlineStr"/>
      <c r="M1657" t="n">
        <v>1</v>
      </c>
      <c r="N1657" t="b">
        <v>0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0</v>
      </c>
      <c r="X1657" t="inlineStr"/>
      <c r="Y1657" t="inlineStr"/>
      <c r="Z1657" t="inlineStr">
        <is>
          <t>2025-11-16T17:22:32.587947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1</v>
      </c>
      <c r="H1658" t="inlineStr"/>
      <c r="I1658" t="inlineStr">
        <is>
          <t>proporcion</t>
        </is>
      </c>
      <c r="J1658" t="n">
        <v>0.1428571428571428</v>
      </c>
      <c r="K1658" t="n">
        <v>1</v>
      </c>
      <c r="L1658" t="inlineStr"/>
      <c r="M1658" t="n">
        <v>0.8571428571428571</v>
      </c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178</v>
      </c>
      <c r="X1658" t="n">
        <v>0.5433859253905858</v>
      </c>
      <c r="Y1658" t="n">
        <v>3835</v>
      </c>
      <c r="Z1658" t="inlineStr">
        <is>
          <t>2025-11-16T17:22:32.587947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1</v>
      </c>
      <c r="H1659" t="inlineStr"/>
      <c r="I1659" t="inlineStr">
        <is>
          <t>proporcion</t>
        </is>
      </c>
      <c r="J1659" t="n">
        <v>0</v>
      </c>
      <c r="K1659" t="n">
        <v>0.1428571428571428</v>
      </c>
      <c r="L1659" t="inlineStr"/>
      <c r="M1659" t="n">
        <v>1</v>
      </c>
      <c r="N1659" t="b">
        <v>0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2025-11-16T17:22:32.587947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0</v>
      </c>
      <c r="E1660" t="n">
        <v>7</v>
      </c>
      <c r="F1660" t="inlineStr"/>
      <c r="G1660" t="n">
        <v>1</v>
      </c>
      <c r="H1660" t="inlineStr"/>
      <c r="I1660" t="inlineStr">
        <is>
          <t>proporcion</t>
        </is>
      </c>
      <c r="J1660" t="n">
        <v>0</v>
      </c>
      <c r="K1660" t="n">
        <v>1</v>
      </c>
      <c r="L1660" t="inlineStr"/>
      <c r="M1660" t="n">
        <v>1</v>
      </c>
      <c r="N1660" t="b">
        <v>0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0</v>
      </c>
      <c r="X1660" t="inlineStr"/>
      <c r="Y1660" t="inlineStr"/>
      <c r="Z1660" t="inlineStr">
        <is>
          <t>2025-11-16T17:22:32.587947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1</v>
      </c>
      <c r="H1661" t="inlineStr"/>
      <c r="I1661" t="inlineStr">
        <is>
          <t>proporcion</t>
        </is>
      </c>
      <c r="J1661" t="n">
        <v>0</v>
      </c>
      <c r="K1661" t="n">
        <v>0</v>
      </c>
      <c r="L1661" t="inlineStr"/>
      <c r="M1661" t="n">
        <v>1</v>
      </c>
      <c r="N1661" t="b">
        <v>0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2025-11-16T17:22:32.587947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0</v>
      </c>
      <c r="E1662" t="n">
        <v>7</v>
      </c>
      <c r="F1662" t="inlineStr"/>
      <c r="G1662" t="n">
        <v>1</v>
      </c>
      <c r="H1662" t="inlineStr"/>
      <c r="I1662" t="inlineStr">
        <is>
          <t>proporcion</t>
        </is>
      </c>
      <c r="J1662" t="n">
        <v>0</v>
      </c>
      <c r="K1662" t="n">
        <v>1</v>
      </c>
      <c r="L1662" t="inlineStr"/>
      <c r="M1662" t="n">
        <v>1</v>
      </c>
      <c r="N1662" t="b">
        <v>0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0</v>
      </c>
      <c r="X1662" t="inlineStr"/>
      <c r="Y1662" t="inlineStr"/>
      <c r="Z1662" t="inlineStr">
        <is>
          <t>2025-11-16T17:22:32.587947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0</v>
      </c>
      <c r="E1663" t="n">
        <v>7</v>
      </c>
      <c r="F1663" t="inlineStr"/>
      <c r="G1663" t="n">
        <v>1</v>
      </c>
      <c r="H1663" t="inlineStr"/>
      <c r="I1663" t="inlineStr">
        <is>
          <t>proporcion</t>
        </is>
      </c>
      <c r="J1663" t="n">
        <v>0</v>
      </c>
      <c r="K1663" t="n">
        <v>1</v>
      </c>
      <c r="L1663" t="inlineStr"/>
      <c r="M1663" t="n">
        <v>1</v>
      </c>
      <c r="N1663" t="b">
        <v>0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0</v>
      </c>
      <c r="X1663" t="inlineStr"/>
      <c r="Y1663" t="inlineStr"/>
      <c r="Z1663" t="inlineStr">
        <is>
          <t>2025-11-16T17:22:32.587947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0</v>
      </c>
      <c r="E1664" t="n">
        <v>7</v>
      </c>
      <c r="F1664" t="inlineStr"/>
      <c r="G1664" t="n">
        <v>1</v>
      </c>
      <c r="H1664" t="inlineStr"/>
      <c r="I1664" t="inlineStr">
        <is>
          <t>proporcion</t>
        </is>
      </c>
      <c r="J1664" t="n">
        <v>0</v>
      </c>
      <c r="K1664" t="n">
        <v>1</v>
      </c>
      <c r="L1664" t="inlineStr"/>
      <c r="M1664" t="n">
        <v>1</v>
      </c>
      <c r="N1664" t="b">
        <v>0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0</v>
      </c>
      <c r="X1664" t="inlineStr"/>
      <c r="Y1664" t="inlineStr"/>
      <c r="Z1664" t="inlineStr">
        <is>
          <t>2025-11-16T17:22:32.587947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0</v>
      </c>
      <c r="E1665" t="n">
        <v>7</v>
      </c>
      <c r="F1665" t="inlineStr"/>
      <c r="G1665" t="n">
        <v>1</v>
      </c>
      <c r="H1665" t="inlineStr"/>
      <c r="I1665" t="inlineStr">
        <is>
          <t>proporcion</t>
        </is>
      </c>
      <c r="J1665" t="n">
        <v>0</v>
      </c>
      <c r="K1665" t="n">
        <v>1</v>
      </c>
      <c r="L1665" t="inlineStr"/>
      <c r="M1665" t="n">
        <v>1</v>
      </c>
      <c r="N1665" t="b">
        <v>0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0</v>
      </c>
      <c r="X1665" t="inlineStr"/>
      <c r="Y1665" t="inlineStr"/>
      <c r="Z1665" t="inlineStr">
        <is>
          <t>2025-11-16T17:22:32.587947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1</v>
      </c>
      <c r="H1666" t="inlineStr"/>
      <c r="I1666" t="inlineStr">
        <is>
          <t>proporcion</t>
        </is>
      </c>
      <c r="J1666" t="n">
        <v>0</v>
      </c>
      <c r="K1666" t="n">
        <v>0.4285714285714285</v>
      </c>
      <c r="L1666" t="inlineStr"/>
      <c r="M1666" t="n">
        <v>1</v>
      </c>
      <c r="N1666" t="b">
        <v>0</v>
      </c>
      <c r="O1666" t="b">
        <v>0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2025-11-16T17:22:32.587947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1</v>
      </c>
      <c r="H1667" t="inlineStr"/>
      <c r="I1667" t="inlineStr">
        <is>
          <t>proporcion</t>
        </is>
      </c>
      <c r="J1667" t="n">
        <v>0</v>
      </c>
      <c r="K1667" t="n">
        <v>0.2857142857142857</v>
      </c>
      <c r="L1667" t="inlineStr"/>
      <c r="M1667" t="n">
        <v>1</v>
      </c>
      <c r="N1667" t="b">
        <v>0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2025-11-16T17:22:32.587947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0</v>
      </c>
      <c r="E1668" t="n">
        <v>7</v>
      </c>
      <c r="F1668" t="inlineStr"/>
      <c r="G1668" t="n">
        <v>1</v>
      </c>
      <c r="H1668" t="inlineStr"/>
      <c r="I1668" t="inlineStr">
        <is>
          <t>proporcion</t>
        </is>
      </c>
      <c r="J1668" t="n">
        <v>0</v>
      </c>
      <c r="K1668" t="n">
        <v>1</v>
      </c>
      <c r="L1668" t="inlineStr"/>
      <c r="M1668" t="n">
        <v>1</v>
      </c>
      <c r="N1668" t="b">
        <v>0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0</v>
      </c>
      <c r="X1668" t="inlineStr"/>
      <c r="Y1668" t="inlineStr"/>
      <c r="Z1668" t="inlineStr">
        <is>
          <t>2025-11-16T17:22:32.587947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0</v>
      </c>
      <c r="E1669" t="n">
        <v>7</v>
      </c>
      <c r="F1669" t="inlineStr"/>
      <c r="G1669" t="n">
        <v>1</v>
      </c>
      <c r="H1669" t="inlineStr"/>
      <c r="I1669" t="inlineStr">
        <is>
          <t>proporcion</t>
        </is>
      </c>
      <c r="J1669" t="n">
        <v>0</v>
      </c>
      <c r="K1669" t="n">
        <v>1</v>
      </c>
      <c r="L1669" t="inlineStr"/>
      <c r="M1669" t="n">
        <v>1</v>
      </c>
      <c r="N1669" t="b">
        <v>0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0</v>
      </c>
      <c r="X1669" t="inlineStr"/>
      <c r="Y1669" t="inlineStr"/>
      <c r="Z1669" t="inlineStr">
        <is>
          <t>2025-11-16T17:22:32.587947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1</v>
      </c>
      <c r="H1670" t="inlineStr"/>
      <c r="I1670" t="inlineStr">
        <is>
          <t>proporcion</t>
        </is>
      </c>
      <c r="J1670" t="n">
        <v>0</v>
      </c>
      <c r="K1670" t="n">
        <v>0</v>
      </c>
      <c r="L1670" t="inlineStr"/>
      <c r="M1670" t="n">
        <v>1</v>
      </c>
      <c r="N1670" t="b">
        <v>0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2025-11-16T17:22:32.587947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0</v>
      </c>
      <c r="E1671" t="n">
        <v>7</v>
      </c>
      <c r="F1671" t="inlineStr"/>
      <c r="G1671" t="n">
        <v>1</v>
      </c>
      <c r="H1671" t="inlineStr"/>
      <c r="I1671" t="inlineStr">
        <is>
          <t>proporcion</t>
        </is>
      </c>
      <c r="J1671" t="n">
        <v>0</v>
      </c>
      <c r="K1671" t="n">
        <v>1</v>
      </c>
      <c r="L1671" t="inlineStr"/>
      <c r="M1671" t="n">
        <v>1</v>
      </c>
      <c r="N1671" t="b">
        <v>0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0</v>
      </c>
      <c r="X1671" t="inlineStr"/>
      <c r="Y1671" t="inlineStr"/>
      <c r="Z1671" t="inlineStr">
        <is>
          <t>2025-11-16T17:22:32.587947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1</v>
      </c>
      <c r="H1672" t="inlineStr"/>
      <c r="I1672" t="inlineStr">
        <is>
          <t>proporcion</t>
        </is>
      </c>
      <c r="J1672" t="n">
        <v>0</v>
      </c>
      <c r="K1672" t="n">
        <v>0</v>
      </c>
      <c r="L1672" t="inlineStr"/>
      <c r="M1672" t="n">
        <v>1</v>
      </c>
      <c r="N1672" t="b">
        <v>0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2025-11-16T17:22:32.587947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1</v>
      </c>
      <c r="H1673" t="inlineStr"/>
      <c r="I1673" t="inlineStr">
        <is>
          <t>proporcion</t>
        </is>
      </c>
      <c r="J1673" t="n">
        <v>0</v>
      </c>
      <c r="K1673" t="n">
        <v>0.2857142857142857</v>
      </c>
      <c r="L1673" t="inlineStr"/>
      <c r="M1673" t="n">
        <v>1</v>
      </c>
      <c r="N1673" t="b">
        <v>0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2025-11-16T17:22:32.587947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1</v>
      </c>
      <c r="H1674" t="inlineStr"/>
      <c r="I1674" t="inlineStr">
        <is>
          <t>proporcion</t>
        </is>
      </c>
      <c r="J1674" t="n">
        <v>0</v>
      </c>
      <c r="K1674" t="n">
        <v>0.1428571428571428</v>
      </c>
      <c r="L1674" t="inlineStr"/>
      <c r="M1674" t="n">
        <v>1</v>
      </c>
      <c r="N1674" t="b">
        <v>0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2025-11-16T17:22:32.587947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0</v>
      </c>
      <c r="E1675" t="n">
        <v>7</v>
      </c>
      <c r="F1675" t="inlineStr"/>
      <c r="G1675" t="n">
        <v>1</v>
      </c>
      <c r="H1675" t="inlineStr"/>
      <c r="I1675" t="inlineStr">
        <is>
          <t>proporcion</t>
        </is>
      </c>
      <c r="J1675" t="n">
        <v>0</v>
      </c>
      <c r="K1675" t="n">
        <v>1</v>
      </c>
      <c r="L1675" t="inlineStr"/>
      <c r="M1675" t="n">
        <v>1</v>
      </c>
      <c r="N1675" t="b">
        <v>0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0</v>
      </c>
      <c r="X1675" t="inlineStr"/>
      <c r="Y1675" t="inlineStr"/>
      <c r="Z1675" t="inlineStr">
        <is>
          <t>2025-11-16T17:22:32.587947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0</v>
      </c>
      <c r="E1676" t="n">
        <v>7</v>
      </c>
      <c r="F1676" t="inlineStr"/>
      <c r="G1676" t="n">
        <v>1</v>
      </c>
      <c r="H1676" t="inlineStr"/>
      <c r="I1676" t="inlineStr">
        <is>
          <t>proporcion</t>
        </is>
      </c>
      <c r="J1676" t="n">
        <v>0</v>
      </c>
      <c r="K1676" t="n">
        <v>1</v>
      </c>
      <c r="L1676" t="inlineStr"/>
      <c r="M1676" t="n">
        <v>1</v>
      </c>
      <c r="N1676" t="b">
        <v>0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0</v>
      </c>
      <c r="X1676" t="inlineStr"/>
      <c r="Y1676" t="inlineStr"/>
      <c r="Z1676" t="inlineStr">
        <is>
          <t>2025-11-16T17:22:32.587947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0</v>
      </c>
      <c r="E1677" t="n">
        <v>7</v>
      </c>
      <c r="F1677" t="inlineStr"/>
      <c r="G1677" t="n">
        <v>1</v>
      </c>
      <c r="H1677" t="inlineStr"/>
      <c r="I1677" t="inlineStr">
        <is>
          <t>proporcion</t>
        </is>
      </c>
      <c r="J1677" t="n">
        <v>0</v>
      </c>
      <c r="K1677" t="n">
        <v>1</v>
      </c>
      <c r="L1677" t="inlineStr"/>
      <c r="M1677" t="n">
        <v>1</v>
      </c>
      <c r="N1677" t="b">
        <v>0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0</v>
      </c>
      <c r="X1677" t="inlineStr"/>
      <c r="Y1677" t="inlineStr"/>
      <c r="Z1677" t="inlineStr">
        <is>
          <t>2025-11-16T17:22:32.587947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1</v>
      </c>
      <c r="H1678" t="inlineStr"/>
      <c r="I1678" t="inlineStr">
        <is>
          <t>proporcion</t>
        </is>
      </c>
      <c r="J1678" t="n">
        <v>0.1428571428571428</v>
      </c>
      <c r="K1678" t="n">
        <v>0</v>
      </c>
      <c r="L1678" t="inlineStr"/>
      <c r="M1678" t="n">
        <v>0.8571428571428571</v>
      </c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2025-11-16T17:22:32.587947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0</v>
      </c>
      <c r="E1679" t="n">
        <v>7</v>
      </c>
      <c r="F1679" t="inlineStr"/>
      <c r="G1679" t="n">
        <v>1</v>
      </c>
      <c r="H1679" t="inlineStr"/>
      <c r="I1679" t="inlineStr">
        <is>
          <t>proporcion</t>
        </is>
      </c>
      <c r="J1679" t="n">
        <v>0</v>
      </c>
      <c r="K1679" t="n">
        <v>1</v>
      </c>
      <c r="L1679" t="inlineStr"/>
      <c r="M1679" t="n">
        <v>1</v>
      </c>
      <c r="N1679" t="b">
        <v>0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0</v>
      </c>
      <c r="X1679" t="inlineStr"/>
      <c r="Y1679" t="inlineStr"/>
      <c r="Z1679" t="inlineStr">
        <is>
          <t>2025-11-16T17:22:32.587947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0</v>
      </c>
      <c r="E1680" t="n">
        <v>7</v>
      </c>
      <c r="F1680" t="inlineStr"/>
      <c r="G1680" t="n">
        <v>1</v>
      </c>
      <c r="H1680" t="inlineStr"/>
      <c r="I1680" t="inlineStr">
        <is>
          <t>proporcion</t>
        </is>
      </c>
      <c r="J1680" t="n">
        <v>0</v>
      </c>
      <c r="K1680" t="n">
        <v>1</v>
      </c>
      <c r="L1680" t="inlineStr"/>
      <c r="M1680" t="n">
        <v>1</v>
      </c>
      <c r="N1680" t="b">
        <v>0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0</v>
      </c>
      <c r="X1680" t="inlineStr"/>
      <c r="Y1680" t="inlineStr"/>
      <c r="Z1680" t="inlineStr">
        <is>
          <t>2025-11-16T17:22:32.587947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0</v>
      </c>
      <c r="E1681" t="n">
        <v>7</v>
      </c>
      <c r="F1681" t="inlineStr"/>
      <c r="G1681" t="n">
        <v>1</v>
      </c>
      <c r="H1681" t="inlineStr"/>
      <c r="I1681" t="inlineStr">
        <is>
          <t>proporcion</t>
        </is>
      </c>
      <c r="J1681" t="n">
        <v>0</v>
      </c>
      <c r="K1681" t="n">
        <v>1</v>
      </c>
      <c r="L1681" t="inlineStr"/>
      <c r="M1681" t="n">
        <v>1</v>
      </c>
      <c r="N1681" t="b">
        <v>0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0</v>
      </c>
      <c r="X1681" t="inlineStr"/>
      <c r="Y1681" t="inlineStr"/>
      <c r="Z1681" t="inlineStr">
        <is>
          <t>2025-11-16T17:22:32.587947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0</v>
      </c>
      <c r="E1682" t="n">
        <v>7</v>
      </c>
      <c r="F1682" t="inlineStr"/>
      <c r="G1682" t="n">
        <v>1</v>
      </c>
      <c r="H1682" t="inlineStr"/>
      <c r="I1682" t="inlineStr">
        <is>
          <t>proporcion</t>
        </is>
      </c>
      <c r="J1682" t="n">
        <v>0</v>
      </c>
      <c r="K1682" t="n">
        <v>1</v>
      </c>
      <c r="L1682" t="inlineStr"/>
      <c r="M1682" t="n">
        <v>1</v>
      </c>
      <c r="N1682" t="b">
        <v>0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0</v>
      </c>
      <c r="X1682" t="inlineStr"/>
      <c r="Y1682" t="inlineStr"/>
      <c r="Z1682" t="inlineStr">
        <is>
          <t>2025-11-16T17:22:32.587947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0</v>
      </c>
      <c r="E1683" t="n">
        <v>7</v>
      </c>
      <c r="F1683" t="inlineStr"/>
      <c r="G1683" t="n">
        <v>1</v>
      </c>
      <c r="H1683" t="inlineStr"/>
      <c r="I1683" t="inlineStr">
        <is>
          <t>proporcion</t>
        </is>
      </c>
      <c r="J1683" t="n">
        <v>0</v>
      </c>
      <c r="K1683" t="n">
        <v>1</v>
      </c>
      <c r="L1683" t="inlineStr"/>
      <c r="M1683" t="n">
        <v>1</v>
      </c>
      <c r="N1683" t="b">
        <v>0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0</v>
      </c>
      <c r="X1683" t="inlineStr"/>
      <c r="Y1683" t="inlineStr"/>
      <c r="Z1683" t="inlineStr">
        <is>
          <t>2025-11-16T17:22:32.587947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1</v>
      </c>
      <c r="H1684" t="inlineStr"/>
      <c r="I1684" t="inlineStr">
        <is>
          <t>proporcion</t>
        </is>
      </c>
      <c r="J1684" t="n">
        <v>0</v>
      </c>
      <c r="K1684" t="n">
        <v>0.4285714285714285</v>
      </c>
      <c r="L1684" t="inlineStr"/>
      <c r="M1684" t="n">
        <v>1</v>
      </c>
      <c r="N1684" t="b">
        <v>0</v>
      </c>
      <c r="O1684" t="b">
        <v>0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2025-11-16T17:22:32.587947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1</v>
      </c>
      <c r="H1685" t="inlineStr"/>
      <c r="I1685" t="inlineStr">
        <is>
          <t>proporcion</t>
        </is>
      </c>
      <c r="J1685" t="n">
        <v>0</v>
      </c>
      <c r="K1685" t="n">
        <v>0.2857142857142857</v>
      </c>
      <c r="L1685" t="inlineStr"/>
      <c r="M1685" t="n">
        <v>1</v>
      </c>
      <c r="N1685" t="b">
        <v>0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2025-11-16T17:22:32.587947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0</v>
      </c>
      <c r="E1686" t="n">
        <v>7</v>
      </c>
      <c r="F1686" t="inlineStr"/>
      <c r="G1686" t="n">
        <v>1</v>
      </c>
      <c r="H1686" t="inlineStr"/>
      <c r="I1686" t="inlineStr">
        <is>
          <t>proporcion</t>
        </is>
      </c>
      <c r="J1686" t="n">
        <v>0</v>
      </c>
      <c r="K1686" t="n">
        <v>1</v>
      </c>
      <c r="L1686" t="inlineStr"/>
      <c r="M1686" t="n">
        <v>1</v>
      </c>
      <c r="N1686" t="b">
        <v>0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0</v>
      </c>
      <c r="X1686" t="inlineStr"/>
      <c r="Y1686" t="inlineStr"/>
      <c r="Z1686" t="inlineStr">
        <is>
          <t>2025-11-16T17:22:32.587947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1</v>
      </c>
      <c r="H1687" t="inlineStr"/>
      <c r="I1687" t="inlineStr">
        <is>
          <t>proporcion</t>
        </is>
      </c>
      <c r="J1687" t="n">
        <v>0</v>
      </c>
      <c r="K1687" t="n">
        <v>0.4285714285714285</v>
      </c>
      <c r="L1687" t="inlineStr"/>
      <c r="M1687" t="n">
        <v>1</v>
      </c>
      <c r="N1687" t="b">
        <v>0</v>
      </c>
      <c r="O1687" t="b">
        <v>0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2025-11-16T17:22:32.587947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0</v>
      </c>
      <c r="E1688" t="n">
        <v>7</v>
      </c>
      <c r="F1688" t="inlineStr"/>
      <c r="G1688" t="n">
        <v>1</v>
      </c>
      <c r="H1688" t="inlineStr"/>
      <c r="I1688" t="inlineStr">
        <is>
          <t>proporcion</t>
        </is>
      </c>
      <c r="J1688" t="n">
        <v>0</v>
      </c>
      <c r="K1688" t="n">
        <v>1</v>
      </c>
      <c r="L1688" t="inlineStr"/>
      <c r="M1688" t="n">
        <v>1</v>
      </c>
      <c r="N1688" t="b">
        <v>0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0</v>
      </c>
      <c r="X1688" t="inlineStr"/>
      <c r="Y1688" t="inlineStr"/>
      <c r="Z1688" t="inlineStr">
        <is>
          <t>2025-11-16T17:22:32.587947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0</v>
      </c>
      <c r="E1689" t="n">
        <v>7</v>
      </c>
      <c r="F1689" t="inlineStr"/>
      <c r="G1689" t="n">
        <v>1</v>
      </c>
      <c r="H1689" t="inlineStr"/>
      <c r="I1689" t="inlineStr">
        <is>
          <t>proporcion</t>
        </is>
      </c>
      <c r="J1689" t="n">
        <v>0</v>
      </c>
      <c r="K1689" t="n">
        <v>1</v>
      </c>
      <c r="L1689" t="inlineStr"/>
      <c r="M1689" t="n">
        <v>1</v>
      </c>
      <c r="N1689" t="b">
        <v>0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0</v>
      </c>
      <c r="X1689" t="inlineStr"/>
      <c r="Y1689" t="inlineStr"/>
      <c r="Z1689" t="inlineStr">
        <is>
          <t>2025-11-16T17:22:32.587947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1</v>
      </c>
      <c r="H1690" t="inlineStr"/>
      <c r="I1690" t="inlineStr">
        <is>
          <t>proporcion</t>
        </is>
      </c>
      <c r="J1690" t="n">
        <v>0</v>
      </c>
      <c r="K1690" t="n">
        <v>0.5714285714285714</v>
      </c>
      <c r="L1690" t="inlineStr"/>
      <c r="M1690" t="n">
        <v>1</v>
      </c>
      <c r="N1690" t="b">
        <v>0</v>
      </c>
      <c r="O1690" t="b">
        <v>0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2025-11-16T17:22:32.587947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1</v>
      </c>
      <c r="H1691" t="inlineStr"/>
      <c r="I1691" t="inlineStr">
        <is>
          <t>proporcion</t>
        </is>
      </c>
      <c r="J1691" t="n">
        <v>0</v>
      </c>
      <c r="K1691" t="n">
        <v>0.7142857142857143</v>
      </c>
      <c r="L1691" t="inlineStr"/>
      <c r="M1691" t="n">
        <v>1</v>
      </c>
      <c r="N1691" t="b">
        <v>0</v>
      </c>
      <c r="O1691" t="b">
        <v>0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2025-11-16T17:22:32.587947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1</v>
      </c>
      <c r="H1692" t="inlineStr"/>
      <c r="I1692" t="inlineStr">
        <is>
          <t>proporcion</t>
        </is>
      </c>
      <c r="J1692" t="n">
        <v>0.1428571428571428</v>
      </c>
      <c r="K1692" t="n">
        <v>1</v>
      </c>
      <c r="L1692" t="inlineStr"/>
      <c r="M1692" t="n">
        <v>0.8571428571428571</v>
      </c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170</v>
      </c>
      <c r="X1692" t="n">
        <v>0.4764259266792725</v>
      </c>
      <c r="Y1692" t="n">
        <v>26284</v>
      </c>
      <c r="Z1692" t="inlineStr">
        <is>
          <t>2025-11-16T17:22:32.587947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1</v>
      </c>
      <c r="H1693" t="inlineStr"/>
      <c r="I1693" t="inlineStr">
        <is>
          <t>proporcion</t>
        </is>
      </c>
      <c r="J1693" t="n">
        <v>0</v>
      </c>
      <c r="K1693" t="n">
        <v>0</v>
      </c>
      <c r="L1693" t="inlineStr"/>
      <c r="M1693" t="n">
        <v>1</v>
      </c>
      <c r="N1693" t="b">
        <v>0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2025-11-16T17:22:32.587947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0</v>
      </c>
      <c r="E1694" t="n">
        <v>7</v>
      </c>
      <c r="F1694" t="inlineStr"/>
      <c r="G1694" t="n">
        <v>1</v>
      </c>
      <c r="H1694" t="inlineStr"/>
      <c r="I1694" t="inlineStr">
        <is>
          <t>proporcion</t>
        </is>
      </c>
      <c r="J1694" t="n">
        <v>0</v>
      </c>
      <c r="K1694" t="n">
        <v>1</v>
      </c>
      <c r="L1694" t="inlineStr"/>
      <c r="M1694" t="n">
        <v>1</v>
      </c>
      <c r="N1694" t="b">
        <v>0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0</v>
      </c>
      <c r="X1694" t="inlineStr"/>
      <c r="Y1694" t="inlineStr"/>
      <c r="Z1694" t="inlineStr">
        <is>
          <t>2025-11-16T17:22:32.587947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0</v>
      </c>
      <c r="E1695" t="n">
        <v>7</v>
      </c>
      <c r="F1695" t="inlineStr"/>
      <c r="G1695" t="n">
        <v>1</v>
      </c>
      <c r="H1695" t="inlineStr"/>
      <c r="I1695" t="inlineStr">
        <is>
          <t>proporcion</t>
        </is>
      </c>
      <c r="J1695" t="n">
        <v>0</v>
      </c>
      <c r="K1695" t="n">
        <v>1</v>
      </c>
      <c r="L1695" t="inlineStr"/>
      <c r="M1695" t="n">
        <v>1</v>
      </c>
      <c r="N1695" t="b">
        <v>0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0</v>
      </c>
      <c r="X1695" t="inlineStr"/>
      <c r="Y1695" t="inlineStr"/>
      <c r="Z1695" t="inlineStr">
        <is>
          <t>2025-11-16T17:22:32.587947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1</v>
      </c>
      <c r="H1696" t="inlineStr"/>
      <c r="I1696" t="inlineStr">
        <is>
          <t>proporcion</t>
        </is>
      </c>
      <c r="J1696" t="n">
        <v>0.7142857142857143</v>
      </c>
      <c r="K1696" t="n">
        <v>0</v>
      </c>
      <c r="L1696" t="inlineStr"/>
      <c r="M1696" t="n">
        <v>0.2857142857142857</v>
      </c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2025-11-16T17:22:32.587947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1</v>
      </c>
      <c r="H1697" t="inlineStr"/>
      <c r="I1697" t="inlineStr">
        <is>
          <t>proporcion</t>
        </is>
      </c>
      <c r="J1697" t="n">
        <v>0</v>
      </c>
      <c r="K1697" t="n">
        <v>0.1428571428571428</v>
      </c>
      <c r="L1697" t="inlineStr"/>
      <c r="M1697" t="n">
        <v>1</v>
      </c>
      <c r="N1697" t="b">
        <v>0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2025-11-16T17:22:32.587947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0</v>
      </c>
      <c r="E1698" t="n">
        <v>7</v>
      </c>
      <c r="F1698" t="inlineStr"/>
      <c r="G1698" t="n">
        <v>1</v>
      </c>
      <c r="H1698" t="inlineStr"/>
      <c r="I1698" t="inlineStr">
        <is>
          <t>proporcion</t>
        </is>
      </c>
      <c r="J1698" t="n">
        <v>0</v>
      </c>
      <c r="K1698" t="n">
        <v>1</v>
      </c>
      <c r="L1698" t="inlineStr"/>
      <c r="M1698" t="n">
        <v>1</v>
      </c>
      <c r="N1698" t="b">
        <v>0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0</v>
      </c>
      <c r="X1698" t="inlineStr"/>
      <c r="Y1698" t="inlineStr"/>
      <c r="Z1698" t="inlineStr">
        <is>
          <t>2025-11-16T17:22:32.587947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1</v>
      </c>
      <c r="H1699" t="inlineStr"/>
      <c r="I1699" t="inlineStr">
        <is>
          <t>proporcion</t>
        </is>
      </c>
      <c r="J1699" t="n">
        <v>0</v>
      </c>
      <c r="K1699" t="n">
        <v>0.2857142857142857</v>
      </c>
      <c r="L1699" t="inlineStr"/>
      <c r="M1699" t="n">
        <v>1</v>
      </c>
      <c r="N1699" t="b">
        <v>0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2025-11-16T17:22:32.587947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0</v>
      </c>
      <c r="E1700" t="n">
        <v>7</v>
      </c>
      <c r="F1700" t="inlineStr"/>
      <c r="G1700" t="n">
        <v>1</v>
      </c>
      <c r="H1700" t="inlineStr"/>
      <c r="I1700" t="inlineStr">
        <is>
          <t>proporcion</t>
        </is>
      </c>
      <c r="J1700" t="n">
        <v>0</v>
      </c>
      <c r="K1700" t="n">
        <v>1</v>
      </c>
      <c r="L1700" t="inlineStr"/>
      <c r="M1700" t="n">
        <v>1</v>
      </c>
      <c r="N1700" t="b">
        <v>0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0</v>
      </c>
      <c r="X1700" t="inlineStr"/>
      <c r="Y1700" t="inlineStr"/>
      <c r="Z1700" t="inlineStr">
        <is>
          <t>2025-11-16T17:22:32.587947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0</v>
      </c>
      <c r="E1701" t="n">
        <v>7</v>
      </c>
      <c r="F1701" t="inlineStr"/>
      <c r="G1701" t="n">
        <v>1</v>
      </c>
      <c r="H1701" t="inlineStr"/>
      <c r="I1701" t="inlineStr">
        <is>
          <t>proporcion</t>
        </is>
      </c>
      <c r="J1701" t="n">
        <v>0</v>
      </c>
      <c r="K1701" t="n">
        <v>1</v>
      </c>
      <c r="L1701" t="inlineStr"/>
      <c r="M1701" t="n">
        <v>1</v>
      </c>
      <c r="N1701" t="b">
        <v>0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0</v>
      </c>
      <c r="X1701" t="inlineStr"/>
      <c r="Y1701" t="inlineStr"/>
      <c r="Z1701" t="inlineStr">
        <is>
          <t>2025-11-16T17:22:32.587947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0</v>
      </c>
      <c r="E1702" t="n">
        <v>7</v>
      </c>
      <c r="F1702" t="inlineStr"/>
      <c r="G1702" t="n">
        <v>1</v>
      </c>
      <c r="H1702" t="inlineStr"/>
      <c r="I1702" t="inlineStr">
        <is>
          <t>proporcion</t>
        </is>
      </c>
      <c r="J1702" t="n">
        <v>0</v>
      </c>
      <c r="K1702" t="n">
        <v>1</v>
      </c>
      <c r="L1702" t="inlineStr"/>
      <c r="M1702" t="n">
        <v>1</v>
      </c>
      <c r="N1702" t="b">
        <v>0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0</v>
      </c>
      <c r="X1702" t="inlineStr"/>
      <c r="Y1702" t="inlineStr"/>
      <c r="Z1702" t="inlineStr">
        <is>
          <t>2025-11-16T17:22:32.587947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0</v>
      </c>
      <c r="E1703" t="n">
        <v>7</v>
      </c>
      <c r="F1703" t="inlineStr"/>
      <c r="G1703" t="n">
        <v>1</v>
      </c>
      <c r="H1703" t="inlineStr"/>
      <c r="I1703" t="inlineStr">
        <is>
          <t>proporcion</t>
        </is>
      </c>
      <c r="J1703" t="n">
        <v>0</v>
      </c>
      <c r="K1703" t="n">
        <v>1</v>
      </c>
      <c r="L1703" t="inlineStr"/>
      <c r="M1703" t="n">
        <v>1</v>
      </c>
      <c r="N1703" t="b">
        <v>0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0</v>
      </c>
      <c r="X1703" t="inlineStr"/>
      <c r="Y1703" t="inlineStr"/>
      <c r="Z1703" t="inlineStr">
        <is>
          <t>2025-11-16T17:22:32.587947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1</v>
      </c>
      <c r="H1704" t="inlineStr"/>
      <c r="I1704" t="inlineStr">
        <is>
          <t>proporcion</t>
        </is>
      </c>
      <c r="J1704" t="n">
        <v>0</v>
      </c>
      <c r="K1704" t="n">
        <v>0.8571428571428571</v>
      </c>
      <c r="L1704" t="inlineStr"/>
      <c r="M1704" t="n">
        <v>1</v>
      </c>
      <c r="N1704" t="b">
        <v>0</v>
      </c>
      <c r="O1704" t="b">
        <v>0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2025-11-16T17:22:32.587947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1</v>
      </c>
      <c r="H1705" t="inlineStr"/>
      <c r="I1705" t="inlineStr">
        <is>
          <t>proporcion</t>
        </is>
      </c>
      <c r="J1705" t="n">
        <v>0</v>
      </c>
      <c r="K1705" t="n">
        <v>0.5714285714285714</v>
      </c>
      <c r="L1705" t="inlineStr"/>
      <c r="M1705" t="n">
        <v>1</v>
      </c>
      <c r="N1705" t="b">
        <v>0</v>
      </c>
      <c r="O1705" t="b">
        <v>0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2025-11-16T17:22:32.587947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0</v>
      </c>
      <c r="E1706" t="n">
        <v>7</v>
      </c>
      <c r="F1706" t="inlineStr"/>
      <c r="G1706" t="n">
        <v>1</v>
      </c>
      <c r="H1706" t="inlineStr"/>
      <c r="I1706" t="inlineStr">
        <is>
          <t>proporcion</t>
        </is>
      </c>
      <c r="J1706" t="n">
        <v>0</v>
      </c>
      <c r="K1706" t="n">
        <v>1</v>
      </c>
      <c r="L1706" t="inlineStr"/>
      <c r="M1706" t="n">
        <v>1</v>
      </c>
      <c r="N1706" t="b">
        <v>0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0</v>
      </c>
      <c r="X1706" t="inlineStr"/>
      <c r="Y1706" t="inlineStr"/>
      <c r="Z1706" t="inlineStr">
        <is>
          <t>2025-11-16T17:22:32.587947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1</v>
      </c>
      <c r="H1707" t="inlineStr"/>
      <c r="I1707" t="inlineStr">
        <is>
          <t>proporcion</t>
        </is>
      </c>
      <c r="J1707" t="n">
        <v>0</v>
      </c>
      <c r="K1707" t="n">
        <v>0.7142857142857143</v>
      </c>
      <c r="L1707" t="inlineStr"/>
      <c r="M1707" t="n">
        <v>1</v>
      </c>
      <c r="N1707" t="b">
        <v>0</v>
      </c>
      <c r="O1707" t="b">
        <v>0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2025-11-16T17:22:32.587947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1</v>
      </c>
      <c r="H1708" t="inlineStr"/>
      <c r="I1708" t="inlineStr">
        <is>
          <t>proporcion</t>
        </is>
      </c>
      <c r="J1708" t="n">
        <v>0</v>
      </c>
      <c r="K1708" t="n">
        <v>0</v>
      </c>
      <c r="L1708" t="inlineStr"/>
      <c r="M1708" t="n">
        <v>1</v>
      </c>
      <c r="N1708" t="b">
        <v>0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2025-11-16T17:22:32.587947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1</v>
      </c>
      <c r="H1709" t="inlineStr"/>
      <c r="I1709" t="inlineStr">
        <is>
          <t>proporcion</t>
        </is>
      </c>
      <c r="J1709" t="n">
        <v>0</v>
      </c>
      <c r="K1709" t="n">
        <v>0.5714285714285714</v>
      </c>
      <c r="L1709" t="inlineStr"/>
      <c r="M1709" t="n">
        <v>1</v>
      </c>
      <c r="N1709" t="b">
        <v>0</v>
      </c>
      <c r="O1709" t="b">
        <v>0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2025-11-16T17:22:32.587947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0</v>
      </c>
      <c r="E1710" t="n">
        <v>7</v>
      </c>
      <c r="F1710" t="inlineStr"/>
      <c r="G1710" t="n">
        <v>1</v>
      </c>
      <c r="H1710" t="inlineStr"/>
      <c r="I1710" t="inlineStr">
        <is>
          <t>proporcion</t>
        </is>
      </c>
      <c r="J1710" t="n">
        <v>0</v>
      </c>
      <c r="K1710" t="n">
        <v>1</v>
      </c>
      <c r="L1710" t="inlineStr"/>
      <c r="M1710" t="n">
        <v>1</v>
      </c>
      <c r="N1710" t="b">
        <v>0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0</v>
      </c>
      <c r="X1710" t="inlineStr"/>
      <c r="Y1710" t="inlineStr"/>
      <c r="Z1710" t="inlineStr">
        <is>
          <t>2025-11-16T17:22:32.587947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0</v>
      </c>
      <c r="E1711" t="n">
        <v>7</v>
      </c>
      <c r="F1711" t="inlineStr"/>
      <c r="G1711" t="n">
        <v>1</v>
      </c>
      <c r="H1711" t="inlineStr"/>
      <c r="I1711" t="inlineStr">
        <is>
          <t>proporcion</t>
        </is>
      </c>
      <c r="J1711" t="n">
        <v>0</v>
      </c>
      <c r="K1711" t="n">
        <v>1</v>
      </c>
      <c r="L1711" t="inlineStr"/>
      <c r="M1711" t="n">
        <v>1</v>
      </c>
      <c r="N1711" t="b">
        <v>0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0</v>
      </c>
      <c r="X1711" t="inlineStr"/>
      <c r="Y1711" t="inlineStr"/>
      <c r="Z1711" t="inlineStr">
        <is>
          <t>2025-11-16T17:22:32.587947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1</v>
      </c>
      <c r="H1712" t="inlineStr"/>
      <c r="I1712" t="inlineStr">
        <is>
          <t>proporcion</t>
        </is>
      </c>
      <c r="J1712" t="n">
        <v>0</v>
      </c>
      <c r="K1712" t="n">
        <v>0.2857142857142857</v>
      </c>
      <c r="L1712" t="inlineStr"/>
      <c r="M1712" t="n">
        <v>1</v>
      </c>
      <c r="N1712" t="b">
        <v>0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2025-11-16T17:22:32.587947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1</v>
      </c>
      <c r="H1713" t="inlineStr"/>
      <c r="I1713" t="inlineStr">
        <is>
          <t>proporcion</t>
        </is>
      </c>
      <c r="J1713" t="n">
        <v>0</v>
      </c>
      <c r="K1713" t="n">
        <v>0.4285714285714285</v>
      </c>
      <c r="L1713" t="inlineStr"/>
      <c r="M1713" t="n">
        <v>1</v>
      </c>
      <c r="N1713" t="b">
        <v>0</v>
      </c>
      <c r="O1713" t="b">
        <v>0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2025-11-16T17:22:32.587947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1</v>
      </c>
      <c r="H1714" t="inlineStr"/>
      <c r="I1714" t="inlineStr">
        <is>
          <t>proporcion</t>
        </is>
      </c>
      <c r="J1714" t="n">
        <v>0</v>
      </c>
      <c r="K1714" t="n">
        <v>0.1428571428571428</v>
      </c>
      <c r="L1714" t="inlineStr"/>
      <c r="M1714" t="n">
        <v>1</v>
      </c>
      <c r="N1714" t="b">
        <v>0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2025-11-16T17:22:32.587947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0</v>
      </c>
      <c r="E1715" t="n">
        <v>7</v>
      </c>
      <c r="F1715" t="inlineStr"/>
      <c r="G1715" t="n">
        <v>1</v>
      </c>
      <c r="H1715" t="inlineStr"/>
      <c r="I1715" t="inlineStr">
        <is>
          <t>proporcion</t>
        </is>
      </c>
      <c r="J1715" t="n">
        <v>0</v>
      </c>
      <c r="K1715" t="n">
        <v>1</v>
      </c>
      <c r="L1715" t="inlineStr"/>
      <c r="M1715" t="n">
        <v>1</v>
      </c>
      <c r="N1715" t="b">
        <v>0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0</v>
      </c>
      <c r="X1715" t="inlineStr"/>
      <c r="Y1715" t="inlineStr"/>
      <c r="Z1715" t="inlineStr">
        <is>
          <t>2025-11-16T17:22:32.587947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0</v>
      </c>
      <c r="E1716" t="n">
        <v>7</v>
      </c>
      <c r="F1716" t="inlineStr"/>
      <c r="G1716" t="n">
        <v>1</v>
      </c>
      <c r="H1716" t="inlineStr"/>
      <c r="I1716" t="inlineStr">
        <is>
          <t>proporcion</t>
        </is>
      </c>
      <c r="J1716" t="n">
        <v>0</v>
      </c>
      <c r="K1716" t="n">
        <v>1</v>
      </c>
      <c r="L1716" t="inlineStr"/>
      <c r="M1716" t="n">
        <v>1</v>
      </c>
      <c r="N1716" t="b">
        <v>0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0</v>
      </c>
      <c r="X1716" t="inlineStr"/>
      <c r="Y1716" t="inlineStr"/>
      <c r="Z1716" t="inlineStr">
        <is>
          <t>2025-11-16T17:22:32.587947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1</v>
      </c>
      <c r="H1717" t="inlineStr"/>
      <c r="I1717" t="inlineStr">
        <is>
          <t>proporcion</t>
        </is>
      </c>
      <c r="J1717" t="n">
        <v>0.2857142857142857</v>
      </c>
      <c r="K1717" t="n">
        <v>1</v>
      </c>
      <c r="L1717" t="inlineStr"/>
      <c r="M1717" t="n">
        <v>0.7142857142857143</v>
      </c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160</v>
      </c>
      <c r="X1717" t="n">
        <v>0.4167180591313701</v>
      </c>
      <c r="Y1717" t="n">
        <v>6371</v>
      </c>
      <c r="Z1717" t="inlineStr">
        <is>
          <t>2025-11-16T17:22:32.587947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0</v>
      </c>
      <c r="E1718" t="n">
        <v>7</v>
      </c>
      <c r="F1718" t="inlineStr"/>
      <c r="G1718" t="n">
        <v>1</v>
      </c>
      <c r="H1718" t="inlineStr"/>
      <c r="I1718" t="inlineStr">
        <is>
          <t>proporcion</t>
        </is>
      </c>
      <c r="J1718" t="n">
        <v>0</v>
      </c>
      <c r="K1718" t="n">
        <v>1</v>
      </c>
      <c r="L1718" t="inlineStr"/>
      <c r="M1718" t="n">
        <v>1</v>
      </c>
      <c r="N1718" t="b">
        <v>0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0</v>
      </c>
      <c r="X1718" t="inlineStr"/>
      <c r="Y1718" t="inlineStr"/>
      <c r="Z1718" t="inlineStr">
        <is>
          <t>2025-11-16T17:22:32.587947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0</v>
      </c>
      <c r="E1719" t="n">
        <v>7</v>
      </c>
      <c r="F1719" t="inlineStr"/>
      <c r="G1719" t="n">
        <v>1</v>
      </c>
      <c r="H1719" t="inlineStr"/>
      <c r="I1719" t="inlineStr">
        <is>
          <t>proporcion</t>
        </is>
      </c>
      <c r="J1719" t="n">
        <v>0</v>
      </c>
      <c r="K1719" t="n">
        <v>1</v>
      </c>
      <c r="L1719" t="inlineStr"/>
      <c r="M1719" t="n">
        <v>1</v>
      </c>
      <c r="N1719" t="b">
        <v>0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0</v>
      </c>
      <c r="X1719" t="inlineStr"/>
      <c r="Y1719" t="inlineStr"/>
      <c r="Z1719" t="inlineStr">
        <is>
          <t>2025-11-16T17:22:32.587947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0</v>
      </c>
      <c r="E1720" t="n">
        <v>7</v>
      </c>
      <c r="F1720" t="inlineStr"/>
      <c r="G1720" t="n">
        <v>1</v>
      </c>
      <c r="H1720" t="inlineStr"/>
      <c r="I1720" t="inlineStr">
        <is>
          <t>proporcion</t>
        </is>
      </c>
      <c r="J1720" t="n">
        <v>0</v>
      </c>
      <c r="K1720" t="n">
        <v>1</v>
      </c>
      <c r="L1720" t="inlineStr"/>
      <c r="M1720" t="n">
        <v>1</v>
      </c>
      <c r="N1720" t="b">
        <v>0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0</v>
      </c>
      <c r="X1720" t="inlineStr"/>
      <c r="Y1720" t="inlineStr"/>
      <c r="Z1720" t="inlineStr">
        <is>
          <t>2025-11-16T17:22:32.587947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0</v>
      </c>
      <c r="E1721" t="n">
        <v>7</v>
      </c>
      <c r="F1721" t="inlineStr"/>
      <c r="G1721" t="n">
        <v>1</v>
      </c>
      <c r="H1721" t="inlineStr"/>
      <c r="I1721" t="inlineStr">
        <is>
          <t>proporcion</t>
        </is>
      </c>
      <c r="J1721" t="n">
        <v>0</v>
      </c>
      <c r="K1721" t="n">
        <v>1</v>
      </c>
      <c r="L1721" t="inlineStr"/>
      <c r="M1721" t="n">
        <v>1</v>
      </c>
      <c r="N1721" t="b">
        <v>0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0</v>
      </c>
      <c r="X1721" t="inlineStr"/>
      <c r="Y1721" t="inlineStr"/>
      <c r="Z1721" t="inlineStr">
        <is>
          <t>2025-11-16T17:22:32.603823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1</v>
      </c>
      <c r="H1722" t="inlineStr"/>
      <c r="I1722" t="inlineStr">
        <is>
          <t>proporcion</t>
        </is>
      </c>
      <c r="J1722" t="n">
        <v>0.2857142857142857</v>
      </c>
      <c r="K1722" t="n">
        <v>0</v>
      </c>
      <c r="L1722" t="inlineStr"/>
      <c r="M1722" t="n">
        <v>0.7142857142857143</v>
      </c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2025-11-16T17:22:32.604516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0</v>
      </c>
      <c r="E1723" t="n">
        <v>7</v>
      </c>
      <c r="F1723" t="inlineStr"/>
      <c r="G1723" t="n">
        <v>1</v>
      </c>
      <c r="H1723" t="inlineStr"/>
      <c r="I1723" t="inlineStr">
        <is>
          <t>proporcion</t>
        </is>
      </c>
      <c r="J1723" t="n">
        <v>0</v>
      </c>
      <c r="K1723" t="n">
        <v>1</v>
      </c>
      <c r="L1723" t="inlineStr"/>
      <c r="M1723" t="n">
        <v>1</v>
      </c>
      <c r="N1723" t="b">
        <v>0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0</v>
      </c>
      <c r="X1723" t="inlineStr"/>
      <c r="Y1723" t="inlineStr"/>
      <c r="Z1723" t="inlineStr">
        <is>
          <t>2025-11-16T17:22:32.604516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0</v>
      </c>
      <c r="E1724" t="n">
        <v>7</v>
      </c>
      <c r="F1724" t="inlineStr"/>
      <c r="G1724" t="n">
        <v>1</v>
      </c>
      <c r="H1724" t="inlineStr"/>
      <c r="I1724" t="inlineStr">
        <is>
          <t>proporcion</t>
        </is>
      </c>
      <c r="J1724" t="n">
        <v>0</v>
      </c>
      <c r="K1724" t="n">
        <v>1</v>
      </c>
      <c r="L1724" t="inlineStr"/>
      <c r="M1724" t="n">
        <v>1</v>
      </c>
      <c r="N1724" t="b">
        <v>0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0</v>
      </c>
      <c r="X1724" t="inlineStr"/>
      <c r="Y1724" t="inlineStr"/>
      <c r="Z1724" t="inlineStr">
        <is>
          <t>2025-11-16T17:22:32.604516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0</v>
      </c>
      <c r="E1725" t="n">
        <v>7</v>
      </c>
      <c r="F1725" t="inlineStr"/>
      <c r="G1725" t="n">
        <v>1</v>
      </c>
      <c r="H1725" t="inlineStr"/>
      <c r="I1725" t="inlineStr">
        <is>
          <t>proporcion</t>
        </is>
      </c>
      <c r="J1725" t="n">
        <v>0</v>
      </c>
      <c r="K1725" t="n">
        <v>1</v>
      </c>
      <c r="L1725" t="inlineStr"/>
      <c r="M1725" t="n">
        <v>1</v>
      </c>
      <c r="N1725" t="b">
        <v>0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0</v>
      </c>
      <c r="X1725" t="inlineStr"/>
      <c r="Y1725" t="inlineStr"/>
      <c r="Z1725" t="inlineStr">
        <is>
          <t>2025-11-16T17:22:32.604516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0</v>
      </c>
      <c r="E1726" t="n">
        <v>7</v>
      </c>
      <c r="F1726" t="inlineStr"/>
      <c r="G1726" t="n">
        <v>1</v>
      </c>
      <c r="H1726" t="inlineStr"/>
      <c r="I1726" t="inlineStr">
        <is>
          <t>proporcion</t>
        </is>
      </c>
      <c r="J1726" t="n">
        <v>0</v>
      </c>
      <c r="K1726" t="n">
        <v>1</v>
      </c>
      <c r="L1726" t="inlineStr"/>
      <c r="M1726" t="n">
        <v>1</v>
      </c>
      <c r="N1726" t="b">
        <v>0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0</v>
      </c>
      <c r="X1726" t="inlineStr"/>
      <c r="Y1726" t="inlineStr"/>
      <c r="Z1726" t="inlineStr">
        <is>
          <t>2025-11-16T17:22:32.604516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0</v>
      </c>
      <c r="E1727" t="n">
        <v>7</v>
      </c>
      <c r="F1727" t="inlineStr"/>
      <c r="G1727" t="n">
        <v>1</v>
      </c>
      <c r="H1727" t="inlineStr"/>
      <c r="I1727" t="inlineStr">
        <is>
          <t>proporcion</t>
        </is>
      </c>
      <c r="J1727" t="n">
        <v>0</v>
      </c>
      <c r="K1727" t="n">
        <v>1</v>
      </c>
      <c r="L1727" t="inlineStr"/>
      <c r="M1727" t="n">
        <v>1</v>
      </c>
      <c r="N1727" t="b">
        <v>0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0</v>
      </c>
      <c r="X1727" t="inlineStr"/>
      <c r="Y1727" t="inlineStr"/>
      <c r="Z1727" t="inlineStr">
        <is>
          <t>2025-11-16T17:22:32.604516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0</v>
      </c>
      <c r="E1728" t="n">
        <v>7</v>
      </c>
      <c r="F1728" t="inlineStr"/>
      <c r="G1728" t="n">
        <v>1</v>
      </c>
      <c r="H1728" t="inlineStr"/>
      <c r="I1728" t="inlineStr">
        <is>
          <t>proporcion</t>
        </is>
      </c>
      <c r="J1728" t="n">
        <v>0</v>
      </c>
      <c r="K1728" t="n">
        <v>1</v>
      </c>
      <c r="L1728" t="inlineStr"/>
      <c r="M1728" t="n">
        <v>1</v>
      </c>
      <c r="N1728" t="b">
        <v>0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0</v>
      </c>
      <c r="X1728" t="inlineStr"/>
      <c r="Y1728" t="inlineStr"/>
      <c r="Z1728" t="inlineStr">
        <is>
          <t>2025-11-16T17:22:32.604516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1</v>
      </c>
      <c r="H1729" t="inlineStr"/>
      <c r="I1729" t="inlineStr">
        <is>
          <t>proporcion</t>
        </is>
      </c>
      <c r="J1729" t="n">
        <v>0.1428571428571428</v>
      </c>
      <c r="K1729" t="n">
        <v>0</v>
      </c>
      <c r="L1729" t="inlineStr"/>
      <c r="M1729" t="n">
        <v>0.8571428571428571</v>
      </c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2025-11-16T17:22:32.604516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0</v>
      </c>
      <c r="E1730" t="n">
        <v>7</v>
      </c>
      <c r="F1730" t="inlineStr"/>
      <c r="G1730" t="n">
        <v>1</v>
      </c>
      <c r="H1730" t="inlineStr"/>
      <c r="I1730" t="inlineStr">
        <is>
          <t>proporcion</t>
        </is>
      </c>
      <c r="J1730" t="n">
        <v>0</v>
      </c>
      <c r="K1730" t="n">
        <v>1</v>
      </c>
      <c r="L1730" t="inlineStr"/>
      <c r="M1730" t="n">
        <v>1</v>
      </c>
      <c r="N1730" t="b">
        <v>0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0</v>
      </c>
      <c r="X1730" t="inlineStr"/>
      <c r="Y1730" t="inlineStr"/>
      <c r="Z1730" t="inlineStr">
        <is>
          <t>2025-11-16T17:22:32.604516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0</v>
      </c>
      <c r="E1731" t="n">
        <v>7</v>
      </c>
      <c r="F1731" t="inlineStr"/>
      <c r="G1731" t="n">
        <v>1</v>
      </c>
      <c r="H1731" t="inlineStr"/>
      <c r="I1731" t="inlineStr">
        <is>
          <t>proporcion</t>
        </is>
      </c>
      <c r="J1731" t="n">
        <v>0</v>
      </c>
      <c r="K1731" t="n">
        <v>1</v>
      </c>
      <c r="L1731" t="inlineStr"/>
      <c r="M1731" t="n">
        <v>1</v>
      </c>
      <c r="N1731" t="b">
        <v>0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0</v>
      </c>
      <c r="X1731" t="inlineStr"/>
      <c r="Y1731" t="inlineStr"/>
      <c r="Z1731" t="inlineStr">
        <is>
          <t>2025-11-16T17:22:32.604516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1</v>
      </c>
      <c r="H1732" t="inlineStr"/>
      <c r="I1732" t="inlineStr">
        <is>
          <t>proporcion</t>
        </is>
      </c>
      <c r="J1732" t="n">
        <v>0</v>
      </c>
      <c r="K1732" t="n">
        <v>0</v>
      </c>
      <c r="L1732" t="inlineStr"/>
      <c r="M1732" t="n">
        <v>1</v>
      </c>
      <c r="N1732" t="b">
        <v>0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2025-11-16T17:22:32.604516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1</v>
      </c>
      <c r="H1733" t="inlineStr"/>
      <c r="I1733" t="inlineStr">
        <is>
          <t>proporcion</t>
        </is>
      </c>
      <c r="J1733" t="n">
        <v>0</v>
      </c>
      <c r="K1733" t="n">
        <v>0.7142857142857143</v>
      </c>
      <c r="L1733" t="inlineStr"/>
      <c r="M1733" t="n">
        <v>1</v>
      </c>
      <c r="N1733" t="b">
        <v>0</v>
      </c>
      <c r="O1733" t="b">
        <v>0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2025-11-16T17:22:32.606723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0</v>
      </c>
      <c r="E1734" t="n">
        <v>7</v>
      </c>
      <c r="F1734" t="inlineStr"/>
      <c r="G1734" t="n">
        <v>1</v>
      </c>
      <c r="H1734" t="inlineStr"/>
      <c r="I1734" t="inlineStr">
        <is>
          <t>proporcion</t>
        </is>
      </c>
      <c r="J1734" t="n">
        <v>0</v>
      </c>
      <c r="K1734" t="n">
        <v>1</v>
      </c>
      <c r="L1734" t="inlineStr"/>
      <c r="M1734" t="n">
        <v>1</v>
      </c>
      <c r="N1734" t="b">
        <v>0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0</v>
      </c>
      <c r="X1734" t="inlineStr"/>
      <c r="Y1734" t="inlineStr"/>
      <c r="Z1734" t="inlineStr">
        <is>
          <t>2025-11-16T17:22:32.606723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0</v>
      </c>
      <c r="E1735" t="n">
        <v>7</v>
      </c>
      <c r="F1735" t="inlineStr"/>
      <c r="G1735" t="n">
        <v>1</v>
      </c>
      <c r="H1735" t="inlineStr"/>
      <c r="I1735" t="inlineStr">
        <is>
          <t>proporcion</t>
        </is>
      </c>
      <c r="J1735" t="n">
        <v>0</v>
      </c>
      <c r="K1735" t="n">
        <v>1</v>
      </c>
      <c r="L1735" t="inlineStr"/>
      <c r="M1735" t="n">
        <v>1</v>
      </c>
      <c r="N1735" t="b">
        <v>0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0</v>
      </c>
      <c r="X1735" t="inlineStr"/>
      <c r="Y1735" t="inlineStr"/>
      <c r="Z1735" t="inlineStr">
        <is>
          <t>2025-11-16T17:22:32.606723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0</v>
      </c>
      <c r="E1736" t="n">
        <v>7</v>
      </c>
      <c r="F1736" t="inlineStr"/>
      <c r="G1736" t="n">
        <v>1</v>
      </c>
      <c r="H1736" t="inlineStr"/>
      <c r="I1736" t="inlineStr">
        <is>
          <t>proporcion</t>
        </is>
      </c>
      <c r="J1736" t="n">
        <v>0</v>
      </c>
      <c r="K1736" t="n">
        <v>1</v>
      </c>
      <c r="L1736" t="inlineStr"/>
      <c r="M1736" t="n">
        <v>1</v>
      </c>
      <c r="N1736" t="b">
        <v>0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0</v>
      </c>
      <c r="X1736" t="inlineStr"/>
      <c r="Y1736" t="inlineStr"/>
      <c r="Z1736" t="inlineStr">
        <is>
          <t>2025-11-16T17:22:32.607343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0</v>
      </c>
      <c r="E1737" t="n">
        <v>7</v>
      </c>
      <c r="F1737" t="inlineStr"/>
      <c r="G1737" t="n">
        <v>1</v>
      </c>
      <c r="H1737" t="inlineStr"/>
      <c r="I1737" t="inlineStr">
        <is>
          <t>proporcion</t>
        </is>
      </c>
      <c r="J1737" t="n">
        <v>0</v>
      </c>
      <c r="K1737" t="n">
        <v>1</v>
      </c>
      <c r="L1737" t="inlineStr"/>
      <c r="M1737" t="n">
        <v>1</v>
      </c>
      <c r="N1737" t="b">
        <v>0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0</v>
      </c>
      <c r="X1737" t="inlineStr"/>
      <c r="Y1737" t="inlineStr"/>
      <c r="Z1737" t="inlineStr">
        <is>
          <t>2025-11-16T17:22:32.607343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1</v>
      </c>
      <c r="H1738" t="inlineStr"/>
      <c r="I1738" t="inlineStr">
        <is>
          <t>proporcion</t>
        </is>
      </c>
      <c r="J1738" t="n">
        <v>0</v>
      </c>
      <c r="K1738" t="n">
        <v>0.4285714285714285</v>
      </c>
      <c r="L1738" t="inlineStr"/>
      <c r="M1738" t="n">
        <v>1</v>
      </c>
      <c r="N1738" t="b">
        <v>0</v>
      </c>
      <c r="O1738" t="b">
        <v>0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2025-11-16T17:22:32.607343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1</v>
      </c>
      <c r="H1739" t="inlineStr"/>
      <c r="I1739" t="inlineStr">
        <is>
          <t>proporcion</t>
        </is>
      </c>
      <c r="J1739" t="n">
        <v>0</v>
      </c>
      <c r="K1739" t="n">
        <v>0</v>
      </c>
      <c r="L1739" t="inlineStr"/>
      <c r="M1739" t="n">
        <v>1</v>
      </c>
      <c r="N1739" t="b">
        <v>0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2025-11-16T17:22:32.607860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1</v>
      </c>
      <c r="H1740" t="inlineStr"/>
      <c r="I1740" t="inlineStr">
        <is>
          <t>proporcion</t>
        </is>
      </c>
      <c r="J1740" t="n">
        <v>0.2857142857142857</v>
      </c>
      <c r="K1740" t="n">
        <v>0.1428571428571428</v>
      </c>
      <c r="L1740" t="inlineStr"/>
      <c r="M1740" t="n">
        <v>0.7142857142857143</v>
      </c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2025-11-16T17:22:32.607860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1</v>
      </c>
      <c r="H1741" t="inlineStr"/>
      <c r="I1741" t="inlineStr">
        <is>
          <t>proporcion</t>
        </is>
      </c>
      <c r="J1741" t="n">
        <v>0.4285714285714285</v>
      </c>
      <c r="K1741" t="n">
        <v>1</v>
      </c>
      <c r="L1741" t="inlineStr"/>
      <c r="M1741" t="n">
        <v>0.5714285714285714</v>
      </c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157</v>
      </c>
      <c r="X1741" t="n">
        <v>0.5237103943160941</v>
      </c>
      <c r="Y1741" t="n">
        <v>1879</v>
      </c>
      <c r="Z1741" t="inlineStr">
        <is>
          <t>2025-11-16T17:22:32.607860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1</v>
      </c>
      <c r="H1742" t="inlineStr"/>
      <c r="I1742" t="inlineStr">
        <is>
          <t>proporcion</t>
        </is>
      </c>
      <c r="J1742" t="n">
        <v>0</v>
      </c>
      <c r="K1742" t="n">
        <v>0.2857142857142857</v>
      </c>
      <c r="L1742" t="inlineStr"/>
      <c r="M1742" t="n">
        <v>1</v>
      </c>
      <c r="N1742" t="b">
        <v>0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2025-11-16T17:22:32.607860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1</v>
      </c>
      <c r="H1743" t="inlineStr"/>
      <c r="I1743" t="inlineStr">
        <is>
          <t>proporcion</t>
        </is>
      </c>
      <c r="J1743" t="n">
        <v>0</v>
      </c>
      <c r="K1743" t="n">
        <v>0.1428571428571428</v>
      </c>
      <c r="L1743" t="inlineStr"/>
      <c r="M1743" t="n">
        <v>1</v>
      </c>
      <c r="N1743" t="b">
        <v>0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2025-11-16T17:22:32.607860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0</v>
      </c>
      <c r="E1744" t="n">
        <v>7</v>
      </c>
      <c r="F1744" t="inlineStr"/>
      <c r="G1744" t="n">
        <v>1</v>
      </c>
      <c r="H1744" t="inlineStr"/>
      <c r="I1744" t="inlineStr">
        <is>
          <t>proporcion</t>
        </is>
      </c>
      <c r="J1744" t="n">
        <v>0</v>
      </c>
      <c r="K1744" t="n">
        <v>1</v>
      </c>
      <c r="L1744" t="inlineStr"/>
      <c r="M1744" t="n">
        <v>1</v>
      </c>
      <c r="N1744" t="b">
        <v>0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0</v>
      </c>
      <c r="X1744" t="inlineStr"/>
      <c r="Y1744" t="inlineStr"/>
      <c r="Z1744" t="inlineStr">
        <is>
          <t>2025-11-16T17:22:32.607860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1</v>
      </c>
      <c r="H1745" t="inlineStr"/>
      <c r="I1745" t="inlineStr">
        <is>
          <t>proporcion</t>
        </is>
      </c>
      <c r="J1745" t="n">
        <v>0</v>
      </c>
      <c r="K1745" t="n">
        <v>0.1428571428571428</v>
      </c>
      <c r="L1745" t="inlineStr"/>
      <c r="M1745" t="n">
        <v>1</v>
      </c>
      <c r="N1745" t="b">
        <v>0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2025-11-16T17:22:32.607860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1</v>
      </c>
      <c r="H1746" t="inlineStr"/>
      <c r="I1746" t="inlineStr">
        <is>
          <t>proporcion</t>
        </is>
      </c>
      <c r="J1746" t="n">
        <v>0</v>
      </c>
      <c r="K1746" t="n">
        <v>0.4285714285714285</v>
      </c>
      <c r="L1746" t="inlineStr"/>
      <c r="M1746" t="n">
        <v>1</v>
      </c>
      <c r="N1746" t="b">
        <v>0</v>
      </c>
      <c r="O1746" t="b">
        <v>0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2025-11-16T17:22:32.607860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1</v>
      </c>
      <c r="H1747" t="inlineStr"/>
      <c r="I1747" t="inlineStr">
        <is>
          <t>proporcion</t>
        </is>
      </c>
      <c r="J1747" t="n">
        <v>0.4285714285714285</v>
      </c>
      <c r="K1747" t="n">
        <v>0</v>
      </c>
      <c r="L1747" t="inlineStr"/>
      <c r="M1747" t="n">
        <v>0.5714285714285714</v>
      </c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2025-11-16T17:22:32.607860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0</v>
      </c>
      <c r="E1748" t="n">
        <v>7</v>
      </c>
      <c r="F1748" t="inlineStr"/>
      <c r="G1748" t="n">
        <v>1</v>
      </c>
      <c r="H1748" t="inlineStr"/>
      <c r="I1748" t="inlineStr">
        <is>
          <t>proporcion</t>
        </is>
      </c>
      <c r="J1748" t="n">
        <v>0</v>
      </c>
      <c r="K1748" t="n">
        <v>1</v>
      </c>
      <c r="L1748" t="inlineStr"/>
      <c r="M1748" t="n">
        <v>1</v>
      </c>
      <c r="N1748" t="b">
        <v>0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0</v>
      </c>
      <c r="X1748" t="inlineStr"/>
      <c r="Y1748" t="inlineStr"/>
      <c r="Z1748" t="inlineStr">
        <is>
          <t>2025-11-16T17:22:32.607860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1</v>
      </c>
      <c r="H1749" t="inlineStr"/>
      <c r="I1749" t="inlineStr">
        <is>
          <t>proporcion</t>
        </is>
      </c>
      <c r="J1749" t="n">
        <v>0</v>
      </c>
      <c r="K1749" t="n">
        <v>0</v>
      </c>
      <c r="L1749" t="inlineStr"/>
      <c r="M1749" t="n">
        <v>1</v>
      </c>
      <c r="N1749" t="b">
        <v>0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2025-11-16T17:22:32.607860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0</v>
      </c>
      <c r="E1750" t="n">
        <v>7</v>
      </c>
      <c r="F1750" t="inlineStr"/>
      <c r="G1750" t="n">
        <v>1</v>
      </c>
      <c r="H1750" t="inlineStr"/>
      <c r="I1750" t="inlineStr">
        <is>
          <t>proporcion</t>
        </is>
      </c>
      <c r="J1750" t="n">
        <v>0</v>
      </c>
      <c r="K1750" t="n">
        <v>1</v>
      </c>
      <c r="L1750" t="inlineStr"/>
      <c r="M1750" t="n">
        <v>1</v>
      </c>
      <c r="N1750" t="b">
        <v>0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0</v>
      </c>
      <c r="X1750" t="inlineStr"/>
      <c r="Y1750" t="inlineStr"/>
      <c r="Z1750" t="inlineStr">
        <is>
          <t>2025-11-16T17:22:32.607860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0</v>
      </c>
      <c r="E1751" t="n">
        <v>7</v>
      </c>
      <c r="F1751" t="inlineStr"/>
      <c r="G1751" t="n">
        <v>1</v>
      </c>
      <c r="H1751" t="inlineStr"/>
      <c r="I1751" t="inlineStr">
        <is>
          <t>proporcion</t>
        </is>
      </c>
      <c r="J1751" t="n">
        <v>0</v>
      </c>
      <c r="K1751" t="n">
        <v>1</v>
      </c>
      <c r="L1751" t="inlineStr"/>
      <c r="M1751" t="n">
        <v>1</v>
      </c>
      <c r="N1751" t="b">
        <v>0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0</v>
      </c>
      <c r="X1751" t="inlineStr"/>
      <c r="Y1751" t="inlineStr"/>
      <c r="Z1751" t="inlineStr">
        <is>
          <t>2025-11-16T17:22:32.607860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0</v>
      </c>
      <c r="E1752" t="n">
        <v>7</v>
      </c>
      <c r="F1752" t="inlineStr"/>
      <c r="G1752" t="n">
        <v>1</v>
      </c>
      <c r="H1752" t="inlineStr"/>
      <c r="I1752" t="inlineStr">
        <is>
          <t>proporcion</t>
        </is>
      </c>
      <c r="J1752" t="n">
        <v>0</v>
      </c>
      <c r="K1752" t="n">
        <v>1</v>
      </c>
      <c r="L1752" t="inlineStr"/>
      <c r="M1752" t="n">
        <v>1</v>
      </c>
      <c r="N1752" t="b">
        <v>0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0</v>
      </c>
      <c r="X1752" t="inlineStr"/>
      <c r="Y1752" t="inlineStr"/>
      <c r="Z1752" t="inlineStr">
        <is>
          <t>2025-11-16T17:22:32.607860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1</v>
      </c>
      <c r="H1753" t="inlineStr"/>
      <c r="I1753" t="inlineStr">
        <is>
          <t>proporcion</t>
        </is>
      </c>
      <c r="J1753" t="n">
        <v>0</v>
      </c>
      <c r="K1753" t="n">
        <v>0.2857142857142857</v>
      </c>
      <c r="L1753" t="inlineStr"/>
      <c r="M1753" t="n">
        <v>1</v>
      </c>
      <c r="N1753" t="b">
        <v>0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2025-11-16T17:22:32.607860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0</v>
      </c>
      <c r="E1754" t="n">
        <v>7</v>
      </c>
      <c r="F1754" t="inlineStr"/>
      <c r="G1754" t="n">
        <v>1</v>
      </c>
      <c r="H1754" t="inlineStr"/>
      <c r="I1754" t="inlineStr">
        <is>
          <t>proporcion</t>
        </is>
      </c>
      <c r="J1754" t="n">
        <v>0</v>
      </c>
      <c r="K1754" t="n">
        <v>1</v>
      </c>
      <c r="L1754" t="inlineStr"/>
      <c r="M1754" t="n">
        <v>1</v>
      </c>
      <c r="N1754" t="b">
        <v>0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0</v>
      </c>
      <c r="X1754" t="inlineStr"/>
      <c r="Y1754" t="inlineStr"/>
      <c r="Z1754" t="inlineStr">
        <is>
          <t>2025-11-16T17:22:32.607860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0</v>
      </c>
      <c r="E1755" t="n">
        <v>7</v>
      </c>
      <c r="F1755" t="inlineStr"/>
      <c r="G1755" t="n">
        <v>1</v>
      </c>
      <c r="H1755" t="inlineStr"/>
      <c r="I1755" t="inlineStr">
        <is>
          <t>proporcion</t>
        </is>
      </c>
      <c r="J1755" t="n">
        <v>0</v>
      </c>
      <c r="K1755" t="n">
        <v>1</v>
      </c>
      <c r="L1755" t="inlineStr"/>
      <c r="M1755" t="n">
        <v>1</v>
      </c>
      <c r="N1755" t="b">
        <v>0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0</v>
      </c>
      <c r="X1755" t="inlineStr"/>
      <c r="Y1755" t="inlineStr"/>
      <c r="Z1755" t="inlineStr">
        <is>
          <t>2025-11-16T17:22:32.607860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1</v>
      </c>
      <c r="H1756" t="inlineStr"/>
      <c r="I1756" t="inlineStr">
        <is>
          <t>proporcion</t>
        </is>
      </c>
      <c r="J1756" t="n">
        <v>0</v>
      </c>
      <c r="K1756" t="n">
        <v>0</v>
      </c>
      <c r="L1756" t="inlineStr"/>
      <c r="M1756" t="n">
        <v>1</v>
      </c>
      <c r="N1756" t="b">
        <v>0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2025-11-16T17:22:32.607860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0</v>
      </c>
      <c r="E1757" t="n">
        <v>7</v>
      </c>
      <c r="F1757" t="inlineStr"/>
      <c r="G1757" t="n">
        <v>1</v>
      </c>
      <c r="H1757" t="inlineStr"/>
      <c r="I1757" t="inlineStr">
        <is>
          <t>proporcion</t>
        </is>
      </c>
      <c r="J1757" t="n">
        <v>0</v>
      </c>
      <c r="K1757" t="n">
        <v>1</v>
      </c>
      <c r="L1757" t="inlineStr"/>
      <c r="M1757" t="n">
        <v>1</v>
      </c>
      <c r="N1757" t="b">
        <v>0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0</v>
      </c>
      <c r="X1757" t="inlineStr"/>
      <c r="Y1757" t="inlineStr"/>
      <c r="Z1757" t="inlineStr">
        <is>
          <t>2025-11-16T17:22:32.607860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1</v>
      </c>
      <c r="H1758" t="inlineStr"/>
      <c r="I1758" t="inlineStr">
        <is>
          <t>proporcion</t>
        </is>
      </c>
      <c r="J1758" t="n">
        <v>0</v>
      </c>
      <c r="K1758" t="n">
        <v>0.5714285714285714</v>
      </c>
      <c r="L1758" t="inlineStr"/>
      <c r="M1758" t="n">
        <v>1</v>
      </c>
      <c r="N1758" t="b">
        <v>0</v>
      </c>
      <c r="O1758" t="b">
        <v>0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2025-11-16T17:22:32.607860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0</v>
      </c>
      <c r="E1759" t="n">
        <v>7</v>
      </c>
      <c r="F1759" t="inlineStr"/>
      <c r="G1759" t="n">
        <v>1</v>
      </c>
      <c r="H1759" t="inlineStr"/>
      <c r="I1759" t="inlineStr">
        <is>
          <t>proporcion</t>
        </is>
      </c>
      <c r="J1759" t="n">
        <v>0</v>
      </c>
      <c r="K1759" t="n">
        <v>1</v>
      </c>
      <c r="L1759" t="inlineStr"/>
      <c r="M1759" t="n">
        <v>1</v>
      </c>
      <c r="N1759" t="b">
        <v>0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0</v>
      </c>
      <c r="X1759" t="inlineStr"/>
      <c r="Y1759" t="inlineStr"/>
      <c r="Z1759" t="inlineStr">
        <is>
          <t>2025-11-16T17:22:32.607860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0</v>
      </c>
      <c r="E1760" t="n">
        <v>7</v>
      </c>
      <c r="F1760" t="inlineStr"/>
      <c r="G1760" t="n">
        <v>1</v>
      </c>
      <c r="H1760" t="inlineStr"/>
      <c r="I1760" t="inlineStr">
        <is>
          <t>proporcion</t>
        </is>
      </c>
      <c r="J1760" t="n">
        <v>0</v>
      </c>
      <c r="K1760" t="n">
        <v>1</v>
      </c>
      <c r="L1760" t="inlineStr"/>
      <c r="M1760" t="n">
        <v>1</v>
      </c>
      <c r="N1760" t="b">
        <v>0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0</v>
      </c>
      <c r="X1760" t="inlineStr"/>
      <c r="Y1760" t="inlineStr"/>
      <c r="Z1760" t="inlineStr">
        <is>
          <t>2025-11-16T17:22:32.607860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1</v>
      </c>
      <c r="H1761" t="inlineStr"/>
      <c r="I1761" t="inlineStr">
        <is>
          <t>proporcion</t>
        </is>
      </c>
      <c r="J1761" t="n">
        <v>0</v>
      </c>
      <c r="K1761" t="n">
        <v>0</v>
      </c>
      <c r="L1761" t="inlineStr"/>
      <c r="M1761" t="n">
        <v>1</v>
      </c>
      <c r="N1761" t="b">
        <v>0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2025-11-16T17:22:32.607860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1</v>
      </c>
      <c r="H1762" t="inlineStr"/>
      <c r="I1762" t="inlineStr">
        <is>
          <t>proporcion</t>
        </is>
      </c>
      <c r="J1762" t="n">
        <v>0</v>
      </c>
      <c r="K1762" t="n">
        <v>0.5714285714285714</v>
      </c>
      <c r="L1762" t="inlineStr"/>
      <c r="M1762" t="n">
        <v>1</v>
      </c>
      <c r="N1762" t="b">
        <v>0</v>
      </c>
      <c r="O1762" t="b">
        <v>0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2025-11-16T17:22:32.607860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0</v>
      </c>
      <c r="E1763" t="n">
        <v>7</v>
      </c>
      <c r="F1763" t="inlineStr"/>
      <c r="G1763" t="n">
        <v>1</v>
      </c>
      <c r="H1763" t="inlineStr"/>
      <c r="I1763" t="inlineStr">
        <is>
          <t>proporcion</t>
        </is>
      </c>
      <c r="J1763" t="n">
        <v>0</v>
      </c>
      <c r="K1763" t="n">
        <v>1</v>
      </c>
      <c r="L1763" t="inlineStr"/>
      <c r="M1763" t="n">
        <v>1</v>
      </c>
      <c r="N1763" t="b">
        <v>0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0</v>
      </c>
      <c r="X1763" t="inlineStr"/>
      <c r="Y1763" t="inlineStr"/>
      <c r="Z1763" t="inlineStr">
        <is>
          <t>2025-11-16T17:22:32.607860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0</v>
      </c>
      <c r="E1764" t="n">
        <v>7</v>
      </c>
      <c r="F1764" t="inlineStr"/>
      <c r="G1764" t="n">
        <v>1</v>
      </c>
      <c r="H1764" t="inlineStr"/>
      <c r="I1764" t="inlineStr">
        <is>
          <t>proporcion</t>
        </is>
      </c>
      <c r="J1764" t="n">
        <v>0</v>
      </c>
      <c r="K1764" t="n">
        <v>1</v>
      </c>
      <c r="L1764" t="inlineStr"/>
      <c r="M1764" t="n">
        <v>1</v>
      </c>
      <c r="N1764" t="b">
        <v>0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0</v>
      </c>
      <c r="X1764" t="inlineStr"/>
      <c r="Y1764" t="inlineStr"/>
      <c r="Z1764" t="inlineStr">
        <is>
          <t>2025-11-16T17:22:32.607860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1</v>
      </c>
      <c r="H1765" t="inlineStr"/>
      <c r="I1765" t="inlineStr">
        <is>
          <t>proporcion</t>
        </is>
      </c>
      <c r="J1765" t="n">
        <v>0.2857142857142857</v>
      </c>
      <c r="K1765" t="n">
        <v>1</v>
      </c>
      <c r="L1765" t="inlineStr"/>
      <c r="M1765" t="n">
        <v>0.7142857142857143</v>
      </c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163</v>
      </c>
      <c r="X1765" t="n">
        <v>0.4897173882681388</v>
      </c>
      <c r="Y1765" t="n">
        <v>28257</v>
      </c>
      <c r="Z1765" t="inlineStr">
        <is>
          <t>2025-11-16T17:22:32.607860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0</v>
      </c>
      <c r="E1766" t="n">
        <v>7</v>
      </c>
      <c r="F1766" t="inlineStr"/>
      <c r="G1766" t="n">
        <v>1</v>
      </c>
      <c r="H1766" t="inlineStr"/>
      <c r="I1766" t="inlineStr">
        <is>
          <t>proporcion</t>
        </is>
      </c>
      <c r="J1766" t="n">
        <v>0</v>
      </c>
      <c r="K1766" t="n">
        <v>1</v>
      </c>
      <c r="L1766" t="inlineStr"/>
      <c r="M1766" t="n">
        <v>1</v>
      </c>
      <c r="N1766" t="b">
        <v>0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0</v>
      </c>
      <c r="X1766" t="inlineStr"/>
      <c r="Y1766" t="inlineStr"/>
      <c r="Z1766" t="inlineStr">
        <is>
          <t>2025-11-16T17:22:32.607860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0</v>
      </c>
      <c r="E1767" t="n">
        <v>7</v>
      </c>
      <c r="F1767" t="inlineStr"/>
      <c r="G1767" t="n">
        <v>1</v>
      </c>
      <c r="H1767" t="inlineStr"/>
      <c r="I1767" t="inlineStr">
        <is>
          <t>proporcion</t>
        </is>
      </c>
      <c r="J1767" t="n">
        <v>0</v>
      </c>
      <c r="K1767" t="n">
        <v>1</v>
      </c>
      <c r="L1767" t="inlineStr"/>
      <c r="M1767" t="n">
        <v>1</v>
      </c>
      <c r="N1767" t="b">
        <v>0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0</v>
      </c>
      <c r="X1767" t="inlineStr"/>
      <c r="Y1767" t="inlineStr"/>
      <c r="Z1767" t="inlineStr">
        <is>
          <t>2025-11-16T17:22:32.607860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0</v>
      </c>
      <c r="E1768" t="n">
        <v>7</v>
      </c>
      <c r="F1768" t="inlineStr"/>
      <c r="G1768" t="n">
        <v>1</v>
      </c>
      <c r="H1768" t="inlineStr"/>
      <c r="I1768" t="inlineStr">
        <is>
          <t>proporcion</t>
        </is>
      </c>
      <c r="J1768" t="n">
        <v>0</v>
      </c>
      <c r="K1768" t="n">
        <v>1</v>
      </c>
      <c r="L1768" t="inlineStr"/>
      <c r="M1768" t="n">
        <v>1</v>
      </c>
      <c r="N1768" t="b">
        <v>0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0</v>
      </c>
      <c r="X1768" t="inlineStr"/>
      <c r="Y1768" t="inlineStr"/>
      <c r="Z1768" t="inlineStr">
        <is>
          <t>2025-11-16T17:22:32.607860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0</v>
      </c>
      <c r="E1769" t="n">
        <v>7</v>
      </c>
      <c r="F1769" t="inlineStr"/>
      <c r="G1769" t="n">
        <v>1</v>
      </c>
      <c r="H1769" t="inlineStr"/>
      <c r="I1769" t="inlineStr">
        <is>
          <t>proporcion</t>
        </is>
      </c>
      <c r="J1769" t="n">
        <v>0</v>
      </c>
      <c r="K1769" t="n">
        <v>1</v>
      </c>
      <c r="L1769" t="inlineStr"/>
      <c r="M1769" t="n">
        <v>1</v>
      </c>
      <c r="N1769" t="b">
        <v>0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0</v>
      </c>
      <c r="X1769" t="inlineStr"/>
      <c r="Y1769" t="inlineStr"/>
      <c r="Z1769" t="inlineStr">
        <is>
          <t>2025-11-16T17:22:32.607860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0</v>
      </c>
      <c r="E1770" t="n">
        <v>7</v>
      </c>
      <c r="F1770" t="inlineStr"/>
      <c r="G1770" t="n">
        <v>1</v>
      </c>
      <c r="H1770" t="inlineStr"/>
      <c r="I1770" t="inlineStr">
        <is>
          <t>proporcion</t>
        </is>
      </c>
      <c r="J1770" t="n">
        <v>0</v>
      </c>
      <c r="K1770" t="n">
        <v>1</v>
      </c>
      <c r="L1770" t="inlineStr"/>
      <c r="M1770" t="n">
        <v>1</v>
      </c>
      <c r="N1770" t="b">
        <v>0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0</v>
      </c>
      <c r="X1770" t="inlineStr"/>
      <c r="Y1770" t="inlineStr"/>
      <c r="Z1770" t="inlineStr">
        <is>
          <t>2025-11-16T17:22:32.607860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0</v>
      </c>
      <c r="E1771" t="n">
        <v>7</v>
      </c>
      <c r="F1771" t="inlineStr"/>
      <c r="G1771" t="n">
        <v>1</v>
      </c>
      <c r="H1771" t="inlineStr"/>
      <c r="I1771" t="inlineStr">
        <is>
          <t>proporcion</t>
        </is>
      </c>
      <c r="J1771" t="n">
        <v>0</v>
      </c>
      <c r="K1771" t="n">
        <v>1</v>
      </c>
      <c r="L1771" t="inlineStr"/>
      <c r="M1771" t="n">
        <v>1</v>
      </c>
      <c r="N1771" t="b">
        <v>0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0</v>
      </c>
      <c r="X1771" t="inlineStr"/>
      <c r="Y1771" t="inlineStr"/>
      <c r="Z1771" t="inlineStr">
        <is>
          <t>2025-11-16T17:22:32.607860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1</v>
      </c>
      <c r="H1772" t="inlineStr"/>
      <c r="I1772" t="inlineStr">
        <is>
          <t>proporcion</t>
        </is>
      </c>
      <c r="J1772" t="n">
        <v>0</v>
      </c>
      <c r="K1772" t="n">
        <v>0.8571428571428571</v>
      </c>
      <c r="L1772" t="inlineStr"/>
      <c r="M1772" t="n">
        <v>1</v>
      </c>
      <c r="N1772" t="b">
        <v>0</v>
      </c>
      <c r="O1772" t="b">
        <v>0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2025-11-16T17:22:32.607860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0</v>
      </c>
      <c r="E1773" t="n">
        <v>7</v>
      </c>
      <c r="F1773" t="inlineStr"/>
      <c r="G1773" t="n">
        <v>1</v>
      </c>
      <c r="H1773" t="inlineStr"/>
      <c r="I1773" t="inlineStr">
        <is>
          <t>proporcion</t>
        </is>
      </c>
      <c r="J1773" t="n">
        <v>0.2857142857142857</v>
      </c>
      <c r="K1773" t="n">
        <v>0.4285714285714285</v>
      </c>
      <c r="L1773" t="inlineStr"/>
      <c r="M1773" t="n">
        <v>0.7142857142857143</v>
      </c>
      <c r="N1773" t="b">
        <v>1</v>
      </c>
      <c r="O1773" t="b">
        <v>0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0</v>
      </c>
      <c r="X1773" t="inlineStr"/>
      <c r="Y1773" t="inlineStr"/>
      <c r="Z1773" t="inlineStr">
        <is>
          <t>2025-11-16T17:22:32.607860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1</v>
      </c>
      <c r="H1774" t="inlineStr"/>
      <c r="I1774" t="inlineStr">
        <is>
          <t>proporcion</t>
        </is>
      </c>
      <c r="J1774" t="n">
        <v>0</v>
      </c>
      <c r="K1774" t="n">
        <v>0.4285714285714285</v>
      </c>
      <c r="L1774" t="inlineStr"/>
      <c r="M1774" t="n">
        <v>1</v>
      </c>
      <c r="N1774" t="b">
        <v>0</v>
      </c>
      <c r="O1774" t="b">
        <v>0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2025-11-16T17:22:32.607860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1</v>
      </c>
      <c r="H1775" t="inlineStr"/>
      <c r="I1775" t="inlineStr">
        <is>
          <t>proporcion</t>
        </is>
      </c>
      <c r="J1775" t="n">
        <v>0</v>
      </c>
      <c r="K1775" t="n">
        <v>0</v>
      </c>
      <c r="L1775" t="inlineStr"/>
      <c r="M1775" t="n">
        <v>1</v>
      </c>
      <c r="N1775" t="b">
        <v>0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2025-11-16T17:22:32.607860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0</v>
      </c>
      <c r="E1776" t="n">
        <v>7</v>
      </c>
      <c r="F1776" t="inlineStr"/>
      <c r="G1776" t="n">
        <v>1</v>
      </c>
      <c r="H1776" t="inlineStr"/>
      <c r="I1776" t="inlineStr">
        <is>
          <t>proporcion</t>
        </is>
      </c>
      <c r="J1776" t="n">
        <v>0</v>
      </c>
      <c r="K1776" t="n">
        <v>1</v>
      </c>
      <c r="L1776" t="inlineStr"/>
      <c r="M1776" t="n">
        <v>1</v>
      </c>
      <c r="N1776" t="b">
        <v>0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0</v>
      </c>
      <c r="X1776" t="inlineStr"/>
      <c r="Y1776" t="inlineStr"/>
      <c r="Z1776" t="inlineStr">
        <is>
          <t>2025-11-16T17:22:32.607860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1</v>
      </c>
      <c r="H1777" t="inlineStr"/>
      <c r="I1777" t="inlineStr">
        <is>
          <t>proporcion</t>
        </is>
      </c>
      <c r="J1777" t="n">
        <v>0</v>
      </c>
      <c r="K1777" t="n">
        <v>0.2857142857142857</v>
      </c>
      <c r="L1777" t="inlineStr"/>
      <c r="M1777" t="n">
        <v>1</v>
      </c>
      <c r="N1777" t="b">
        <v>0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2025-11-16T17:22:32.607860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0</v>
      </c>
      <c r="E1778" t="n">
        <v>7</v>
      </c>
      <c r="F1778" t="inlineStr"/>
      <c r="G1778" t="n">
        <v>1</v>
      </c>
      <c r="H1778" t="inlineStr"/>
      <c r="I1778" t="inlineStr">
        <is>
          <t>proporcion</t>
        </is>
      </c>
      <c r="J1778" t="n">
        <v>0</v>
      </c>
      <c r="K1778" t="n">
        <v>1</v>
      </c>
      <c r="L1778" t="inlineStr"/>
      <c r="M1778" t="n">
        <v>1</v>
      </c>
      <c r="N1778" t="b">
        <v>0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0</v>
      </c>
      <c r="X1778" t="inlineStr"/>
      <c r="Y1778" t="inlineStr"/>
      <c r="Z1778" t="inlineStr">
        <is>
          <t>2025-11-16T17:22:32.607860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1</v>
      </c>
      <c r="H1779" t="inlineStr"/>
      <c r="I1779" t="inlineStr">
        <is>
          <t>proporcion</t>
        </is>
      </c>
      <c r="J1779" t="n">
        <v>0</v>
      </c>
      <c r="K1779" t="n">
        <v>0</v>
      </c>
      <c r="L1779" t="inlineStr"/>
      <c r="M1779" t="n">
        <v>1</v>
      </c>
      <c r="N1779" t="b">
        <v>0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2025-11-16T17:22:32.607860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0</v>
      </c>
      <c r="E1780" t="n">
        <v>7</v>
      </c>
      <c r="F1780" t="inlineStr"/>
      <c r="G1780" t="n">
        <v>1</v>
      </c>
      <c r="H1780" t="inlineStr"/>
      <c r="I1780" t="inlineStr">
        <is>
          <t>proporcion</t>
        </is>
      </c>
      <c r="J1780" t="n">
        <v>0</v>
      </c>
      <c r="K1780" t="n">
        <v>1</v>
      </c>
      <c r="L1780" t="inlineStr"/>
      <c r="M1780" t="n">
        <v>1</v>
      </c>
      <c r="N1780" t="b">
        <v>0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0</v>
      </c>
      <c r="X1780" t="inlineStr"/>
      <c r="Y1780" t="inlineStr"/>
      <c r="Z1780" t="inlineStr">
        <is>
          <t>2025-11-16T17:22:32.607860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0</v>
      </c>
      <c r="E1781" t="n">
        <v>7</v>
      </c>
      <c r="F1781" t="inlineStr"/>
      <c r="G1781" t="n">
        <v>1</v>
      </c>
      <c r="H1781" t="inlineStr"/>
      <c r="I1781" t="inlineStr">
        <is>
          <t>proporcion</t>
        </is>
      </c>
      <c r="J1781" t="n">
        <v>0</v>
      </c>
      <c r="K1781" t="n">
        <v>1</v>
      </c>
      <c r="L1781" t="inlineStr"/>
      <c r="M1781" t="n">
        <v>1</v>
      </c>
      <c r="N1781" t="b">
        <v>0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0</v>
      </c>
      <c r="X1781" t="inlineStr"/>
      <c r="Y1781" t="inlineStr"/>
      <c r="Z1781" t="inlineStr">
        <is>
          <t>2025-11-16T17:22:32.607860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1</v>
      </c>
      <c r="H1782" t="inlineStr"/>
      <c r="I1782" t="inlineStr">
        <is>
          <t>proporcion</t>
        </is>
      </c>
      <c r="J1782" t="n">
        <v>0</v>
      </c>
      <c r="K1782" t="n">
        <v>0.5714285714285714</v>
      </c>
      <c r="L1782" t="inlineStr"/>
      <c r="M1782" t="n">
        <v>1</v>
      </c>
      <c r="N1782" t="b">
        <v>0</v>
      </c>
      <c r="O1782" t="b">
        <v>0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2025-11-16T17:22:32.607860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0</v>
      </c>
      <c r="E1783" t="n">
        <v>7</v>
      </c>
      <c r="F1783" t="inlineStr"/>
      <c r="G1783" t="n">
        <v>1</v>
      </c>
      <c r="H1783" t="inlineStr"/>
      <c r="I1783" t="inlineStr">
        <is>
          <t>proporcion</t>
        </is>
      </c>
      <c r="J1783" t="n">
        <v>0</v>
      </c>
      <c r="K1783" t="n">
        <v>1</v>
      </c>
      <c r="L1783" t="inlineStr"/>
      <c r="M1783" t="n">
        <v>1</v>
      </c>
      <c r="N1783" t="b">
        <v>0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0</v>
      </c>
      <c r="X1783" t="inlineStr"/>
      <c r="Y1783" t="inlineStr"/>
      <c r="Z1783" t="inlineStr">
        <is>
          <t>2025-11-16T17:22:32.607860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0</v>
      </c>
      <c r="E1784" t="n">
        <v>7</v>
      </c>
      <c r="F1784" t="inlineStr"/>
      <c r="G1784" t="n">
        <v>1</v>
      </c>
      <c r="H1784" t="inlineStr"/>
      <c r="I1784" t="inlineStr">
        <is>
          <t>proporcion</t>
        </is>
      </c>
      <c r="J1784" t="n">
        <v>0</v>
      </c>
      <c r="K1784" t="n">
        <v>1</v>
      </c>
      <c r="L1784" t="inlineStr"/>
      <c r="M1784" t="n">
        <v>1</v>
      </c>
      <c r="N1784" t="b">
        <v>0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0</v>
      </c>
      <c r="X1784" t="inlineStr"/>
      <c r="Y1784" t="inlineStr"/>
      <c r="Z1784" t="inlineStr">
        <is>
          <t>2025-11-16T17:22:32.607860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0</v>
      </c>
      <c r="E1785" t="n">
        <v>7</v>
      </c>
      <c r="F1785" t="inlineStr"/>
      <c r="G1785" t="n">
        <v>1</v>
      </c>
      <c r="H1785" t="inlineStr"/>
      <c r="I1785" t="inlineStr">
        <is>
          <t>proporcion</t>
        </is>
      </c>
      <c r="J1785" t="n">
        <v>0</v>
      </c>
      <c r="K1785" t="n">
        <v>1</v>
      </c>
      <c r="L1785" t="inlineStr"/>
      <c r="M1785" t="n">
        <v>1</v>
      </c>
      <c r="N1785" t="b">
        <v>0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0</v>
      </c>
      <c r="X1785" t="inlineStr"/>
      <c r="Y1785" t="inlineStr"/>
      <c r="Z1785" t="inlineStr">
        <is>
          <t>2025-11-16T17:22:32.607860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0</v>
      </c>
      <c r="E1786" t="n">
        <v>7</v>
      </c>
      <c r="F1786" t="inlineStr"/>
      <c r="G1786" t="n">
        <v>1</v>
      </c>
      <c r="H1786" t="inlineStr"/>
      <c r="I1786" t="inlineStr">
        <is>
          <t>proporcion</t>
        </is>
      </c>
      <c r="J1786" t="n">
        <v>0</v>
      </c>
      <c r="K1786" t="n">
        <v>1</v>
      </c>
      <c r="L1786" t="inlineStr"/>
      <c r="M1786" t="n">
        <v>1</v>
      </c>
      <c r="N1786" t="b">
        <v>0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0</v>
      </c>
      <c r="X1786" t="inlineStr"/>
      <c r="Y1786" t="inlineStr"/>
      <c r="Z1786" t="inlineStr">
        <is>
          <t>2025-11-16T17:22:32.607860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0</v>
      </c>
      <c r="E1787" t="n">
        <v>7</v>
      </c>
      <c r="F1787" t="inlineStr"/>
      <c r="G1787" t="n">
        <v>1</v>
      </c>
      <c r="H1787" t="inlineStr"/>
      <c r="I1787" t="inlineStr">
        <is>
          <t>proporcion</t>
        </is>
      </c>
      <c r="J1787" t="n">
        <v>0</v>
      </c>
      <c r="K1787" t="n">
        <v>1</v>
      </c>
      <c r="L1787" t="inlineStr"/>
      <c r="M1787" t="n">
        <v>1</v>
      </c>
      <c r="N1787" t="b">
        <v>0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0</v>
      </c>
      <c r="X1787" t="inlineStr"/>
      <c r="Y1787" t="inlineStr"/>
      <c r="Z1787" t="inlineStr">
        <is>
          <t>2025-11-16T17:22:32.607860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0</v>
      </c>
      <c r="E1788" t="n">
        <v>7</v>
      </c>
      <c r="F1788" t="inlineStr"/>
      <c r="G1788" t="n">
        <v>1</v>
      </c>
      <c r="H1788" t="inlineStr"/>
      <c r="I1788" t="inlineStr">
        <is>
          <t>proporcion</t>
        </is>
      </c>
      <c r="J1788" t="n">
        <v>0</v>
      </c>
      <c r="K1788" t="n">
        <v>1</v>
      </c>
      <c r="L1788" t="inlineStr"/>
      <c r="M1788" t="n">
        <v>1</v>
      </c>
      <c r="N1788" t="b">
        <v>0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0</v>
      </c>
      <c r="X1788" t="inlineStr"/>
      <c r="Y1788" t="inlineStr"/>
      <c r="Z1788" t="inlineStr">
        <is>
          <t>2025-11-16T17:22:32.607860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1</v>
      </c>
      <c r="H1789" t="inlineStr"/>
      <c r="I1789" t="inlineStr">
        <is>
          <t>proporcion</t>
        </is>
      </c>
      <c r="J1789" t="n">
        <v>0.8571428571428571</v>
      </c>
      <c r="K1789" t="n">
        <v>0</v>
      </c>
      <c r="L1789" t="inlineStr"/>
      <c r="M1789" t="n">
        <v>0.1428571428571428</v>
      </c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2025-11-16T17:22:32.607860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1</v>
      </c>
      <c r="H1790" t="inlineStr"/>
      <c r="I1790" t="inlineStr">
        <is>
          <t>proporcion</t>
        </is>
      </c>
      <c r="J1790" t="n">
        <v>0.1428571428571428</v>
      </c>
      <c r="K1790" t="n">
        <v>1</v>
      </c>
      <c r="L1790" t="inlineStr"/>
      <c r="M1790" t="n">
        <v>0.8571428571428571</v>
      </c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178</v>
      </c>
      <c r="X1790" t="n">
        <v>0.4131927582344018</v>
      </c>
      <c r="Y1790" t="n">
        <v>32324</v>
      </c>
      <c r="Z1790" t="inlineStr">
        <is>
          <t>2025-11-16T17:22:32.607860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0</v>
      </c>
      <c r="E1791" t="n">
        <v>7</v>
      </c>
      <c r="F1791" t="inlineStr"/>
      <c r="G1791" t="n">
        <v>1</v>
      </c>
      <c r="H1791" t="inlineStr"/>
      <c r="I1791" t="inlineStr">
        <is>
          <t>proporcion</t>
        </is>
      </c>
      <c r="J1791" t="n">
        <v>0</v>
      </c>
      <c r="K1791" t="n">
        <v>1</v>
      </c>
      <c r="L1791" t="inlineStr"/>
      <c r="M1791" t="n">
        <v>1</v>
      </c>
      <c r="N1791" t="b">
        <v>0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0</v>
      </c>
      <c r="X1791" t="inlineStr"/>
      <c r="Y1791" t="inlineStr"/>
      <c r="Z1791" t="inlineStr">
        <is>
          <t>2025-11-16T17:22:32.607860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1</v>
      </c>
      <c r="H1792" t="inlineStr"/>
      <c r="I1792" t="inlineStr">
        <is>
          <t>proporcion</t>
        </is>
      </c>
      <c r="J1792" t="n">
        <v>0.2857142857142857</v>
      </c>
      <c r="K1792" t="n">
        <v>0</v>
      </c>
      <c r="L1792" t="inlineStr"/>
      <c r="M1792" t="n">
        <v>0.7142857142857143</v>
      </c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2025-11-16T17:22:32.607860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0</v>
      </c>
      <c r="E1793" t="n">
        <v>7</v>
      </c>
      <c r="F1793" t="inlineStr"/>
      <c r="G1793" t="n">
        <v>1</v>
      </c>
      <c r="H1793" t="inlineStr"/>
      <c r="I1793" t="inlineStr">
        <is>
          <t>proporcion</t>
        </is>
      </c>
      <c r="J1793" t="n">
        <v>0</v>
      </c>
      <c r="K1793" t="n">
        <v>1</v>
      </c>
      <c r="L1793" t="inlineStr"/>
      <c r="M1793" t="n">
        <v>1</v>
      </c>
      <c r="N1793" t="b">
        <v>0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0</v>
      </c>
      <c r="X1793" t="inlineStr"/>
      <c r="Y1793" t="inlineStr"/>
      <c r="Z1793" t="inlineStr">
        <is>
          <t>2025-11-16T17:22:32.607860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1</v>
      </c>
      <c r="H1794" t="inlineStr"/>
      <c r="I1794" t="inlineStr">
        <is>
          <t>proporcion</t>
        </is>
      </c>
      <c r="J1794" t="n">
        <v>0</v>
      </c>
      <c r="K1794" t="n">
        <v>0</v>
      </c>
      <c r="L1794" t="inlineStr"/>
      <c r="M1794" t="n">
        <v>1</v>
      </c>
      <c r="N1794" t="b">
        <v>0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2025-11-16T17:22:32.607860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0</v>
      </c>
      <c r="E1795" t="n">
        <v>7</v>
      </c>
      <c r="F1795" t="inlineStr"/>
      <c r="G1795" t="n">
        <v>1</v>
      </c>
      <c r="H1795" t="inlineStr"/>
      <c r="I1795" t="inlineStr">
        <is>
          <t>proporcion</t>
        </is>
      </c>
      <c r="J1795" t="n">
        <v>0</v>
      </c>
      <c r="K1795" t="n">
        <v>1</v>
      </c>
      <c r="L1795" t="inlineStr"/>
      <c r="M1795" t="n">
        <v>1</v>
      </c>
      <c r="N1795" t="b">
        <v>0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0</v>
      </c>
      <c r="X1795" t="inlineStr"/>
      <c r="Y1795" t="inlineStr"/>
      <c r="Z1795" t="inlineStr">
        <is>
          <t>2025-11-16T17:22:32.607860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1</v>
      </c>
      <c r="H1796" t="inlineStr"/>
      <c r="I1796" t="inlineStr">
        <is>
          <t>proporcion</t>
        </is>
      </c>
      <c r="J1796" t="n">
        <v>0</v>
      </c>
      <c r="K1796" t="n">
        <v>0.4285714285714285</v>
      </c>
      <c r="L1796" t="inlineStr"/>
      <c r="M1796" t="n">
        <v>1</v>
      </c>
      <c r="N1796" t="b">
        <v>0</v>
      </c>
      <c r="O1796" t="b">
        <v>0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2025-11-16T17:22:32.607860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1</v>
      </c>
      <c r="H1797" t="inlineStr"/>
      <c r="I1797" t="inlineStr">
        <is>
          <t>proporcion</t>
        </is>
      </c>
      <c r="J1797" t="n">
        <v>0</v>
      </c>
      <c r="K1797" t="n">
        <v>0.4285714285714285</v>
      </c>
      <c r="L1797" t="inlineStr"/>
      <c r="M1797" t="n">
        <v>1</v>
      </c>
      <c r="N1797" t="b">
        <v>0</v>
      </c>
      <c r="O1797" t="b">
        <v>0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2025-11-16T17:22:32.607860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0</v>
      </c>
      <c r="E1798" t="n">
        <v>7</v>
      </c>
      <c r="F1798" t="inlineStr"/>
      <c r="G1798" t="n">
        <v>1</v>
      </c>
      <c r="H1798" t="inlineStr"/>
      <c r="I1798" t="inlineStr">
        <is>
          <t>proporcion</t>
        </is>
      </c>
      <c r="J1798" t="n">
        <v>0</v>
      </c>
      <c r="K1798" t="n">
        <v>1</v>
      </c>
      <c r="L1798" t="inlineStr"/>
      <c r="M1798" t="n">
        <v>1</v>
      </c>
      <c r="N1798" t="b">
        <v>0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0</v>
      </c>
      <c r="X1798" t="inlineStr"/>
      <c r="Y1798" t="inlineStr"/>
      <c r="Z1798" t="inlineStr">
        <is>
          <t>2025-11-16T17:22:32.607860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0</v>
      </c>
      <c r="E1799" t="n">
        <v>7</v>
      </c>
      <c r="F1799" t="inlineStr"/>
      <c r="G1799" t="n">
        <v>1</v>
      </c>
      <c r="H1799" t="inlineStr"/>
      <c r="I1799" t="inlineStr">
        <is>
          <t>proporcion</t>
        </is>
      </c>
      <c r="J1799" t="n">
        <v>0</v>
      </c>
      <c r="K1799" t="n">
        <v>1</v>
      </c>
      <c r="L1799" t="inlineStr"/>
      <c r="M1799" t="n">
        <v>1</v>
      </c>
      <c r="N1799" t="b">
        <v>0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0</v>
      </c>
      <c r="X1799" t="inlineStr"/>
      <c r="Y1799" t="inlineStr"/>
      <c r="Z1799" t="inlineStr">
        <is>
          <t>2025-11-16T17:22:32.607860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0</v>
      </c>
      <c r="E1800" t="n">
        <v>7</v>
      </c>
      <c r="F1800" t="inlineStr"/>
      <c r="G1800" t="n">
        <v>1</v>
      </c>
      <c r="H1800" t="inlineStr"/>
      <c r="I1800" t="inlineStr">
        <is>
          <t>proporcion</t>
        </is>
      </c>
      <c r="J1800" t="n">
        <v>0</v>
      </c>
      <c r="K1800" t="n">
        <v>1</v>
      </c>
      <c r="L1800" t="inlineStr"/>
      <c r="M1800" t="n">
        <v>1</v>
      </c>
      <c r="N1800" t="b">
        <v>0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0</v>
      </c>
      <c r="X1800" t="inlineStr"/>
      <c r="Y1800" t="inlineStr"/>
      <c r="Z1800" t="inlineStr">
        <is>
          <t>2025-11-16T17:22:32.607860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0</v>
      </c>
      <c r="E1801" t="n">
        <v>7</v>
      </c>
      <c r="F1801" t="inlineStr"/>
      <c r="G1801" t="n">
        <v>1</v>
      </c>
      <c r="H1801" t="inlineStr"/>
      <c r="I1801" t="inlineStr">
        <is>
          <t>proporcion</t>
        </is>
      </c>
      <c r="J1801" t="n">
        <v>0</v>
      </c>
      <c r="K1801" t="n">
        <v>1</v>
      </c>
      <c r="L1801" t="inlineStr"/>
      <c r="M1801" t="n">
        <v>1</v>
      </c>
      <c r="N1801" t="b">
        <v>0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0</v>
      </c>
      <c r="X1801" t="inlineStr"/>
      <c r="Y1801" t="inlineStr"/>
      <c r="Z1801" t="inlineStr">
        <is>
          <t>2025-11-16T17:22:32.607860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1</v>
      </c>
      <c r="H1802" t="inlineStr"/>
      <c r="I1802" t="inlineStr">
        <is>
          <t>proporcion</t>
        </is>
      </c>
      <c r="J1802" t="n">
        <v>0</v>
      </c>
      <c r="K1802" t="n">
        <v>0.8571428571428571</v>
      </c>
      <c r="L1802" t="inlineStr"/>
      <c r="M1802" t="n">
        <v>1</v>
      </c>
      <c r="N1802" t="b">
        <v>0</v>
      </c>
      <c r="O1802" t="b">
        <v>0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2025-11-16T17:22:32.607860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0</v>
      </c>
      <c r="E1803" t="n">
        <v>7</v>
      </c>
      <c r="F1803" t="inlineStr"/>
      <c r="G1803" t="n">
        <v>1</v>
      </c>
      <c r="H1803" t="inlineStr"/>
      <c r="I1803" t="inlineStr">
        <is>
          <t>proporcion</t>
        </is>
      </c>
      <c r="J1803" t="n">
        <v>0</v>
      </c>
      <c r="K1803" t="n">
        <v>1</v>
      </c>
      <c r="L1803" t="inlineStr"/>
      <c r="M1803" t="n">
        <v>1</v>
      </c>
      <c r="N1803" t="b">
        <v>0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0</v>
      </c>
      <c r="X1803" t="inlineStr"/>
      <c r="Y1803" t="inlineStr"/>
      <c r="Z1803" t="inlineStr">
        <is>
          <t>2025-11-16T17:22:32.607860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0</v>
      </c>
      <c r="E1804" t="n">
        <v>7</v>
      </c>
      <c r="F1804" t="inlineStr"/>
      <c r="G1804" t="n">
        <v>1</v>
      </c>
      <c r="H1804" t="inlineStr"/>
      <c r="I1804" t="inlineStr">
        <is>
          <t>proporcion</t>
        </is>
      </c>
      <c r="J1804" t="n">
        <v>0</v>
      </c>
      <c r="K1804" t="n">
        <v>1</v>
      </c>
      <c r="L1804" t="inlineStr"/>
      <c r="M1804" t="n">
        <v>1</v>
      </c>
      <c r="N1804" t="b">
        <v>0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0</v>
      </c>
      <c r="X1804" t="inlineStr"/>
      <c r="Y1804" t="inlineStr"/>
      <c r="Z1804" t="inlineStr">
        <is>
          <t>2025-11-16T17:22:32.607860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0</v>
      </c>
      <c r="E1805" t="n">
        <v>7</v>
      </c>
      <c r="F1805" t="inlineStr"/>
      <c r="G1805" t="n">
        <v>1</v>
      </c>
      <c r="H1805" t="inlineStr"/>
      <c r="I1805" t="inlineStr">
        <is>
          <t>proporcion</t>
        </is>
      </c>
      <c r="J1805" t="n">
        <v>0.2857142857142857</v>
      </c>
      <c r="K1805" t="n">
        <v>0.5714285714285714</v>
      </c>
      <c r="L1805" t="inlineStr"/>
      <c r="M1805" t="n">
        <v>0.7142857142857143</v>
      </c>
      <c r="N1805" t="b">
        <v>1</v>
      </c>
      <c r="O1805" t="b">
        <v>0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0</v>
      </c>
      <c r="X1805" t="inlineStr"/>
      <c r="Y1805" t="inlineStr"/>
      <c r="Z1805" t="inlineStr">
        <is>
          <t>2025-11-16T17:22:32.607860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1</v>
      </c>
      <c r="H1806" t="inlineStr"/>
      <c r="I1806" t="inlineStr">
        <is>
          <t>proporcion</t>
        </is>
      </c>
      <c r="J1806" t="n">
        <v>0</v>
      </c>
      <c r="K1806" t="n">
        <v>0.2857142857142857</v>
      </c>
      <c r="L1806" t="inlineStr"/>
      <c r="M1806" t="n">
        <v>1</v>
      </c>
      <c r="N1806" t="b">
        <v>0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2025-11-16T17:22:32.607860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0</v>
      </c>
      <c r="E1807" t="n">
        <v>7</v>
      </c>
      <c r="F1807" t="inlineStr"/>
      <c r="G1807" t="n">
        <v>1</v>
      </c>
      <c r="H1807" t="inlineStr"/>
      <c r="I1807" t="inlineStr">
        <is>
          <t>proporcion</t>
        </is>
      </c>
      <c r="J1807" t="n">
        <v>0</v>
      </c>
      <c r="K1807" t="n">
        <v>1</v>
      </c>
      <c r="L1807" t="inlineStr"/>
      <c r="M1807" t="n">
        <v>1</v>
      </c>
      <c r="N1807" t="b">
        <v>0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0</v>
      </c>
      <c r="X1807" t="inlineStr"/>
      <c r="Y1807" t="inlineStr"/>
      <c r="Z1807" t="inlineStr">
        <is>
          <t>2025-11-16T17:22:32.607860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1</v>
      </c>
      <c r="H1808" t="inlineStr"/>
      <c r="I1808" t="inlineStr">
        <is>
          <t>proporcion</t>
        </is>
      </c>
      <c r="J1808" t="n">
        <v>0</v>
      </c>
      <c r="K1808" t="n">
        <v>0</v>
      </c>
      <c r="L1808" t="inlineStr"/>
      <c r="M1808" t="n">
        <v>1</v>
      </c>
      <c r="N1808" t="b">
        <v>0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2025-11-16T17:22:32.607860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0</v>
      </c>
      <c r="E1809" t="n">
        <v>7</v>
      </c>
      <c r="F1809" t="inlineStr"/>
      <c r="G1809" t="n">
        <v>1</v>
      </c>
      <c r="H1809" t="inlineStr"/>
      <c r="I1809" t="inlineStr">
        <is>
          <t>proporcion</t>
        </is>
      </c>
      <c r="J1809" t="n">
        <v>0</v>
      </c>
      <c r="K1809" t="n">
        <v>1</v>
      </c>
      <c r="L1809" t="inlineStr"/>
      <c r="M1809" t="n">
        <v>1</v>
      </c>
      <c r="N1809" t="b">
        <v>0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0</v>
      </c>
      <c r="X1809" t="inlineStr"/>
      <c r="Y1809" t="inlineStr"/>
      <c r="Z1809" t="inlineStr">
        <is>
          <t>2025-11-16T17:22:32.607860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0</v>
      </c>
      <c r="E1810" t="n">
        <v>7</v>
      </c>
      <c r="F1810" t="inlineStr"/>
      <c r="G1810" t="n">
        <v>1</v>
      </c>
      <c r="H1810" t="inlineStr"/>
      <c r="I1810" t="inlineStr">
        <is>
          <t>proporcion</t>
        </is>
      </c>
      <c r="J1810" t="n">
        <v>0</v>
      </c>
      <c r="K1810" t="n">
        <v>1</v>
      </c>
      <c r="L1810" t="inlineStr"/>
      <c r="M1810" t="n">
        <v>1</v>
      </c>
      <c r="N1810" t="b">
        <v>0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0</v>
      </c>
      <c r="X1810" t="inlineStr"/>
      <c r="Y1810" t="inlineStr"/>
      <c r="Z1810" t="inlineStr">
        <is>
          <t>2025-11-16T17:22:32.607860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0</v>
      </c>
      <c r="E1811" t="n">
        <v>7</v>
      </c>
      <c r="F1811" t="inlineStr"/>
      <c r="G1811" t="n">
        <v>1</v>
      </c>
      <c r="H1811" t="inlineStr"/>
      <c r="I1811" t="inlineStr">
        <is>
          <t>proporcion</t>
        </is>
      </c>
      <c r="J1811" t="n">
        <v>0</v>
      </c>
      <c r="K1811" t="n">
        <v>1</v>
      </c>
      <c r="L1811" t="inlineStr"/>
      <c r="M1811" t="n">
        <v>1</v>
      </c>
      <c r="N1811" t="b">
        <v>0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0</v>
      </c>
      <c r="X1811" t="inlineStr"/>
      <c r="Y1811" t="inlineStr"/>
      <c r="Z1811" t="inlineStr">
        <is>
          <t>2025-11-16T17:22:32.607860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0</v>
      </c>
      <c r="E1812" t="n">
        <v>7</v>
      </c>
      <c r="F1812" t="inlineStr"/>
      <c r="G1812" t="n">
        <v>1</v>
      </c>
      <c r="H1812" t="inlineStr"/>
      <c r="I1812" t="inlineStr">
        <is>
          <t>proporcion</t>
        </is>
      </c>
      <c r="J1812" t="n">
        <v>0</v>
      </c>
      <c r="K1812" t="n">
        <v>1</v>
      </c>
      <c r="L1812" t="inlineStr"/>
      <c r="M1812" t="n">
        <v>1</v>
      </c>
      <c r="N1812" t="b">
        <v>0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0</v>
      </c>
      <c r="X1812" t="inlineStr"/>
      <c r="Y1812" t="inlineStr"/>
      <c r="Z1812" t="inlineStr">
        <is>
          <t>2025-11-16T17:22:32.607860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0</v>
      </c>
      <c r="E1813" t="n">
        <v>7</v>
      </c>
      <c r="F1813" t="inlineStr"/>
      <c r="G1813" t="n">
        <v>1</v>
      </c>
      <c r="H1813" t="inlineStr"/>
      <c r="I1813" t="inlineStr">
        <is>
          <t>proporcion</t>
        </is>
      </c>
      <c r="J1813" t="n">
        <v>0</v>
      </c>
      <c r="K1813" t="n">
        <v>1</v>
      </c>
      <c r="L1813" t="inlineStr"/>
      <c r="M1813" t="n">
        <v>1</v>
      </c>
      <c r="N1813" t="b">
        <v>0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0</v>
      </c>
      <c r="X1813" t="inlineStr"/>
      <c r="Y1813" t="inlineStr"/>
      <c r="Z1813" t="inlineStr">
        <is>
          <t>2025-11-16T17:22:32.607860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0</v>
      </c>
      <c r="E1814" t="n">
        <v>7</v>
      </c>
      <c r="F1814" t="inlineStr"/>
      <c r="G1814" t="n">
        <v>1</v>
      </c>
      <c r="H1814" t="inlineStr"/>
      <c r="I1814" t="inlineStr">
        <is>
          <t>proporcion</t>
        </is>
      </c>
      <c r="J1814" t="n">
        <v>0</v>
      </c>
      <c r="K1814" t="n">
        <v>1</v>
      </c>
      <c r="L1814" t="inlineStr"/>
      <c r="M1814" t="n">
        <v>1</v>
      </c>
      <c r="N1814" t="b">
        <v>0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0</v>
      </c>
      <c r="X1814" t="inlineStr"/>
      <c r="Y1814" t="inlineStr"/>
      <c r="Z1814" t="inlineStr">
        <is>
          <t>2025-11-16T17:22:32.607860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0</v>
      </c>
      <c r="E1815" t="n">
        <v>7</v>
      </c>
      <c r="F1815" t="inlineStr"/>
      <c r="G1815" t="n">
        <v>1</v>
      </c>
      <c r="H1815" t="inlineStr"/>
      <c r="I1815" t="inlineStr">
        <is>
          <t>proporcion</t>
        </is>
      </c>
      <c r="J1815" t="n">
        <v>0</v>
      </c>
      <c r="K1815" t="n">
        <v>1</v>
      </c>
      <c r="L1815" t="inlineStr"/>
      <c r="M1815" t="n">
        <v>1</v>
      </c>
      <c r="N1815" t="b">
        <v>0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0</v>
      </c>
      <c r="X1815" t="inlineStr"/>
      <c r="Y1815" t="inlineStr"/>
      <c r="Z1815" t="inlineStr">
        <is>
          <t>2025-11-16T17:22:32.607860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0</v>
      </c>
      <c r="E1816" t="n">
        <v>7</v>
      </c>
      <c r="F1816" t="inlineStr"/>
      <c r="G1816" t="n">
        <v>1</v>
      </c>
      <c r="H1816" t="inlineStr"/>
      <c r="I1816" t="inlineStr">
        <is>
          <t>proporcion</t>
        </is>
      </c>
      <c r="J1816" t="n">
        <v>0</v>
      </c>
      <c r="K1816" t="n">
        <v>1</v>
      </c>
      <c r="L1816" t="inlineStr"/>
      <c r="M1816" t="n">
        <v>1</v>
      </c>
      <c r="N1816" t="b">
        <v>0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0</v>
      </c>
      <c r="X1816" t="inlineStr"/>
      <c r="Y1816" t="inlineStr"/>
      <c r="Z1816" t="inlineStr">
        <is>
          <t>2025-11-16T17:22:32.607860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0</v>
      </c>
      <c r="E1817" t="n">
        <v>7</v>
      </c>
      <c r="F1817" t="inlineStr"/>
      <c r="G1817" t="n">
        <v>1</v>
      </c>
      <c r="H1817" t="inlineStr"/>
      <c r="I1817" t="inlineStr">
        <is>
          <t>proporcion</t>
        </is>
      </c>
      <c r="J1817" t="n">
        <v>0</v>
      </c>
      <c r="K1817" t="n">
        <v>1</v>
      </c>
      <c r="L1817" t="inlineStr"/>
      <c r="M1817" t="n">
        <v>1</v>
      </c>
      <c r="N1817" t="b">
        <v>0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0</v>
      </c>
      <c r="X1817" t="inlineStr"/>
      <c r="Y1817" t="inlineStr"/>
      <c r="Z1817" t="inlineStr">
        <is>
          <t>2025-11-16T17:22:32.607860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0</v>
      </c>
      <c r="E1818" t="n">
        <v>7</v>
      </c>
      <c r="F1818" t="inlineStr"/>
      <c r="G1818" t="n">
        <v>1</v>
      </c>
      <c r="H1818" t="inlineStr"/>
      <c r="I1818" t="inlineStr">
        <is>
          <t>proporcion</t>
        </is>
      </c>
      <c r="J1818" t="n">
        <v>0.1428571428571428</v>
      </c>
      <c r="K1818" t="n">
        <v>0.7142857142857143</v>
      </c>
      <c r="L1818" t="inlineStr"/>
      <c r="M1818" t="n">
        <v>0.8571428571428571</v>
      </c>
      <c r="N1818" t="b">
        <v>1</v>
      </c>
      <c r="O1818" t="b">
        <v>0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0</v>
      </c>
      <c r="X1818" t="inlineStr"/>
      <c r="Y1818" t="inlineStr"/>
      <c r="Z1818" t="inlineStr">
        <is>
          <t>2025-11-16T17:22:32.607860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1</v>
      </c>
      <c r="H1819" t="inlineStr"/>
      <c r="I1819" t="inlineStr">
        <is>
          <t>proporcion</t>
        </is>
      </c>
      <c r="J1819" t="n">
        <v>0</v>
      </c>
      <c r="K1819" t="n">
        <v>0</v>
      </c>
      <c r="L1819" t="inlineStr"/>
      <c r="M1819" t="n">
        <v>1</v>
      </c>
      <c r="N1819" t="b">
        <v>0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2025-11-16T17:22:32.607860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0</v>
      </c>
      <c r="E1820" t="n">
        <v>7</v>
      </c>
      <c r="F1820" t="inlineStr"/>
      <c r="G1820" t="n">
        <v>1</v>
      </c>
      <c r="H1820" t="inlineStr"/>
      <c r="I1820" t="inlineStr">
        <is>
          <t>proporcion</t>
        </is>
      </c>
      <c r="J1820" t="n">
        <v>0</v>
      </c>
      <c r="K1820" t="n">
        <v>1</v>
      </c>
      <c r="L1820" t="inlineStr"/>
      <c r="M1820" t="n">
        <v>1</v>
      </c>
      <c r="N1820" t="b">
        <v>0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0</v>
      </c>
      <c r="X1820" t="inlineStr"/>
      <c r="Y1820" t="inlineStr"/>
      <c r="Z1820" t="inlineStr">
        <is>
          <t>2025-11-16T17:22:32.607860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1</v>
      </c>
      <c r="H1821" t="inlineStr"/>
      <c r="I1821" t="inlineStr">
        <is>
          <t>proporcion</t>
        </is>
      </c>
      <c r="J1821" t="n">
        <v>0</v>
      </c>
      <c r="K1821" t="n">
        <v>0.5714285714285714</v>
      </c>
      <c r="L1821" t="inlineStr"/>
      <c r="M1821" t="n">
        <v>1</v>
      </c>
      <c r="N1821" t="b">
        <v>0</v>
      </c>
      <c r="O1821" t="b">
        <v>0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2025-11-16T17:22:32.607860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1</v>
      </c>
      <c r="H1822" t="inlineStr"/>
      <c r="I1822" t="inlineStr">
        <is>
          <t>proporcion</t>
        </is>
      </c>
      <c r="J1822" t="n">
        <v>0.1428571428571428</v>
      </c>
      <c r="K1822" t="n">
        <v>0</v>
      </c>
      <c r="L1822" t="inlineStr"/>
      <c r="M1822" t="n">
        <v>0.8571428571428571</v>
      </c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2025-11-16T17:22:32.607860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0</v>
      </c>
      <c r="E1823" t="n">
        <v>7</v>
      </c>
      <c r="F1823" t="inlineStr"/>
      <c r="G1823" t="n">
        <v>1</v>
      </c>
      <c r="H1823" t="inlineStr"/>
      <c r="I1823" t="inlineStr">
        <is>
          <t>proporcion</t>
        </is>
      </c>
      <c r="J1823" t="n">
        <v>0</v>
      </c>
      <c r="K1823" t="n">
        <v>1</v>
      </c>
      <c r="L1823" t="inlineStr"/>
      <c r="M1823" t="n">
        <v>1</v>
      </c>
      <c r="N1823" t="b">
        <v>0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0</v>
      </c>
      <c r="X1823" t="inlineStr"/>
      <c r="Y1823" t="inlineStr"/>
      <c r="Z1823" t="inlineStr">
        <is>
          <t>2025-11-16T17:22:32.607860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1</v>
      </c>
      <c r="H1824" t="inlineStr"/>
      <c r="I1824" t="inlineStr">
        <is>
          <t>proporcion</t>
        </is>
      </c>
      <c r="J1824" t="n">
        <v>0</v>
      </c>
      <c r="K1824" t="n">
        <v>0</v>
      </c>
      <c r="L1824" t="inlineStr"/>
      <c r="M1824" t="n">
        <v>1</v>
      </c>
      <c r="N1824" t="b">
        <v>0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2025-11-16T17:22:32.607860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1</v>
      </c>
      <c r="H1825" t="inlineStr"/>
      <c r="I1825" t="inlineStr">
        <is>
          <t>proporcion</t>
        </is>
      </c>
      <c r="J1825" t="n">
        <v>0</v>
      </c>
      <c r="K1825" t="n">
        <v>0.5714285714285714</v>
      </c>
      <c r="L1825" t="inlineStr"/>
      <c r="M1825" t="n">
        <v>1</v>
      </c>
      <c r="N1825" t="b">
        <v>0</v>
      </c>
      <c r="O1825" t="b">
        <v>0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2025-11-16T17:22:32.607860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1</v>
      </c>
      <c r="H1826" t="inlineStr"/>
      <c r="I1826" t="inlineStr">
        <is>
          <t>proporcion</t>
        </is>
      </c>
      <c r="J1826" t="n">
        <v>0</v>
      </c>
      <c r="K1826" t="n">
        <v>0.5714285714285714</v>
      </c>
      <c r="L1826" t="inlineStr"/>
      <c r="M1826" t="n">
        <v>1</v>
      </c>
      <c r="N1826" t="b">
        <v>0</v>
      </c>
      <c r="O1826" t="b">
        <v>0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2025-11-16T17:22:32.607860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0</v>
      </c>
      <c r="E1827" t="n">
        <v>7</v>
      </c>
      <c r="F1827" t="inlineStr"/>
      <c r="G1827" t="n">
        <v>1</v>
      </c>
      <c r="H1827" t="inlineStr"/>
      <c r="I1827" t="inlineStr">
        <is>
          <t>proporcion</t>
        </is>
      </c>
      <c r="J1827" t="n">
        <v>0</v>
      </c>
      <c r="K1827" t="n">
        <v>1</v>
      </c>
      <c r="L1827" t="inlineStr"/>
      <c r="M1827" t="n">
        <v>1</v>
      </c>
      <c r="N1827" t="b">
        <v>0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0</v>
      </c>
      <c r="X1827" t="inlineStr"/>
      <c r="Y1827" t="inlineStr"/>
      <c r="Z1827" t="inlineStr">
        <is>
          <t>2025-11-16T17:22:32.607860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0</v>
      </c>
      <c r="E1828" t="n">
        <v>7</v>
      </c>
      <c r="F1828" t="inlineStr"/>
      <c r="G1828" t="n">
        <v>1</v>
      </c>
      <c r="H1828" t="inlineStr"/>
      <c r="I1828" t="inlineStr">
        <is>
          <t>proporcion</t>
        </is>
      </c>
      <c r="J1828" t="n">
        <v>0</v>
      </c>
      <c r="K1828" t="n">
        <v>1</v>
      </c>
      <c r="L1828" t="inlineStr"/>
      <c r="M1828" t="n">
        <v>1</v>
      </c>
      <c r="N1828" t="b">
        <v>0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0</v>
      </c>
      <c r="X1828" t="inlineStr"/>
      <c r="Y1828" t="inlineStr"/>
      <c r="Z1828" t="inlineStr">
        <is>
          <t>2025-11-16T17:22:32.607860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1</v>
      </c>
      <c r="H1829" t="inlineStr"/>
      <c r="I1829" t="inlineStr">
        <is>
          <t>proporcion</t>
        </is>
      </c>
      <c r="J1829" t="n">
        <v>0</v>
      </c>
      <c r="K1829" t="n">
        <v>0.2857142857142857</v>
      </c>
      <c r="L1829" t="inlineStr"/>
      <c r="M1829" t="n">
        <v>1</v>
      </c>
      <c r="N1829" t="b">
        <v>0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2025-11-16T17:22:32.607860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0</v>
      </c>
      <c r="E1830" t="n">
        <v>7</v>
      </c>
      <c r="F1830" t="inlineStr"/>
      <c r="G1830" t="n">
        <v>1</v>
      </c>
      <c r="H1830" t="inlineStr"/>
      <c r="I1830" t="inlineStr">
        <is>
          <t>proporcion</t>
        </is>
      </c>
      <c r="J1830" t="n">
        <v>0</v>
      </c>
      <c r="K1830" t="n">
        <v>1</v>
      </c>
      <c r="L1830" t="inlineStr"/>
      <c r="M1830" t="n">
        <v>1</v>
      </c>
      <c r="N1830" t="b">
        <v>0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0</v>
      </c>
      <c r="X1830" t="inlineStr"/>
      <c r="Y1830" t="inlineStr"/>
      <c r="Z1830" t="inlineStr">
        <is>
          <t>2025-11-16T17:22:32.607860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0</v>
      </c>
      <c r="E1831" t="n">
        <v>7</v>
      </c>
      <c r="F1831" t="inlineStr"/>
      <c r="G1831" t="n">
        <v>1</v>
      </c>
      <c r="H1831" t="inlineStr"/>
      <c r="I1831" t="inlineStr">
        <is>
          <t>proporcion</t>
        </is>
      </c>
      <c r="J1831" t="n">
        <v>0</v>
      </c>
      <c r="K1831" t="n">
        <v>1</v>
      </c>
      <c r="L1831" t="inlineStr"/>
      <c r="M1831" t="n">
        <v>1</v>
      </c>
      <c r="N1831" t="b">
        <v>0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0</v>
      </c>
      <c r="X1831" t="inlineStr"/>
      <c r="Y1831" t="inlineStr"/>
      <c r="Z1831" t="inlineStr">
        <is>
          <t>2025-11-16T17:22:32.607860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0</v>
      </c>
      <c r="E1832" t="n">
        <v>7</v>
      </c>
      <c r="F1832" t="inlineStr"/>
      <c r="G1832" t="n">
        <v>1</v>
      </c>
      <c r="H1832" t="inlineStr"/>
      <c r="I1832" t="inlineStr">
        <is>
          <t>proporcion</t>
        </is>
      </c>
      <c r="J1832" t="n">
        <v>0</v>
      </c>
      <c r="K1832" t="n">
        <v>1</v>
      </c>
      <c r="L1832" t="inlineStr"/>
      <c r="M1832" t="n">
        <v>1</v>
      </c>
      <c r="N1832" t="b">
        <v>0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0</v>
      </c>
      <c r="X1832" t="inlineStr"/>
      <c r="Y1832" t="inlineStr"/>
      <c r="Z1832" t="inlineStr">
        <is>
          <t>2025-11-16T17:22:32.607860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0</v>
      </c>
      <c r="E1833" t="n">
        <v>7</v>
      </c>
      <c r="F1833" t="inlineStr"/>
      <c r="G1833" t="n">
        <v>1</v>
      </c>
      <c r="H1833" t="inlineStr"/>
      <c r="I1833" t="inlineStr">
        <is>
          <t>proporcion</t>
        </is>
      </c>
      <c r="J1833" t="n">
        <v>0</v>
      </c>
      <c r="K1833" t="n">
        <v>1</v>
      </c>
      <c r="L1833" t="inlineStr"/>
      <c r="M1833" t="n">
        <v>1</v>
      </c>
      <c r="N1833" t="b">
        <v>0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0</v>
      </c>
      <c r="X1833" t="inlineStr"/>
      <c r="Y1833" t="inlineStr"/>
      <c r="Z1833" t="inlineStr">
        <is>
          <t>2025-11-16T17:22:32.607860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0</v>
      </c>
      <c r="E1834" t="n">
        <v>7</v>
      </c>
      <c r="F1834" t="inlineStr"/>
      <c r="G1834" t="n">
        <v>1</v>
      </c>
      <c r="H1834" t="inlineStr"/>
      <c r="I1834" t="inlineStr">
        <is>
          <t>proporcion</t>
        </is>
      </c>
      <c r="J1834" t="n">
        <v>0</v>
      </c>
      <c r="K1834" t="n">
        <v>1</v>
      </c>
      <c r="L1834" t="inlineStr"/>
      <c r="M1834" t="n">
        <v>1</v>
      </c>
      <c r="N1834" t="b">
        <v>0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0</v>
      </c>
      <c r="X1834" t="inlineStr"/>
      <c r="Y1834" t="inlineStr"/>
      <c r="Z1834" t="inlineStr">
        <is>
          <t>2025-11-16T17:22:32.607860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1</v>
      </c>
      <c r="H1835" t="inlineStr"/>
      <c r="I1835" t="inlineStr">
        <is>
          <t>proporcion</t>
        </is>
      </c>
      <c r="J1835" t="n">
        <v>0</v>
      </c>
      <c r="K1835" t="n">
        <v>0</v>
      </c>
      <c r="L1835" t="inlineStr"/>
      <c r="M1835" t="n">
        <v>1</v>
      </c>
      <c r="N1835" t="b">
        <v>0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2025-11-16T17:22:32.607860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1</v>
      </c>
      <c r="H1836" t="inlineStr"/>
      <c r="I1836" t="inlineStr">
        <is>
          <t>proporcion</t>
        </is>
      </c>
      <c r="J1836" t="n">
        <v>0.2857142857142857</v>
      </c>
      <c r="K1836" t="n">
        <v>1</v>
      </c>
      <c r="L1836" t="inlineStr"/>
      <c r="M1836" t="n">
        <v>0.7142857142857143</v>
      </c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156</v>
      </c>
      <c r="X1836" t="n">
        <v>0.4653904415970586</v>
      </c>
      <c r="Y1836" t="n">
        <v>19247</v>
      </c>
      <c r="Z1836" t="inlineStr">
        <is>
          <t>2025-11-16T17:22:32.607860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0</v>
      </c>
      <c r="E1837" t="n">
        <v>7</v>
      </c>
      <c r="F1837" t="inlineStr"/>
      <c r="G1837" t="n">
        <v>1</v>
      </c>
      <c r="H1837" t="inlineStr"/>
      <c r="I1837" t="inlineStr">
        <is>
          <t>proporcion</t>
        </is>
      </c>
      <c r="J1837" t="n">
        <v>0</v>
      </c>
      <c r="K1837" t="n">
        <v>1</v>
      </c>
      <c r="L1837" t="inlineStr"/>
      <c r="M1837" t="n">
        <v>1</v>
      </c>
      <c r="N1837" t="b">
        <v>0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0</v>
      </c>
      <c r="X1837" t="inlineStr"/>
      <c r="Y1837" t="inlineStr"/>
      <c r="Z1837" t="inlineStr">
        <is>
          <t>2025-11-16T17:22:32.607860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1</v>
      </c>
      <c r="H1838" t="inlineStr"/>
      <c r="I1838" t="inlineStr">
        <is>
          <t>proporcion</t>
        </is>
      </c>
      <c r="J1838" t="n">
        <v>0.8571428571428571</v>
      </c>
      <c r="K1838" t="n">
        <v>0.2857142857142857</v>
      </c>
      <c r="L1838" t="inlineStr"/>
      <c r="M1838" t="n">
        <v>0.1428571428571428</v>
      </c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2025-11-16T17:22:32.607860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1</v>
      </c>
      <c r="H1839" t="inlineStr"/>
      <c r="I1839" t="inlineStr">
        <is>
          <t>proporcion</t>
        </is>
      </c>
      <c r="J1839" t="n">
        <v>0</v>
      </c>
      <c r="K1839" t="n">
        <v>0</v>
      </c>
      <c r="L1839" t="inlineStr"/>
      <c r="M1839" t="n">
        <v>1</v>
      </c>
      <c r="N1839" t="b">
        <v>0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2025-11-16T17:22:32.607860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1</v>
      </c>
      <c r="H1840" t="inlineStr"/>
      <c r="I1840" t="inlineStr">
        <is>
          <t>proporcion</t>
        </is>
      </c>
      <c r="J1840" t="n">
        <v>0</v>
      </c>
      <c r="K1840" t="n">
        <v>0.1428571428571428</v>
      </c>
      <c r="L1840" t="inlineStr"/>
      <c r="M1840" t="n">
        <v>1</v>
      </c>
      <c r="N1840" t="b">
        <v>0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2025-11-16T17:22:32.607860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0</v>
      </c>
      <c r="E1841" t="n">
        <v>7</v>
      </c>
      <c r="F1841" t="inlineStr"/>
      <c r="G1841" t="n">
        <v>1</v>
      </c>
      <c r="H1841" t="inlineStr"/>
      <c r="I1841" t="inlineStr">
        <is>
          <t>proporcion</t>
        </is>
      </c>
      <c r="J1841" t="n">
        <v>0</v>
      </c>
      <c r="K1841" t="n">
        <v>1</v>
      </c>
      <c r="L1841" t="inlineStr"/>
      <c r="M1841" t="n">
        <v>1</v>
      </c>
      <c r="N1841" t="b">
        <v>0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0</v>
      </c>
      <c r="X1841" t="inlineStr"/>
      <c r="Y1841" t="inlineStr"/>
      <c r="Z1841" t="inlineStr">
        <is>
          <t>2025-11-16T17:22:32.607860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0</v>
      </c>
      <c r="E1842" t="n">
        <v>7</v>
      </c>
      <c r="F1842" t="inlineStr"/>
      <c r="G1842" t="n">
        <v>1</v>
      </c>
      <c r="H1842" t="inlineStr"/>
      <c r="I1842" t="inlineStr">
        <is>
          <t>proporcion</t>
        </is>
      </c>
      <c r="J1842" t="n">
        <v>0</v>
      </c>
      <c r="K1842" t="n">
        <v>1</v>
      </c>
      <c r="L1842" t="inlineStr"/>
      <c r="M1842" t="n">
        <v>1</v>
      </c>
      <c r="N1842" t="b">
        <v>0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0</v>
      </c>
      <c r="X1842" t="inlineStr"/>
      <c r="Y1842" t="inlineStr"/>
      <c r="Z1842" t="inlineStr">
        <is>
          <t>2025-11-16T17:22:32.607860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1</v>
      </c>
      <c r="H1843" t="inlineStr"/>
      <c r="I1843" t="inlineStr">
        <is>
          <t>proporcion</t>
        </is>
      </c>
      <c r="J1843" t="n">
        <v>0.1428571428571428</v>
      </c>
      <c r="K1843" t="n">
        <v>1</v>
      </c>
      <c r="L1843" t="inlineStr"/>
      <c r="M1843" t="n">
        <v>0.8571428571428571</v>
      </c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203</v>
      </c>
      <c r="X1843" t="n">
        <v>0.4739702219249918</v>
      </c>
      <c r="Y1843" t="n">
        <v>17629</v>
      </c>
      <c r="Z1843" t="inlineStr">
        <is>
          <t>2025-11-16T17:22:32.607860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0</v>
      </c>
      <c r="E1844" t="n">
        <v>7</v>
      </c>
      <c r="F1844" t="inlineStr"/>
      <c r="G1844" t="n">
        <v>1</v>
      </c>
      <c r="H1844" t="inlineStr"/>
      <c r="I1844" t="inlineStr">
        <is>
          <t>proporcion</t>
        </is>
      </c>
      <c r="J1844" t="n">
        <v>0</v>
      </c>
      <c r="K1844" t="n">
        <v>1</v>
      </c>
      <c r="L1844" t="inlineStr"/>
      <c r="M1844" t="n">
        <v>1</v>
      </c>
      <c r="N1844" t="b">
        <v>0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0</v>
      </c>
      <c r="X1844" t="inlineStr"/>
      <c r="Y1844" t="inlineStr"/>
      <c r="Z1844" t="inlineStr">
        <is>
          <t>2025-11-16T17:22:32.607860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0</v>
      </c>
      <c r="E1845" t="n">
        <v>7</v>
      </c>
      <c r="F1845" t="inlineStr"/>
      <c r="G1845" t="n">
        <v>1</v>
      </c>
      <c r="H1845" t="inlineStr"/>
      <c r="I1845" t="inlineStr">
        <is>
          <t>proporcion</t>
        </is>
      </c>
      <c r="J1845" t="n">
        <v>0</v>
      </c>
      <c r="K1845" t="n">
        <v>1</v>
      </c>
      <c r="L1845" t="inlineStr"/>
      <c r="M1845" t="n">
        <v>1</v>
      </c>
      <c r="N1845" t="b">
        <v>0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0</v>
      </c>
      <c r="X1845" t="inlineStr"/>
      <c r="Y1845" t="inlineStr"/>
      <c r="Z1845" t="inlineStr">
        <is>
          <t>2025-11-16T17:22:32.607860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0</v>
      </c>
      <c r="E1846" t="n">
        <v>7</v>
      </c>
      <c r="F1846" t="inlineStr"/>
      <c r="G1846" t="n">
        <v>1</v>
      </c>
      <c r="H1846" t="inlineStr"/>
      <c r="I1846" t="inlineStr">
        <is>
          <t>proporcion</t>
        </is>
      </c>
      <c r="J1846" t="n">
        <v>0</v>
      </c>
      <c r="K1846" t="n">
        <v>1</v>
      </c>
      <c r="L1846" t="inlineStr"/>
      <c r="M1846" t="n">
        <v>1</v>
      </c>
      <c r="N1846" t="b">
        <v>0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0</v>
      </c>
      <c r="X1846" t="inlineStr"/>
      <c r="Y1846" t="inlineStr"/>
      <c r="Z1846" t="inlineStr">
        <is>
          <t>2025-11-16T17:22:32.607860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1</v>
      </c>
      <c r="H1847" t="inlineStr"/>
      <c r="I1847" t="inlineStr">
        <is>
          <t>proporcion</t>
        </is>
      </c>
      <c r="J1847" t="n">
        <v>0</v>
      </c>
      <c r="K1847" t="n">
        <v>0.2857142857142857</v>
      </c>
      <c r="L1847" t="inlineStr"/>
      <c r="M1847" t="n">
        <v>1</v>
      </c>
      <c r="N1847" t="b">
        <v>0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2025-11-16T17:22:32.621338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0</v>
      </c>
      <c r="E1848" t="n">
        <v>7</v>
      </c>
      <c r="F1848" t="inlineStr"/>
      <c r="G1848" t="n">
        <v>1</v>
      </c>
      <c r="H1848" t="inlineStr"/>
      <c r="I1848" t="inlineStr">
        <is>
          <t>proporcion</t>
        </is>
      </c>
      <c r="J1848" t="n">
        <v>0</v>
      </c>
      <c r="K1848" t="n">
        <v>1</v>
      </c>
      <c r="L1848" t="inlineStr"/>
      <c r="M1848" t="n">
        <v>1</v>
      </c>
      <c r="N1848" t="b">
        <v>0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0</v>
      </c>
      <c r="X1848" t="inlineStr"/>
      <c r="Y1848" t="inlineStr"/>
      <c r="Z1848" t="inlineStr">
        <is>
          <t>2025-11-16T17:22:32.621338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1</v>
      </c>
      <c r="H1849" t="inlineStr"/>
      <c r="I1849" t="inlineStr">
        <is>
          <t>proporcion</t>
        </is>
      </c>
      <c r="J1849" t="n">
        <v>0</v>
      </c>
      <c r="K1849" t="n">
        <v>0.1428571428571428</v>
      </c>
      <c r="L1849" t="inlineStr"/>
      <c r="M1849" t="n">
        <v>1</v>
      </c>
      <c r="N1849" t="b">
        <v>0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2025-11-16T17:22:32.621338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0</v>
      </c>
      <c r="E1850" t="n">
        <v>7</v>
      </c>
      <c r="F1850" t="inlineStr"/>
      <c r="G1850" t="n">
        <v>1</v>
      </c>
      <c r="H1850" t="inlineStr"/>
      <c r="I1850" t="inlineStr">
        <is>
          <t>proporcion</t>
        </is>
      </c>
      <c r="J1850" t="n">
        <v>0</v>
      </c>
      <c r="K1850" t="n">
        <v>1</v>
      </c>
      <c r="L1850" t="inlineStr"/>
      <c r="M1850" t="n">
        <v>1</v>
      </c>
      <c r="N1850" t="b">
        <v>0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0</v>
      </c>
      <c r="X1850" t="inlineStr"/>
      <c r="Y1850" t="inlineStr"/>
      <c r="Z1850" t="inlineStr">
        <is>
          <t>2025-11-16T17:22:32.621338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0</v>
      </c>
      <c r="E1851" t="n">
        <v>7</v>
      </c>
      <c r="F1851" t="inlineStr"/>
      <c r="G1851" t="n">
        <v>1</v>
      </c>
      <c r="H1851" t="inlineStr"/>
      <c r="I1851" t="inlineStr">
        <is>
          <t>proporcion</t>
        </is>
      </c>
      <c r="J1851" t="n">
        <v>0</v>
      </c>
      <c r="K1851" t="n">
        <v>1</v>
      </c>
      <c r="L1851" t="inlineStr"/>
      <c r="M1851" t="n">
        <v>1</v>
      </c>
      <c r="N1851" t="b">
        <v>0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0</v>
      </c>
      <c r="X1851" t="inlineStr"/>
      <c r="Y1851" t="inlineStr"/>
      <c r="Z1851" t="inlineStr">
        <is>
          <t>2025-11-16T17:22:32.621338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1</v>
      </c>
      <c r="H1852" t="inlineStr"/>
      <c r="I1852" t="inlineStr">
        <is>
          <t>proporcion</t>
        </is>
      </c>
      <c r="J1852" t="n">
        <v>0</v>
      </c>
      <c r="K1852" t="n">
        <v>0</v>
      </c>
      <c r="L1852" t="inlineStr"/>
      <c r="M1852" t="n">
        <v>1</v>
      </c>
      <c r="N1852" t="b">
        <v>0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2025-11-16T17:22:32.621338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1</v>
      </c>
      <c r="H1853" t="inlineStr"/>
      <c r="I1853" t="inlineStr">
        <is>
          <t>proporcion</t>
        </is>
      </c>
      <c r="J1853" t="n">
        <v>0.5714285714285714</v>
      </c>
      <c r="K1853" t="n">
        <v>0.1428571428571428</v>
      </c>
      <c r="L1853" t="inlineStr"/>
      <c r="M1853" t="n">
        <v>0.4285714285714285</v>
      </c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2025-11-16T17:22:32.621338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1</v>
      </c>
      <c r="H1854" t="inlineStr"/>
      <c r="I1854" t="inlineStr">
        <is>
          <t>proporcion</t>
        </is>
      </c>
      <c r="J1854" t="n">
        <v>0</v>
      </c>
      <c r="K1854" t="n">
        <v>0.1428571428571428</v>
      </c>
      <c r="L1854" t="inlineStr"/>
      <c r="M1854" t="n">
        <v>1</v>
      </c>
      <c r="N1854" t="b">
        <v>0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2025-11-16T17:22:32.621338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1</v>
      </c>
      <c r="H1855" t="inlineStr"/>
      <c r="I1855" t="inlineStr">
        <is>
          <t>proporcion</t>
        </is>
      </c>
      <c r="J1855" t="n">
        <v>0.1428571428571428</v>
      </c>
      <c r="K1855" t="n">
        <v>1</v>
      </c>
      <c r="L1855" t="inlineStr"/>
      <c r="M1855" t="n">
        <v>0.8571428571428571</v>
      </c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185</v>
      </c>
      <c r="X1855" t="n">
        <v>0.4692629828763324</v>
      </c>
      <c r="Y1855" t="n">
        <v>19974</v>
      </c>
      <c r="Z1855" t="inlineStr">
        <is>
          <t>2025-11-16T17:22:32.621338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1</v>
      </c>
      <c r="H1856" t="inlineStr"/>
      <c r="I1856" t="inlineStr">
        <is>
          <t>proporcion</t>
        </is>
      </c>
      <c r="J1856" t="n">
        <v>0</v>
      </c>
      <c r="K1856" t="n">
        <v>0.7142857142857143</v>
      </c>
      <c r="L1856" t="inlineStr"/>
      <c r="M1856" t="n">
        <v>1</v>
      </c>
      <c r="N1856" t="b">
        <v>0</v>
      </c>
      <c r="O1856" t="b">
        <v>0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2025-11-16T17:22:32.621338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0</v>
      </c>
      <c r="E1857" t="n">
        <v>7</v>
      </c>
      <c r="F1857" t="inlineStr"/>
      <c r="G1857" t="n">
        <v>1</v>
      </c>
      <c r="H1857" t="inlineStr"/>
      <c r="I1857" t="inlineStr">
        <is>
          <t>proporcion</t>
        </is>
      </c>
      <c r="J1857" t="n">
        <v>0.5714285714285714</v>
      </c>
      <c r="K1857" t="n">
        <v>0.4285714285714285</v>
      </c>
      <c r="L1857" t="inlineStr"/>
      <c r="M1857" t="n">
        <v>0.4285714285714285</v>
      </c>
      <c r="N1857" t="b">
        <v>1</v>
      </c>
      <c r="O1857" t="b">
        <v>0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0</v>
      </c>
      <c r="X1857" t="inlineStr"/>
      <c r="Y1857" t="inlineStr"/>
      <c r="Z1857" t="inlineStr">
        <is>
          <t>2025-11-16T17:22:32.621338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0</v>
      </c>
      <c r="E1858" t="n">
        <v>7</v>
      </c>
      <c r="F1858" t="inlineStr"/>
      <c r="G1858" t="n">
        <v>1</v>
      </c>
      <c r="H1858" t="inlineStr"/>
      <c r="I1858" t="inlineStr">
        <is>
          <t>proporcion</t>
        </is>
      </c>
      <c r="J1858" t="n">
        <v>0</v>
      </c>
      <c r="K1858" t="n">
        <v>1</v>
      </c>
      <c r="L1858" t="inlineStr"/>
      <c r="M1858" t="n">
        <v>1</v>
      </c>
      <c r="N1858" t="b">
        <v>0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0</v>
      </c>
      <c r="X1858" t="inlineStr"/>
      <c r="Y1858" t="inlineStr"/>
      <c r="Z1858" t="inlineStr">
        <is>
          <t>2025-11-16T17:22:32.621338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1</v>
      </c>
      <c r="H1859" t="inlineStr"/>
      <c r="I1859" t="inlineStr">
        <is>
          <t>proporcion</t>
        </is>
      </c>
      <c r="J1859" t="n">
        <v>0</v>
      </c>
      <c r="K1859" t="n">
        <v>0.2857142857142857</v>
      </c>
      <c r="L1859" t="inlineStr"/>
      <c r="M1859" t="n">
        <v>1</v>
      </c>
      <c r="N1859" t="b">
        <v>0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2025-11-16T17:22:32.621338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0</v>
      </c>
      <c r="E1860" t="n">
        <v>7</v>
      </c>
      <c r="F1860" t="inlineStr"/>
      <c r="G1860" t="n">
        <v>1</v>
      </c>
      <c r="H1860" t="inlineStr"/>
      <c r="I1860" t="inlineStr">
        <is>
          <t>proporcion</t>
        </is>
      </c>
      <c r="J1860" t="n">
        <v>0</v>
      </c>
      <c r="K1860" t="n">
        <v>1</v>
      </c>
      <c r="L1860" t="inlineStr"/>
      <c r="M1860" t="n">
        <v>1</v>
      </c>
      <c r="N1860" t="b">
        <v>0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0</v>
      </c>
      <c r="X1860" t="inlineStr"/>
      <c r="Y1860" t="inlineStr"/>
      <c r="Z1860" t="inlineStr">
        <is>
          <t>2025-11-16T17:22:32.621338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0</v>
      </c>
      <c r="E1861" t="n">
        <v>7</v>
      </c>
      <c r="F1861" t="inlineStr"/>
      <c r="G1861" t="n">
        <v>1</v>
      </c>
      <c r="H1861" t="inlineStr"/>
      <c r="I1861" t="inlineStr">
        <is>
          <t>proporcion</t>
        </is>
      </c>
      <c r="J1861" t="n">
        <v>0</v>
      </c>
      <c r="K1861" t="n">
        <v>1</v>
      </c>
      <c r="L1861" t="inlineStr"/>
      <c r="M1861" t="n">
        <v>1</v>
      </c>
      <c r="N1861" t="b">
        <v>0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0</v>
      </c>
      <c r="X1861" t="inlineStr"/>
      <c r="Y1861" t="inlineStr"/>
      <c r="Z1861" t="inlineStr">
        <is>
          <t>2025-11-16T17:22:32.621338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1</v>
      </c>
      <c r="H1862" t="inlineStr"/>
      <c r="I1862" t="inlineStr">
        <is>
          <t>proporcion</t>
        </is>
      </c>
      <c r="J1862" t="n">
        <v>0</v>
      </c>
      <c r="K1862" t="n">
        <v>0.8571428571428571</v>
      </c>
      <c r="L1862" t="inlineStr"/>
      <c r="M1862" t="n">
        <v>1</v>
      </c>
      <c r="N1862" t="b">
        <v>0</v>
      </c>
      <c r="O1862" t="b">
        <v>0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2025-11-16T17:22:32.621338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0</v>
      </c>
      <c r="E1863" t="n">
        <v>7</v>
      </c>
      <c r="F1863" t="inlineStr"/>
      <c r="G1863" t="n">
        <v>1</v>
      </c>
      <c r="H1863" t="inlineStr"/>
      <c r="I1863" t="inlineStr">
        <is>
          <t>proporcion</t>
        </is>
      </c>
      <c r="J1863" t="n">
        <v>0</v>
      </c>
      <c r="K1863" t="n">
        <v>1</v>
      </c>
      <c r="L1863" t="inlineStr"/>
      <c r="M1863" t="n">
        <v>1</v>
      </c>
      <c r="N1863" t="b">
        <v>0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0</v>
      </c>
      <c r="X1863" t="inlineStr"/>
      <c r="Y1863" t="inlineStr"/>
      <c r="Z1863" t="inlineStr">
        <is>
          <t>2025-11-16T17:22:32.621338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0</v>
      </c>
      <c r="E1864" t="n">
        <v>7</v>
      </c>
      <c r="F1864" t="inlineStr"/>
      <c r="G1864" t="n">
        <v>1</v>
      </c>
      <c r="H1864" t="inlineStr"/>
      <c r="I1864" t="inlineStr">
        <is>
          <t>proporcion</t>
        </is>
      </c>
      <c r="J1864" t="n">
        <v>0</v>
      </c>
      <c r="K1864" t="n">
        <v>1</v>
      </c>
      <c r="L1864" t="inlineStr"/>
      <c r="M1864" t="n">
        <v>1</v>
      </c>
      <c r="N1864" t="b">
        <v>0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0</v>
      </c>
      <c r="X1864" t="inlineStr"/>
      <c r="Y1864" t="inlineStr"/>
      <c r="Z1864" t="inlineStr">
        <is>
          <t>2025-11-16T17:22:32.621338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1</v>
      </c>
      <c r="H1865" t="inlineStr"/>
      <c r="I1865" t="inlineStr">
        <is>
          <t>proporcion</t>
        </is>
      </c>
      <c r="J1865" t="n">
        <v>0</v>
      </c>
      <c r="K1865" t="n">
        <v>0</v>
      </c>
      <c r="L1865" t="inlineStr"/>
      <c r="M1865" t="n">
        <v>1</v>
      </c>
      <c r="N1865" t="b">
        <v>0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2025-11-16T17:22:32.621338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0</v>
      </c>
      <c r="E1866" t="n">
        <v>7</v>
      </c>
      <c r="F1866" t="inlineStr"/>
      <c r="G1866" t="n">
        <v>1</v>
      </c>
      <c r="H1866" t="inlineStr"/>
      <c r="I1866" t="inlineStr">
        <is>
          <t>proporcion</t>
        </is>
      </c>
      <c r="J1866" t="n">
        <v>0</v>
      </c>
      <c r="K1866" t="n">
        <v>1</v>
      </c>
      <c r="L1866" t="inlineStr"/>
      <c r="M1866" t="n">
        <v>1</v>
      </c>
      <c r="N1866" t="b">
        <v>0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0</v>
      </c>
      <c r="X1866" t="inlineStr"/>
      <c r="Y1866" t="inlineStr"/>
      <c r="Z1866" t="inlineStr">
        <is>
          <t>2025-11-16T17:22:32.621338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0</v>
      </c>
      <c r="E1867" t="n">
        <v>7</v>
      </c>
      <c r="F1867" t="inlineStr"/>
      <c r="G1867" t="n">
        <v>1</v>
      </c>
      <c r="H1867" t="inlineStr"/>
      <c r="I1867" t="inlineStr">
        <is>
          <t>proporcion</t>
        </is>
      </c>
      <c r="J1867" t="n">
        <v>0</v>
      </c>
      <c r="K1867" t="n">
        <v>1</v>
      </c>
      <c r="L1867" t="inlineStr"/>
      <c r="M1867" t="n">
        <v>1</v>
      </c>
      <c r="N1867" t="b">
        <v>0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0</v>
      </c>
      <c r="X1867" t="inlineStr"/>
      <c r="Y1867" t="inlineStr"/>
      <c r="Z1867" t="inlineStr">
        <is>
          <t>2025-11-16T17:22:32.621338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1</v>
      </c>
      <c r="H1868" t="inlineStr"/>
      <c r="I1868" t="inlineStr">
        <is>
          <t>proporcion</t>
        </is>
      </c>
      <c r="J1868" t="n">
        <v>0.4285714285714285</v>
      </c>
      <c r="K1868" t="n">
        <v>1</v>
      </c>
      <c r="L1868" t="inlineStr"/>
      <c r="M1868" t="n">
        <v>0.5714285714285714</v>
      </c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176</v>
      </c>
      <c r="X1868" t="n">
        <v>0.4090366784362045</v>
      </c>
      <c r="Y1868" t="n">
        <v>36852</v>
      </c>
      <c r="Z1868" t="inlineStr">
        <is>
          <t>2025-11-16T17:22:32.621338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0</v>
      </c>
      <c r="E1869" t="n">
        <v>7</v>
      </c>
      <c r="F1869" t="inlineStr"/>
      <c r="G1869" t="n">
        <v>1</v>
      </c>
      <c r="H1869" t="inlineStr"/>
      <c r="I1869" t="inlineStr">
        <is>
          <t>proporcion</t>
        </is>
      </c>
      <c r="J1869" t="n">
        <v>0</v>
      </c>
      <c r="K1869" t="n">
        <v>1</v>
      </c>
      <c r="L1869" t="inlineStr"/>
      <c r="M1869" t="n">
        <v>1</v>
      </c>
      <c r="N1869" t="b">
        <v>0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0</v>
      </c>
      <c r="X1869" t="inlineStr"/>
      <c r="Y1869" t="inlineStr"/>
      <c r="Z1869" t="inlineStr">
        <is>
          <t>2025-11-16T17:22:32.621338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0</v>
      </c>
      <c r="E1870" t="n">
        <v>7</v>
      </c>
      <c r="F1870" t="inlineStr"/>
      <c r="G1870" t="n">
        <v>1</v>
      </c>
      <c r="H1870" t="inlineStr"/>
      <c r="I1870" t="inlineStr">
        <is>
          <t>proporcion</t>
        </is>
      </c>
      <c r="J1870" t="n">
        <v>0</v>
      </c>
      <c r="K1870" t="n">
        <v>1</v>
      </c>
      <c r="L1870" t="inlineStr"/>
      <c r="M1870" t="n">
        <v>1</v>
      </c>
      <c r="N1870" t="b">
        <v>0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0</v>
      </c>
      <c r="X1870" t="inlineStr"/>
      <c r="Y1870" t="inlineStr"/>
      <c r="Z1870" t="inlineStr">
        <is>
          <t>2025-11-16T17:22:32.621338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0</v>
      </c>
      <c r="E1871" t="n">
        <v>7</v>
      </c>
      <c r="F1871" t="inlineStr"/>
      <c r="G1871" t="n">
        <v>1</v>
      </c>
      <c r="H1871" t="inlineStr"/>
      <c r="I1871" t="inlineStr">
        <is>
          <t>proporcion</t>
        </is>
      </c>
      <c r="J1871" t="n">
        <v>0</v>
      </c>
      <c r="K1871" t="n">
        <v>1</v>
      </c>
      <c r="L1871" t="inlineStr"/>
      <c r="M1871" t="n">
        <v>1</v>
      </c>
      <c r="N1871" t="b">
        <v>0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0</v>
      </c>
      <c r="X1871" t="inlineStr"/>
      <c r="Y1871" t="inlineStr"/>
      <c r="Z1871" t="inlineStr">
        <is>
          <t>2025-11-16T17:22:32.621338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0</v>
      </c>
      <c r="E1872" t="n">
        <v>7</v>
      </c>
      <c r="F1872" t="inlineStr"/>
      <c r="G1872" t="n">
        <v>1</v>
      </c>
      <c r="H1872" t="inlineStr"/>
      <c r="I1872" t="inlineStr">
        <is>
          <t>proporcion</t>
        </is>
      </c>
      <c r="J1872" t="n">
        <v>0</v>
      </c>
      <c r="K1872" t="n">
        <v>1</v>
      </c>
      <c r="L1872" t="inlineStr"/>
      <c r="M1872" t="n">
        <v>1</v>
      </c>
      <c r="N1872" t="b">
        <v>0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0</v>
      </c>
      <c r="X1872" t="inlineStr"/>
      <c r="Y1872" t="inlineStr"/>
      <c r="Z1872" t="inlineStr">
        <is>
          <t>2025-11-16T17:22:32.621338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1</v>
      </c>
      <c r="H1873" t="inlineStr"/>
      <c r="I1873" t="inlineStr">
        <is>
          <t>proporcion</t>
        </is>
      </c>
      <c r="J1873" t="n">
        <v>0</v>
      </c>
      <c r="K1873" t="n">
        <v>0</v>
      </c>
      <c r="L1873" t="inlineStr"/>
      <c r="M1873" t="n">
        <v>1</v>
      </c>
      <c r="N1873" t="b">
        <v>0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2025-11-16T17:22:32.621338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0</v>
      </c>
      <c r="E1874" t="n">
        <v>7</v>
      </c>
      <c r="F1874" t="inlineStr"/>
      <c r="G1874" t="n">
        <v>1</v>
      </c>
      <c r="H1874" t="inlineStr"/>
      <c r="I1874" t="inlineStr">
        <is>
          <t>proporcion</t>
        </is>
      </c>
      <c r="J1874" t="n">
        <v>0</v>
      </c>
      <c r="K1874" t="n">
        <v>1</v>
      </c>
      <c r="L1874" t="inlineStr"/>
      <c r="M1874" t="n">
        <v>1</v>
      </c>
      <c r="N1874" t="b">
        <v>0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0</v>
      </c>
      <c r="X1874" t="inlineStr"/>
      <c r="Y1874" t="inlineStr"/>
      <c r="Z1874" t="inlineStr">
        <is>
          <t>2025-11-16T17:22:32.621338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0</v>
      </c>
      <c r="E1875" t="n">
        <v>7</v>
      </c>
      <c r="F1875" t="inlineStr"/>
      <c r="G1875" t="n">
        <v>1</v>
      </c>
      <c r="H1875" t="inlineStr"/>
      <c r="I1875" t="inlineStr">
        <is>
          <t>proporcion</t>
        </is>
      </c>
      <c r="J1875" t="n">
        <v>0</v>
      </c>
      <c r="K1875" t="n">
        <v>1</v>
      </c>
      <c r="L1875" t="inlineStr"/>
      <c r="M1875" t="n">
        <v>1</v>
      </c>
      <c r="N1875" t="b">
        <v>0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0</v>
      </c>
      <c r="X1875" t="inlineStr"/>
      <c r="Y1875" t="inlineStr"/>
      <c r="Z1875" t="inlineStr">
        <is>
          <t>2025-11-16T17:22:32.621338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1</v>
      </c>
      <c r="H1876" t="inlineStr"/>
      <c r="I1876" t="inlineStr">
        <is>
          <t>proporcion</t>
        </is>
      </c>
      <c r="J1876" t="n">
        <v>0</v>
      </c>
      <c r="K1876" t="n">
        <v>0.8571428571428571</v>
      </c>
      <c r="L1876" t="inlineStr"/>
      <c r="M1876" t="n">
        <v>1</v>
      </c>
      <c r="N1876" t="b">
        <v>0</v>
      </c>
      <c r="O1876" t="b">
        <v>0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2025-11-16T17:22:32.621338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0</v>
      </c>
      <c r="E1877" t="n">
        <v>7</v>
      </c>
      <c r="F1877" t="inlineStr"/>
      <c r="G1877" t="n">
        <v>1</v>
      </c>
      <c r="H1877" t="inlineStr"/>
      <c r="I1877" t="inlineStr">
        <is>
          <t>proporcion</t>
        </is>
      </c>
      <c r="J1877" t="n">
        <v>0</v>
      </c>
      <c r="K1877" t="n">
        <v>1</v>
      </c>
      <c r="L1877" t="inlineStr"/>
      <c r="M1877" t="n">
        <v>1</v>
      </c>
      <c r="N1877" t="b">
        <v>0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0</v>
      </c>
      <c r="X1877" t="inlineStr"/>
      <c r="Y1877" t="inlineStr"/>
      <c r="Z1877" t="inlineStr">
        <is>
          <t>2025-11-16T17:22:32.621338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0</v>
      </c>
      <c r="E1878" t="n">
        <v>7</v>
      </c>
      <c r="F1878" t="inlineStr"/>
      <c r="G1878" t="n">
        <v>1</v>
      </c>
      <c r="H1878" t="inlineStr"/>
      <c r="I1878" t="inlineStr">
        <is>
          <t>proporcion</t>
        </is>
      </c>
      <c r="J1878" t="n">
        <v>0</v>
      </c>
      <c r="K1878" t="n">
        <v>1</v>
      </c>
      <c r="L1878" t="inlineStr"/>
      <c r="M1878" t="n">
        <v>1</v>
      </c>
      <c r="N1878" t="b">
        <v>0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0</v>
      </c>
      <c r="X1878" t="inlineStr"/>
      <c r="Y1878" t="inlineStr"/>
      <c r="Z1878" t="inlineStr">
        <is>
          <t>2025-11-16T17:22:32.621338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1</v>
      </c>
      <c r="H1879" t="inlineStr"/>
      <c r="I1879" t="inlineStr">
        <is>
          <t>proporcion</t>
        </is>
      </c>
      <c r="J1879" t="n">
        <v>0</v>
      </c>
      <c r="K1879" t="n">
        <v>0.7142857142857143</v>
      </c>
      <c r="L1879" t="inlineStr"/>
      <c r="M1879" t="n">
        <v>1</v>
      </c>
      <c r="N1879" t="b">
        <v>0</v>
      </c>
      <c r="O1879" t="b">
        <v>0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2025-11-16T17:22:32.621338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1</v>
      </c>
      <c r="H1880" t="inlineStr"/>
      <c r="I1880" t="inlineStr">
        <is>
          <t>proporcion</t>
        </is>
      </c>
      <c r="J1880" t="n">
        <v>0.1428571428571428</v>
      </c>
      <c r="K1880" t="n">
        <v>0.1428571428571428</v>
      </c>
      <c r="L1880" t="inlineStr"/>
      <c r="M1880" t="n">
        <v>0.8571428571428571</v>
      </c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2025-11-16T17:22:32.621338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0</v>
      </c>
      <c r="E1881" t="n">
        <v>7</v>
      </c>
      <c r="F1881" t="inlineStr"/>
      <c r="G1881" t="n">
        <v>1</v>
      </c>
      <c r="H1881" t="inlineStr"/>
      <c r="I1881" t="inlineStr">
        <is>
          <t>proporcion</t>
        </is>
      </c>
      <c r="J1881" t="n">
        <v>0</v>
      </c>
      <c r="K1881" t="n">
        <v>1</v>
      </c>
      <c r="L1881" t="inlineStr"/>
      <c r="M1881" t="n">
        <v>1</v>
      </c>
      <c r="N1881" t="b">
        <v>0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0</v>
      </c>
      <c r="X1881" t="inlineStr"/>
      <c r="Y1881" t="inlineStr"/>
      <c r="Z1881" t="inlineStr">
        <is>
          <t>2025-11-16T17:22:32.621338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1</v>
      </c>
      <c r="H1882" t="inlineStr"/>
      <c r="I1882" t="inlineStr">
        <is>
          <t>proporcion</t>
        </is>
      </c>
      <c r="J1882" t="n">
        <v>0</v>
      </c>
      <c r="K1882" t="n">
        <v>0.4285714285714285</v>
      </c>
      <c r="L1882" t="inlineStr"/>
      <c r="M1882" t="n">
        <v>1</v>
      </c>
      <c r="N1882" t="b">
        <v>0</v>
      </c>
      <c r="O1882" t="b">
        <v>0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2025-11-16T17:22:32.621338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1</v>
      </c>
      <c r="H1883" t="inlineStr"/>
      <c r="I1883" t="inlineStr">
        <is>
          <t>proporcion</t>
        </is>
      </c>
      <c r="J1883" t="n">
        <v>0.7142857142857143</v>
      </c>
      <c r="K1883" t="n">
        <v>0.1428571428571428</v>
      </c>
      <c r="L1883" t="inlineStr"/>
      <c r="M1883" t="n">
        <v>0.2857142857142857</v>
      </c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2025-11-16T17:22:32.621338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0</v>
      </c>
      <c r="E1884" t="n">
        <v>7</v>
      </c>
      <c r="F1884" t="inlineStr"/>
      <c r="G1884" t="n">
        <v>1</v>
      </c>
      <c r="H1884" t="inlineStr"/>
      <c r="I1884" t="inlineStr">
        <is>
          <t>proporcion</t>
        </is>
      </c>
      <c r="J1884" t="n">
        <v>0</v>
      </c>
      <c r="K1884" t="n">
        <v>1</v>
      </c>
      <c r="L1884" t="inlineStr"/>
      <c r="M1884" t="n">
        <v>1</v>
      </c>
      <c r="N1884" t="b">
        <v>0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0</v>
      </c>
      <c r="X1884" t="inlineStr"/>
      <c r="Y1884" t="inlineStr"/>
      <c r="Z1884" t="inlineStr">
        <is>
          <t>2025-11-16T17:22:32.621338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0</v>
      </c>
      <c r="E1885" t="n">
        <v>7</v>
      </c>
      <c r="F1885" t="inlineStr"/>
      <c r="G1885" t="n">
        <v>1</v>
      </c>
      <c r="H1885" t="inlineStr"/>
      <c r="I1885" t="inlineStr">
        <is>
          <t>proporcion</t>
        </is>
      </c>
      <c r="J1885" t="n">
        <v>0</v>
      </c>
      <c r="K1885" t="n">
        <v>1</v>
      </c>
      <c r="L1885" t="inlineStr"/>
      <c r="M1885" t="n">
        <v>1</v>
      </c>
      <c r="N1885" t="b">
        <v>0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0</v>
      </c>
      <c r="X1885" t="inlineStr"/>
      <c r="Y1885" t="inlineStr"/>
      <c r="Z1885" t="inlineStr">
        <is>
          <t>2025-11-16T17:22:32.621338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0</v>
      </c>
      <c r="E1886" t="n">
        <v>7</v>
      </c>
      <c r="F1886" t="inlineStr"/>
      <c r="G1886" t="n">
        <v>1</v>
      </c>
      <c r="H1886" t="inlineStr"/>
      <c r="I1886" t="inlineStr">
        <is>
          <t>proporcion</t>
        </is>
      </c>
      <c r="J1886" t="n">
        <v>0</v>
      </c>
      <c r="K1886" t="n">
        <v>1</v>
      </c>
      <c r="L1886" t="inlineStr"/>
      <c r="M1886" t="n">
        <v>1</v>
      </c>
      <c r="N1886" t="b">
        <v>0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0</v>
      </c>
      <c r="X1886" t="inlineStr"/>
      <c r="Y1886" t="inlineStr"/>
      <c r="Z1886" t="inlineStr">
        <is>
          <t>2025-11-16T17:22:32.621338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0</v>
      </c>
      <c r="E1887" t="n">
        <v>7</v>
      </c>
      <c r="F1887" t="inlineStr"/>
      <c r="G1887" t="n">
        <v>1</v>
      </c>
      <c r="H1887" t="inlineStr"/>
      <c r="I1887" t="inlineStr">
        <is>
          <t>proporcion</t>
        </is>
      </c>
      <c r="J1887" t="n">
        <v>0</v>
      </c>
      <c r="K1887" t="n">
        <v>1</v>
      </c>
      <c r="L1887" t="inlineStr"/>
      <c r="M1887" t="n">
        <v>1</v>
      </c>
      <c r="N1887" t="b">
        <v>0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0</v>
      </c>
      <c r="X1887" t="inlineStr"/>
      <c r="Y1887" t="inlineStr"/>
      <c r="Z1887" t="inlineStr">
        <is>
          <t>2025-11-16T17:22:32.621338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0</v>
      </c>
      <c r="E1888" t="n">
        <v>7</v>
      </c>
      <c r="F1888" t="inlineStr"/>
      <c r="G1888" t="n">
        <v>1</v>
      </c>
      <c r="H1888" t="inlineStr"/>
      <c r="I1888" t="inlineStr">
        <is>
          <t>proporcion</t>
        </is>
      </c>
      <c r="J1888" t="n">
        <v>0</v>
      </c>
      <c r="K1888" t="n">
        <v>1</v>
      </c>
      <c r="L1888" t="inlineStr"/>
      <c r="M1888" t="n">
        <v>1</v>
      </c>
      <c r="N1888" t="b">
        <v>0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0</v>
      </c>
      <c r="X1888" t="inlineStr"/>
      <c r="Y1888" t="inlineStr"/>
      <c r="Z1888" t="inlineStr">
        <is>
          <t>2025-11-16T17:22:32.621338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0</v>
      </c>
      <c r="E1889" t="n">
        <v>7</v>
      </c>
      <c r="F1889" t="inlineStr"/>
      <c r="G1889" t="n">
        <v>1</v>
      </c>
      <c r="H1889" t="inlineStr"/>
      <c r="I1889" t="inlineStr">
        <is>
          <t>proporcion</t>
        </is>
      </c>
      <c r="J1889" t="n">
        <v>0</v>
      </c>
      <c r="K1889" t="n">
        <v>1</v>
      </c>
      <c r="L1889" t="inlineStr"/>
      <c r="M1889" t="n">
        <v>1</v>
      </c>
      <c r="N1889" t="b">
        <v>0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0</v>
      </c>
      <c r="X1889" t="inlineStr"/>
      <c r="Y1889" t="inlineStr"/>
      <c r="Z1889" t="inlineStr">
        <is>
          <t>2025-11-16T17:22:32.621338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1</v>
      </c>
      <c r="H1890" t="inlineStr"/>
      <c r="I1890" t="inlineStr">
        <is>
          <t>proporcion</t>
        </is>
      </c>
      <c r="J1890" t="n">
        <v>0</v>
      </c>
      <c r="K1890" t="n">
        <v>0.5714285714285714</v>
      </c>
      <c r="L1890" t="inlineStr"/>
      <c r="M1890" t="n">
        <v>1</v>
      </c>
      <c r="N1890" t="b">
        <v>0</v>
      </c>
      <c r="O1890" t="b">
        <v>0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2025-11-16T17:22:32.621338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0</v>
      </c>
      <c r="E1891" t="n">
        <v>7</v>
      </c>
      <c r="F1891" t="inlineStr"/>
      <c r="G1891" t="n">
        <v>1</v>
      </c>
      <c r="H1891" t="inlineStr"/>
      <c r="I1891" t="inlineStr">
        <is>
          <t>proporcion</t>
        </is>
      </c>
      <c r="J1891" t="n">
        <v>0</v>
      </c>
      <c r="K1891" t="n">
        <v>1</v>
      </c>
      <c r="L1891" t="inlineStr"/>
      <c r="M1891" t="n">
        <v>1</v>
      </c>
      <c r="N1891" t="b">
        <v>0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0</v>
      </c>
      <c r="X1891" t="inlineStr"/>
      <c r="Y1891" t="inlineStr"/>
      <c r="Z1891" t="inlineStr">
        <is>
          <t>2025-11-16T17:22:32.621338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0</v>
      </c>
      <c r="E1892" t="n">
        <v>7</v>
      </c>
      <c r="F1892" t="inlineStr"/>
      <c r="G1892" t="n">
        <v>1</v>
      </c>
      <c r="H1892" t="inlineStr"/>
      <c r="I1892" t="inlineStr">
        <is>
          <t>proporcion</t>
        </is>
      </c>
      <c r="J1892" t="n">
        <v>0</v>
      </c>
      <c r="K1892" t="n">
        <v>1</v>
      </c>
      <c r="L1892" t="inlineStr"/>
      <c r="M1892" t="n">
        <v>1</v>
      </c>
      <c r="N1892" t="b">
        <v>0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0</v>
      </c>
      <c r="X1892" t="inlineStr"/>
      <c r="Y1892" t="inlineStr"/>
      <c r="Z1892" t="inlineStr">
        <is>
          <t>2025-11-16T17:22:32.621338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1</v>
      </c>
      <c r="H1893" t="inlineStr"/>
      <c r="I1893" t="inlineStr">
        <is>
          <t>proporcion</t>
        </is>
      </c>
      <c r="J1893" t="n">
        <v>0</v>
      </c>
      <c r="K1893" t="n">
        <v>0.2857142857142857</v>
      </c>
      <c r="L1893" t="inlineStr"/>
      <c r="M1893" t="n">
        <v>1</v>
      </c>
      <c r="N1893" t="b">
        <v>0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2025-11-16T17:22:32.621338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1</v>
      </c>
      <c r="H1894" t="inlineStr"/>
      <c r="I1894" t="inlineStr">
        <is>
          <t>proporcion</t>
        </is>
      </c>
      <c r="J1894" t="n">
        <v>0</v>
      </c>
      <c r="K1894" t="n">
        <v>0.7142857142857143</v>
      </c>
      <c r="L1894" t="inlineStr"/>
      <c r="M1894" t="n">
        <v>1</v>
      </c>
      <c r="N1894" t="b">
        <v>0</v>
      </c>
      <c r="O1894" t="b">
        <v>0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2025-11-16T17:22:32.621338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1</v>
      </c>
      <c r="H1895" t="inlineStr"/>
      <c r="I1895" t="inlineStr">
        <is>
          <t>proporcion</t>
        </is>
      </c>
      <c r="J1895" t="n">
        <v>0</v>
      </c>
      <c r="K1895" t="n">
        <v>0.2857142857142857</v>
      </c>
      <c r="L1895" t="inlineStr"/>
      <c r="M1895" t="n">
        <v>1</v>
      </c>
      <c r="N1895" t="b">
        <v>0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2025-11-16T17:22:32.621338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0</v>
      </c>
      <c r="E1896" t="n">
        <v>7</v>
      </c>
      <c r="F1896" t="inlineStr"/>
      <c r="G1896" t="n">
        <v>1</v>
      </c>
      <c r="H1896" t="inlineStr"/>
      <c r="I1896" t="inlineStr">
        <is>
          <t>proporcion</t>
        </is>
      </c>
      <c r="J1896" t="n">
        <v>0</v>
      </c>
      <c r="K1896" t="n">
        <v>1</v>
      </c>
      <c r="L1896" t="inlineStr"/>
      <c r="M1896" t="n">
        <v>1</v>
      </c>
      <c r="N1896" t="b">
        <v>0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0</v>
      </c>
      <c r="X1896" t="inlineStr"/>
      <c r="Y1896" t="inlineStr"/>
      <c r="Z1896" t="inlineStr">
        <is>
          <t>2025-11-16T17:22:32.621338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1</v>
      </c>
      <c r="H1897" t="inlineStr"/>
      <c r="I1897" t="inlineStr">
        <is>
          <t>proporcion</t>
        </is>
      </c>
      <c r="J1897" t="n">
        <v>0.1428571428571428</v>
      </c>
      <c r="K1897" t="n">
        <v>1</v>
      </c>
      <c r="L1897" t="inlineStr"/>
      <c r="M1897" t="n">
        <v>0.8571428571428571</v>
      </c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177</v>
      </c>
      <c r="X1897" t="n">
        <v>0.4481559808307407</v>
      </c>
      <c r="Y1897" t="n">
        <v>13759</v>
      </c>
      <c r="Z1897" t="inlineStr">
        <is>
          <t>2025-11-16T17:22:32.627352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0</v>
      </c>
      <c r="E1898" t="n">
        <v>7</v>
      </c>
      <c r="F1898" t="inlineStr"/>
      <c r="G1898" t="n">
        <v>1</v>
      </c>
      <c r="H1898" t="inlineStr"/>
      <c r="I1898" t="inlineStr">
        <is>
          <t>proporcion</t>
        </is>
      </c>
      <c r="J1898" t="n">
        <v>0</v>
      </c>
      <c r="K1898" t="n">
        <v>1</v>
      </c>
      <c r="L1898" t="inlineStr"/>
      <c r="M1898" t="n">
        <v>1</v>
      </c>
      <c r="N1898" t="b">
        <v>0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0</v>
      </c>
      <c r="X1898" t="inlineStr"/>
      <c r="Y1898" t="inlineStr"/>
      <c r="Z1898" t="inlineStr">
        <is>
          <t>2025-11-16T17:22:32.627352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0</v>
      </c>
      <c r="E1899" t="n">
        <v>7</v>
      </c>
      <c r="F1899" t="inlineStr"/>
      <c r="G1899" t="n">
        <v>1</v>
      </c>
      <c r="H1899" t="inlineStr"/>
      <c r="I1899" t="inlineStr">
        <is>
          <t>proporcion</t>
        </is>
      </c>
      <c r="J1899" t="n">
        <v>0</v>
      </c>
      <c r="K1899" t="n">
        <v>1</v>
      </c>
      <c r="L1899" t="inlineStr"/>
      <c r="M1899" t="n">
        <v>1</v>
      </c>
      <c r="N1899" t="b">
        <v>0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0</v>
      </c>
      <c r="X1899" t="inlineStr"/>
      <c r="Y1899" t="inlineStr"/>
      <c r="Z1899" t="inlineStr">
        <is>
          <t>2025-11-16T17:22:32.627352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0</v>
      </c>
      <c r="E1900" t="n">
        <v>7</v>
      </c>
      <c r="F1900" t="inlineStr"/>
      <c r="G1900" t="n">
        <v>1</v>
      </c>
      <c r="H1900" t="inlineStr"/>
      <c r="I1900" t="inlineStr">
        <is>
          <t>proporcion</t>
        </is>
      </c>
      <c r="J1900" t="n">
        <v>0</v>
      </c>
      <c r="K1900" t="n">
        <v>1</v>
      </c>
      <c r="L1900" t="inlineStr"/>
      <c r="M1900" t="n">
        <v>1</v>
      </c>
      <c r="N1900" t="b">
        <v>0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0</v>
      </c>
      <c r="X1900" t="inlineStr"/>
      <c r="Y1900" t="inlineStr"/>
      <c r="Z1900" t="inlineStr">
        <is>
          <t>2025-11-16T17:22:32.627352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0</v>
      </c>
      <c r="E1901" t="n">
        <v>7</v>
      </c>
      <c r="F1901" t="inlineStr"/>
      <c r="G1901" t="n">
        <v>1</v>
      </c>
      <c r="H1901" t="inlineStr"/>
      <c r="I1901" t="inlineStr">
        <is>
          <t>proporcion</t>
        </is>
      </c>
      <c r="J1901" t="n">
        <v>0</v>
      </c>
      <c r="K1901" t="n">
        <v>1</v>
      </c>
      <c r="L1901" t="inlineStr"/>
      <c r="M1901" t="n">
        <v>1</v>
      </c>
      <c r="N1901" t="b">
        <v>0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0</v>
      </c>
      <c r="X1901" t="inlineStr"/>
      <c r="Y1901" t="inlineStr"/>
      <c r="Z1901" t="inlineStr">
        <is>
          <t>2025-11-16T17:22:32.627352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0</v>
      </c>
      <c r="E1902" t="n">
        <v>7</v>
      </c>
      <c r="F1902" t="inlineStr"/>
      <c r="G1902" t="n">
        <v>1</v>
      </c>
      <c r="H1902" t="inlineStr"/>
      <c r="I1902" t="inlineStr">
        <is>
          <t>proporcion</t>
        </is>
      </c>
      <c r="J1902" t="n">
        <v>0</v>
      </c>
      <c r="K1902" t="n">
        <v>1</v>
      </c>
      <c r="L1902" t="inlineStr"/>
      <c r="M1902" t="n">
        <v>1</v>
      </c>
      <c r="N1902" t="b">
        <v>0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0</v>
      </c>
      <c r="X1902" t="inlineStr"/>
      <c r="Y1902" t="inlineStr"/>
      <c r="Z1902" t="inlineStr">
        <is>
          <t>2025-11-16T17:22:32.627352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1</v>
      </c>
      <c r="H1903" t="inlineStr"/>
      <c r="I1903" t="inlineStr">
        <is>
          <t>proporcion</t>
        </is>
      </c>
      <c r="J1903" t="n">
        <v>0.8571428571428571</v>
      </c>
      <c r="K1903" t="n">
        <v>0</v>
      </c>
      <c r="L1903" t="inlineStr"/>
      <c r="M1903" t="n">
        <v>0.1428571428571428</v>
      </c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2025-11-16T17:22:32.627352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0</v>
      </c>
      <c r="E1904" t="n">
        <v>7</v>
      </c>
      <c r="F1904" t="inlineStr"/>
      <c r="G1904" t="n">
        <v>1</v>
      </c>
      <c r="H1904" t="inlineStr"/>
      <c r="I1904" t="inlineStr">
        <is>
          <t>proporcion</t>
        </is>
      </c>
      <c r="J1904" t="n">
        <v>0</v>
      </c>
      <c r="K1904" t="n">
        <v>1</v>
      </c>
      <c r="L1904" t="inlineStr"/>
      <c r="M1904" t="n">
        <v>1</v>
      </c>
      <c r="N1904" t="b">
        <v>0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0</v>
      </c>
      <c r="X1904" t="inlineStr"/>
      <c r="Y1904" t="inlineStr"/>
      <c r="Z1904" t="inlineStr">
        <is>
          <t>2025-11-16T17:22:32.627352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0</v>
      </c>
      <c r="E1905" t="n">
        <v>7</v>
      </c>
      <c r="F1905" t="inlineStr"/>
      <c r="G1905" t="n">
        <v>1</v>
      </c>
      <c r="H1905" t="inlineStr"/>
      <c r="I1905" t="inlineStr">
        <is>
          <t>proporcion</t>
        </is>
      </c>
      <c r="J1905" t="n">
        <v>0</v>
      </c>
      <c r="K1905" t="n">
        <v>1</v>
      </c>
      <c r="L1905" t="inlineStr"/>
      <c r="M1905" t="n">
        <v>1</v>
      </c>
      <c r="N1905" t="b">
        <v>0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0</v>
      </c>
      <c r="X1905" t="inlineStr"/>
      <c r="Y1905" t="inlineStr"/>
      <c r="Z1905" t="inlineStr">
        <is>
          <t>2025-11-16T17:22:32.627352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0</v>
      </c>
      <c r="E1906" t="n">
        <v>7</v>
      </c>
      <c r="F1906" t="inlineStr"/>
      <c r="G1906" t="n">
        <v>1</v>
      </c>
      <c r="H1906" t="inlineStr"/>
      <c r="I1906" t="inlineStr">
        <is>
          <t>proporcion</t>
        </is>
      </c>
      <c r="J1906" t="n">
        <v>0</v>
      </c>
      <c r="K1906" t="n">
        <v>1</v>
      </c>
      <c r="L1906" t="inlineStr"/>
      <c r="M1906" t="n">
        <v>1</v>
      </c>
      <c r="N1906" t="b">
        <v>0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0</v>
      </c>
      <c r="X1906" t="inlineStr"/>
      <c r="Y1906" t="inlineStr"/>
      <c r="Z1906" t="inlineStr">
        <is>
          <t>2025-11-16T17:22:32.627352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0</v>
      </c>
      <c r="E1907" t="n">
        <v>7</v>
      </c>
      <c r="F1907" t="inlineStr"/>
      <c r="G1907" t="n">
        <v>1</v>
      </c>
      <c r="H1907" t="inlineStr"/>
      <c r="I1907" t="inlineStr">
        <is>
          <t>proporcion</t>
        </is>
      </c>
      <c r="J1907" t="n">
        <v>0</v>
      </c>
      <c r="K1907" t="n">
        <v>1</v>
      </c>
      <c r="L1907" t="inlineStr"/>
      <c r="M1907" t="n">
        <v>1</v>
      </c>
      <c r="N1907" t="b">
        <v>0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0</v>
      </c>
      <c r="X1907" t="inlineStr"/>
      <c r="Y1907" t="inlineStr"/>
      <c r="Z1907" t="inlineStr">
        <is>
          <t>2025-11-16T17:22:32.627352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0</v>
      </c>
      <c r="E1908" t="n">
        <v>7</v>
      </c>
      <c r="F1908" t="inlineStr"/>
      <c r="G1908" t="n">
        <v>1</v>
      </c>
      <c r="H1908" t="inlineStr"/>
      <c r="I1908" t="inlineStr">
        <is>
          <t>proporcion</t>
        </is>
      </c>
      <c r="J1908" t="n">
        <v>0</v>
      </c>
      <c r="K1908" t="n">
        <v>1</v>
      </c>
      <c r="L1908" t="inlineStr"/>
      <c r="M1908" t="n">
        <v>1</v>
      </c>
      <c r="N1908" t="b">
        <v>0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0</v>
      </c>
      <c r="X1908" t="inlineStr"/>
      <c r="Y1908" t="inlineStr"/>
      <c r="Z1908" t="inlineStr">
        <is>
          <t>2025-11-16T17:22:32.627352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1</v>
      </c>
      <c r="H1909" t="inlineStr"/>
      <c r="I1909" t="inlineStr">
        <is>
          <t>proporcion</t>
        </is>
      </c>
      <c r="J1909" t="n">
        <v>0</v>
      </c>
      <c r="K1909" t="n">
        <v>0</v>
      </c>
      <c r="L1909" t="inlineStr"/>
      <c r="M1909" t="n">
        <v>1</v>
      </c>
      <c r="N1909" t="b">
        <v>0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2025-11-16T17:22:32.627352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0</v>
      </c>
      <c r="E1910" t="n">
        <v>7</v>
      </c>
      <c r="F1910" t="inlineStr"/>
      <c r="G1910" t="n">
        <v>1</v>
      </c>
      <c r="H1910" t="inlineStr"/>
      <c r="I1910" t="inlineStr">
        <is>
          <t>proporcion</t>
        </is>
      </c>
      <c r="J1910" t="n">
        <v>0</v>
      </c>
      <c r="K1910" t="n">
        <v>1</v>
      </c>
      <c r="L1910" t="inlineStr"/>
      <c r="M1910" t="n">
        <v>1</v>
      </c>
      <c r="N1910" t="b">
        <v>0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0</v>
      </c>
      <c r="X1910" t="inlineStr"/>
      <c r="Y1910" t="inlineStr"/>
      <c r="Z1910" t="inlineStr">
        <is>
          <t>2025-11-16T17:22:32.627352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0</v>
      </c>
      <c r="E1911" t="n">
        <v>7</v>
      </c>
      <c r="F1911" t="inlineStr"/>
      <c r="G1911" t="n">
        <v>1</v>
      </c>
      <c r="H1911" t="inlineStr"/>
      <c r="I1911" t="inlineStr">
        <is>
          <t>proporcion</t>
        </is>
      </c>
      <c r="J1911" t="n">
        <v>0</v>
      </c>
      <c r="K1911" t="n">
        <v>1</v>
      </c>
      <c r="L1911" t="inlineStr"/>
      <c r="M1911" t="n">
        <v>1</v>
      </c>
      <c r="N1911" t="b">
        <v>0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0</v>
      </c>
      <c r="X1911" t="inlineStr"/>
      <c r="Y1911" t="inlineStr"/>
      <c r="Z1911" t="inlineStr">
        <is>
          <t>2025-11-16T17:22:32.627352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1</v>
      </c>
      <c r="H1912" t="inlineStr"/>
      <c r="I1912" t="inlineStr">
        <is>
          <t>proporcion</t>
        </is>
      </c>
      <c r="J1912" t="n">
        <v>0</v>
      </c>
      <c r="K1912" t="n">
        <v>0.4285714285714285</v>
      </c>
      <c r="L1912" t="inlineStr"/>
      <c r="M1912" t="n">
        <v>1</v>
      </c>
      <c r="N1912" t="b">
        <v>0</v>
      </c>
      <c r="O1912" t="b">
        <v>0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2025-11-16T17:22:32.627352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0</v>
      </c>
      <c r="E1913" t="n">
        <v>7</v>
      </c>
      <c r="F1913" t="inlineStr"/>
      <c r="G1913" t="n">
        <v>1</v>
      </c>
      <c r="H1913" t="inlineStr"/>
      <c r="I1913" t="inlineStr">
        <is>
          <t>proporcion</t>
        </is>
      </c>
      <c r="J1913" t="n">
        <v>0</v>
      </c>
      <c r="K1913" t="n">
        <v>1</v>
      </c>
      <c r="L1913" t="inlineStr"/>
      <c r="M1913" t="n">
        <v>1</v>
      </c>
      <c r="N1913" t="b">
        <v>0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0</v>
      </c>
      <c r="X1913" t="inlineStr"/>
      <c r="Y1913" t="inlineStr"/>
      <c r="Z1913" t="inlineStr">
        <is>
          <t>2025-11-16T17:22:32.627352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0</v>
      </c>
      <c r="E1914" t="n">
        <v>7</v>
      </c>
      <c r="F1914" t="inlineStr"/>
      <c r="G1914" t="n">
        <v>1</v>
      </c>
      <c r="H1914" t="inlineStr"/>
      <c r="I1914" t="inlineStr">
        <is>
          <t>proporcion</t>
        </is>
      </c>
      <c r="J1914" t="n">
        <v>0</v>
      </c>
      <c r="K1914" t="n">
        <v>1</v>
      </c>
      <c r="L1914" t="inlineStr"/>
      <c r="M1914" t="n">
        <v>1</v>
      </c>
      <c r="N1914" t="b">
        <v>0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0</v>
      </c>
      <c r="X1914" t="inlineStr"/>
      <c r="Y1914" t="inlineStr"/>
      <c r="Z1914" t="inlineStr">
        <is>
          <t>2025-11-16T17:22:32.627352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1</v>
      </c>
      <c r="H1915" t="inlineStr"/>
      <c r="I1915" t="inlineStr">
        <is>
          <t>proporcion</t>
        </is>
      </c>
      <c r="J1915" t="n">
        <v>0.1428571428571428</v>
      </c>
      <c r="K1915" t="n">
        <v>0</v>
      </c>
      <c r="L1915" t="inlineStr"/>
      <c r="M1915" t="n">
        <v>0.8571428571428571</v>
      </c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2025-11-16T17:22:32.627352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1</v>
      </c>
      <c r="H1916" t="inlineStr"/>
      <c r="I1916" t="inlineStr">
        <is>
          <t>proporcion</t>
        </is>
      </c>
      <c r="J1916" t="n">
        <v>0</v>
      </c>
      <c r="K1916" t="n">
        <v>0.8571428571428571</v>
      </c>
      <c r="L1916" t="inlineStr"/>
      <c r="M1916" t="n">
        <v>1</v>
      </c>
      <c r="N1916" t="b">
        <v>0</v>
      </c>
      <c r="O1916" t="b">
        <v>0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2025-11-16T17:22:32.627352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0</v>
      </c>
      <c r="E1917" t="n">
        <v>7</v>
      </c>
      <c r="F1917" t="inlineStr"/>
      <c r="G1917" t="n">
        <v>1</v>
      </c>
      <c r="H1917" t="inlineStr"/>
      <c r="I1917" t="inlineStr">
        <is>
          <t>proporcion</t>
        </is>
      </c>
      <c r="J1917" t="n">
        <v>0</v>
      </c>
      <c r="K1917" t="n">
        <v>1</v>
      </c>
      <c r="L1917" t="inlineStr"/>
      <c r="M1917" t="n">
        <v>1</v>
      </c>
      <c r="N1917" t="b">
        <v>0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0</v>
      </c>
      <c r="X1917" t="inlineStr"/>
      <c r="Y1917" t="inlineStr"/>
      <c r="Z1917" t="inlineStr">
        <is>
          <t>2025-11-16T17:22:32.627352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1</v>
      </c>
      <c r="H1918" t="inlineStr"/>
      <c r="I1918" t="inlineStr">
        <is>
          <t>proporcion</t>
        </is>
      </c>
      <c r="J1918" t="n">
        <v>0</v>
      </c>
      <c r="K1918" t="n">
        <v>0.5714285714285714</v>
      </c>
      <c r="L1918" t="inlineStr"/>
      <c r="M1918" t="n">
        <v>1</v>
      </c>
      <c r="N1918" t="b">
        <v>0</v>
      </c>
      <c r="O1918" t="b">
        <v>0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2025-11-16T17:22:32.627352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0</v>
      </c>
      <c r="E1919" t="n">
        <v>7</v>
      </c>
      <c r="F1919" t="inlineStr"/>
      <c r="G1919" t="n">
        <v>1</v>
      </c>
      <c r="H1919" t="inlineStr"/>
      <c r="I1919" t="inlineStr">
        <is>
          <t>proporcion</t>
        </is>
      </c>
      <c r="J1919" t="n">
        <v>0</v>
      </c>
      <c r="K1919" t="n">
        <v>1</v>
      </c>
      <c r="L1919" t="inlineStr"/>
      <c r="M1919" t="n">
        <v>1</v>
      </c>
      <c r="N1919" t="b">
        <v>0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0</v>
      </c>
      <c r="X1919" t="inlineStr"/>
      <c r="Y1919" t="inlineStr"/>
      <c r="Z1919" t="inlineStr">
        <is>
          <t>2025-11-16T17:22:32.627352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1</v>
      </c>
      <c r="H1920" t="inlineStr"/>
      <c r="I1920" t="inlineStr">
        <is>
          <t>proporcion</t>
        </is>
      </c>
      <c r="J1920" t="n">
        <v>0</v>
      </c>
      <c r="K1920" t="n">
        <v>0</v>
      </c>
      <c r="L1920" t="inlineStr"/>
      <c r="M1920" t="n">
        <v>1</v>
      </c>
      <c r="N1920" t="b">
        <v>0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2025-11-16T17:22:32.627352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0</v>
      </c>
      <c r="E1921" t="n">
        <v>7</v>
      </c>
      <c r="F1921" t="inlineStr"/>
      <c r="G1921" t="n">
        <v>1</v>
      </c>
      <c r="H1921" t="inlineStr"/>
      <c r="I1921" t="inlineStr">
        <is>
          <t>proporcion</t>
        </is>
      </c>
      <c r="J1921" t="n">
        <v>0</v>
      </c>
      <c r="K1921" t="n">
        <v>1</v>
      </c>
      <c r="L1921" t="inlineStr"/>
      <c r="M1921" t="n">
        <v>1</v>
      </c>
      <c r="N1921" t="b">
        <v>0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0</v>
      </c>
      <c r="X1921" t="inlineStr"/>
      <c r="Y1921" t="inlineStr"/>
      <c r="Z1921" t="inlineStr">
        <is>
          <t>2025-11-16T17:22:32.627352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1</v>
      </c>
      <c r="H1922" t="inlineStr"/>
      <c r="I1922" t="inlineStr">
        <is>
          <t>proporcion</t>
        </is>
      </c>
      <c r="J1922" t="n">
        <v>0</v>
      </c>
      <c r="K1922" t="n">
        <v>0.7142857142857143</v>
      </c>
      <c r="L1922" t="inlineStr"/>
      <c r="M1922" t="n">
        <v>1</v>
      </c>
      <c r="N1922" t="b">
        <v>0</v>
      </c>
      <c r="O1922" t="b">
        <v>0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2025-11-16T17:22:32.627352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0</v>
      </c>
      <c r="E1923" t="n">
        <v>7</v>
      </c>
      <c r="F1923" t="inlineStr"/>
      <c r="G1923" t="n">
        <v>1</v>
      </c>
      <c r="H1923" t="inlineStr"/>
      <c r="I1923" t="inlineStr">
        <is>
          <t>proporcion</t>
        </is>
      </c>
      <c r="J1923" t="n">
        <v>0</v>
      </c>
      <c r="K1923" t="n">
        <v>1</v>
      </c>
      <c r="L1923" t="inlineStr"/>
      <c r="M1923" t="n">
        <v>1</v>
      </c>
      <c r="N1923" t="b">
        <v>0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0</v>
      </c>
      <c r="X1923" t="inlineStr"/>
      <c r="Y1923" t="inlineStr"/>
      <c r="Z1923" t="inlineStr">
        <is>
          <t>2025-11-16T17:22:32.627352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0</v>
      </c>
      <c r="E1924" t="n">
        <v>7</v>
      </c>
      <c r="F1924" t="inlineStr"/>
      <c r="G1924" t="n">
        <v>1</v>
      </c>
      <c r="H1924" t="inlineStr"/>
      <c r="I1924" t="inlineStr">
        <is>
          <t>proporcion</t>
        </is>
      </c>
      <c r="J1924" t="n">
        <v>0</v>
      </c>
      <c r="K1924" t="n">
        <v>1</v>
      </c>
      <c r="L1924" t="inlineStr"/>
      <c r="M1924" t="n">
        <v>1</v>
      </c>
      <c r="N1924" t="b">
        <v>0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0</v>
      </c>
      <c r="X1924" t="inlineStr"/>
      <c r="Y1924" t="inlineStr"/>
      <c r="Z1924" t="inlineStr">
        <is>
          <t>2025-11-16T17:22:32.627352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0</v>
      </c>
      <c r="E1925" t="n">
        <v>7</v>
      </c>
      <c r="F1925" t="inlineStr"/>
      <c r="G1925" t="n">
        <v>1</v>
      </c>
      <c r="H1925" t="inlineStr"/>
      <c r="I1925" t="inlineStr">
        <is>
          <t>proporcion</t>
        </is>
      </c>
      <c r="J1925" t="n">
        <v>0</v>
      </c>
      <c r="K1925" t="n">
        <v>1</v>
      </c>
      <c r="L1925" t="inlineStr"/>
      <c r="M1925" t="n">
        <v>1</v>
      </c>
      <c r="N1925" t="b">
        <v>0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0</v>
      </c>
      <c r="X1925" t="inlineStr"/>
      <c r="Y1925" t="inlineStr"/>
      <c r="Z1925" t="inlineStr">
        <is>
          <t>2025-11-16T17:22:32.627352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0</v>
      </c>
      <c r="E1926" t="n">
        <v>7</v>
      </c>
      <c r="F1926" t="inlineStr"/>
      <c r="G1926" t="n">
        <v>1</v>
      </c>
      <c r="H1926" t="inlineStr"/>
      <c r="I1926" t="inlineStr">
        <is>
          <t>proporcion</t>
        </is>
      </c>
      <c r="J1926" t="n">
        <v>0</v>
      </c>
      <c r="K1926" t="n">
        <v>1</v>
      </c>
      <c r="L1926" t="inlineStr"/>
      <c r="M1926" t="n">
        <v>1</v>
      </c>
      <c r="N1926" t="b">
        <v>0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0</v>
      </c>
      <c r="X1926" t="inlineStr"/>
      <c r="Y1926" t="inlineStr"/>
      <c r="Z1926" t="inlineStr">
        <is>
          <t>2025-11-16T17:22:32.627352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0</v>
      </c>
      <c r="E1927" t="n">
        <v>7</v>
      </c>
      <c r="F1927" t="inlineStr"/>
      <c r="G1927" t="n">
        <v>1</v>
      </c>
      <c r="H1927" t="inlineStr"/>
      <c r="I1927" t="inlineStr">
        <is>
          <t>proporcion</t>
        </is>
      </c>
      <c r="J1927" t="n">
        <v>0</v>
      </c>
      <c r="K1927" t="n">
        <v>1</v>
      </c>
      <c r="L1927" t="inlineStr"/>
      <c r="M1927" t="n">
        <v>1</v>
      </c>
      <c r="N1927" t="b">
        <v>0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0</v>
      </c>
      <c r="X1927" t="inlineStr"/>
      <c r="Y1927" t="inlineStr"/>
      <c r="Z1927" t="inlineStr">
        <is>
          <t>2025-11-16T17:22:32.627352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1</v>
      </c>
      <c r="H1928" t="inlineStr"/>
      <c r="I1928" t="inlineStr">
        <is>
          <t>proporcion</t>
        </is>
      </c>
      <c r="J1928" t="n">
        <v>0</v>
      </c>
      <c r="K1928" t="n">
        <v>0.7142857142857143</v>
      </c>
      <c r="L1928" t="inlineStr"/>
      <c r="M1928" t="n">
        <v>1</v>
      </c>
      <c r="N1928" t="b">
        <v>0</v>
      </c>
      <c r="O1928" t="b">
        <v>0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2025-11-16T17:22:32.627352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0</v>
      </c>
      <c r="E1929" t="n">
        <v>7</v>
      </c>
      <c r="F1929" t="inlineStr"/>
      <c r="G1929" t="n">
        <v>1</v>
      </c>
      <c r="H1929" t="inlineStr"/>
      <c r="I1929" t="inlineStr">
        <is>
          <t>proporcion</t>
        </is>
      </c>
      <c r="J1929" t="n">
        <v>0</v>
      </c>
      <c r="K1929" t="n">
        <v>1</v>
      </c>
      <c r="L1929" t="inlineStr"/>
      <c r="M1929" t="n">
        <v>1</v>
      </c>
      <c r="N1929" t="b">
        <v>0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0</v>
      </c>
      <c r="X1929" t="inlineStr"/>
      <c r="Y1929" t="inlineStr"/>
      <c r="Z1929" t="inlineStr">
        <is>
          <t>2025-11-16T17:22:32.627352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1</v>
      </c>
      <c r="H1930" t="inlineStr"/>
      <c r="I1930" t="inlineStr">
        <is>
          <t>proporcion</t>
        </is>
      </c>
      <c r="J1930" t="n">
        <v>0</v>
      </c>
      <c r="K1930" t="n">
        <v>0.1428571428571428</v>
      </c>
      <c r="L1930" t="inlineStr"/>
      <c r="M1930" t="n">
        <v>1</v>
      </c>
      <c r="N1930" t="b">
        <v>0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2025-11-16T17:22:32.627352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0</v>
      </c>
      <c r="E1931" t="n">
        <v>7</v>
      </c>
      <c r="F1931" t="inlineStr"/>
      <c r="G1931" t="n">
        <v>1</v>
      </c>
      <c r="H1931" t="inlineStr"/>
      <c r="I1931" t="inlineStr">
        <is>
          <t>proporcion</t>
        </is>
      </c>
      <c r="J1931" t="n">
        <v>0</v>
      </c>
      <c r="K1931" t="n">
        <v>1</v>
      </c>
      <c r="L1931" t="inlineStr"/>
      <c r="M1931" t="n">
        <v>1</v>
      </c>
      <c r="N1931" t="b">
        <v>0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0</v>
      </c>
      <c r="X1931" t="inlineStr"/>
      <c r="Y1931" t="inlineStr"/>
      <c r="Z1931" t="inlineStr">
        <is>
          <t>2025-11-16T17:22:32.627352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0</v>
      </c>
      <c r="E1932" t="n">
        <v>7</v>
      </c>
      <c r="F1932" t="inlineStr"/>
      <c r="G1932" t="n">
        <v>1</v>
      </c>
      <c r="H1932" t="inlineStr"/>
      <c r="I1932" t="inlineStr">
        <is>
          <t>proporcion</t>
        </is>
      </c>
      <c r="J1932" t="n">
        <v>0</v>
      </c>
      <c r="K1932" t="n">
        <v>1</v>
      </c>
      <c r="L1932" t="inlineStr"/>
      <c r="M1932" t="n">
        <v>1</v>
      </c>
      <c r="N1932" t="b">
        <v>0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0</v>
      </c>
      <c r="X1932" t="inlineStr"/>
      <c r="Y1932" t="inlineStr"/>
      <c r="Z1932" t="inlineStr">
        <is>
          <t>2025-11-16T17:22:32.627352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0</v>
      </c>
      <c r="E1933" t="n">
        <v>7</v>
      </c>
      <c r="F1933" t="inlineStr"/>
      <c r="G1933" t="n">
        <v>1</v>
      </c>
      <c r="H1933" t="inlineStr"/>
      <c r="I1933" t="inlineStr">
        <is>
          <t>proporcion</t>
        </is>
      </c>
      <c r="J1933" t="n">
        <v>0</v>
      </c>
      <c r="K1933" t="n">
        <v>1</v>
      </c>
      <c r="L1933" t="inlineStr"/>
      <c r="M1933" t="n">
        <v>1</v>
      </c>
      <c r="N1933" t="b">
        <v>0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0</v>
      </c>
      <c r="X1933" t="inlineStr"/>
      <c r="Y1933" t="inlineStr"/>
      <c r="Z1933" t="inlineStr">
        <is>
          <t>2025-11-16T17:22:32.627352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0</v>
      </c>
      <c r="E1934" t="n">
        <v>7</v>
      </c>
      <c r="F1934" t="inlineStr"/>
      <c r="G1934" t="n">
        <v>1</v>
      </c>
      <c r="H1934" t="inlineStr"/>
      <c r="I1934" t="inlineStr">
        <is>
          <t>proporcion</t>
        </is>
      </c>
      <c r="J1934" t="n">
        <v>0</v>
      </c>
      <c r="K1934" t="n">
        <v>1</v>
      </c>
      <c r="L1934" t="inlineStr"/>
      <c r="M1934" t="n">
        <v>1</v>
      </c>
      <c r="N1934" t="b">
        <v>0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0</v>
      </c>
      <c r="X1934" t="inlineStr"/>
      <c r="Y1934" t="inlineStr"/>
      <c r="Z1934" t="inlineStr">
        <is>
          <t>2025-11-16T17:22:32.627352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1</v>
      </c>
      <c r="H1935" t="inlineStr"/>
      <c r="I1935" t="inlineStr">
        <is>
          <t>proporcion</t>
        </is>
      </c>
      <c r="J1935" t="n">
        <v>0</v>
      </c>
      <c r="K1935" t="n">
        <v>0</v>
      </c>
      <c r="L1935" t="inlineStr"/>
      <c r="M1935" t="n">
        <v>1</v>
      </c>
      <c r="N1935" t="b">
        <v>0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2025-11-16T17:22:32.627352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1</v>
      </c>
      <c r="H1936" t="inlineStr"/>
      <c r="I1936" t="inlineStr">
        <is>
          <t>proporcion</t>
        </is>
      </c>
      <c r="J1936" t="n">
        <v>0</v>
      </c>
      <c r="K1936" t="n">
        <v>0.1428571428571428</v>
      </c>
      <c r="L1936" t="inlineStr"/>
      <c r="M1936" t="n">
        <v>1</v>
      </c>
      <c r="N1936" t="b">
        <v>0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2025-11-16T17:22:32.627352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1</v>
      </c>
      <c r="H1937" t="inlineStr"/>
      <c r="I1937" t="inlineStr">
        <is>
          <t>proporcion</t>
        </is>
      </c>
      <c r="J1937" t="n">
        <v>0</v>
      </c>
      <c r="K1937" t="n">
        <v>0</v>
      </c>
      <c r="L1937" t="inlineStr"/>
      <c r="M1937" t="n">
        <v>1</v>
      </c>
      <c r="N1937" t="b">
        <v>0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2025-11-16T17:22:32.627352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0</v>
      </c>
      <c r="E1938" t="n">
        <v>7</v>
      </c>
      <c r="F1938" t="inlineStr"/>
      <c r="G1938" t="n">
        <v>1</v>
      </c>
      <c r="H1938" t="inlineStr"/>
      <c r="I1938" t="inlineStr">
        <is>
          <t>proporcion</t>
        </is>
      </c>
      <c r="J1938" t="n">
        <v>0</v>
      </c>
      <c r="K1938" t="n">
        <v>1</v>
      </c>
      <c r="L1938" t="inlineStr"/>
      <c r="M1938" t="n">
        <v>1</v>
      </c>
      <c r="N1938" t="b">
        <v>0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0</v>
      </c>
      <c r="X1938" t="inlineStr"/>
      <c r="Y1938" t="inlineStr"/>
      <c r="Z1938" t="inlineStr">
        <is>
          <t>2025-11-16T17:22:32.627352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1</v>
      </c>
      <c r="H1939" t="inlineStr"/>
      <c r="I1939" t="inlineStr">
        <is>
          <t>proporcion</t>
        </is>
      </c>
      <c r="J1939" t="n">
        <v>0.1428571428571428</v>
      </c>
      <c r="K1939" t="n">
        <v>0.1428571428571428</v>
      </c>
      <c r="L1939" t="inlineStr"/>
      <c r="M1939" t="n">
        <v>0.8571428571428571</v>
      </c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2025-11-16T17:22:32.627352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0</v>
      </c>
      <c r="E1940" t="n">
        <v>7</v>
      </c>
      <c r="F1940" t="inlineStr"/>
      <c r="G1940" t="n">
        <v>1</v>
      </c>
      <c r="H1940" t="inlineStr"/>
      <c r="I1940" t="inlineStr">
        <is>
          <t>proporcion</t>
        </is>
      </c>
      <c r="J1940" t="n">
        <v>0</v>
      </c>
      <c r="K1940" t="n">
        <v>1</v>
      </c>
      <c r="L1940" t="inlineStr"/>
      <c r="M1940" t="n">
        <v>1</v>
      </c>
      <c r="N1940" t="b">
        <v>0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0</v>
      </c>
      <c r="X1940" t="inlineStr"/>
      <c r="Y1940" t="inlineStr"/>
      <c r="Z1940" t="inlineStr">
        <is>
          <t>2025-11-16T17:22:32.627352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1</v>
      </c>
      <c r="H1941" t="inlineStr"/>
      <c r="I1941" t="inlineStr">
        <is>
          <t>proporcion</t>
        </is>
      </c>
      <c r="J1941" t="n">
        <v>0</v>
      </c>
      <c r="K1941" t="n">
        <v>0</v>
      </c>
      <c r="L1941" t="inlineStr"/>
      <c r="M1941" t="n">
        <v>1</v>
      </c>
      <c r="N1941" t="b">
        <v>0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2025-11-16T17:22:32.627352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0</v>
      </c>
      <c r="E1942" t="n">
        <v>7</v>
      </c>
      <c r="F1942" t="inlineStr"/>
      <c r="G1942" t="n">
        <v>1</v>
      </c>
      <c r="H1942" t="inlineStr"/>
      <c r="I1942" t="inlineStr">
        <is>
          <t>proporcion</t>
        </is>
      </c>
      <c r="J1942" t="n">
        <v>0</v>
      </c>
      <c r="K1942" t="n">
        <v>1</v>
      </c>
      <c r="L1942" t="inlineStr"/>
      <c r="M1942" t="n">
        <v>1</v>
      </c>
      <c r="N1942" t="b">
        <v>0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0</v>
      </c>
      <c r="X1942" t="inlineStr"/>
      <c r="Y1942" t="inlineStr"/>
      <c r="Z1942" t="inlineStr">
        <is>
          <t>2025-11-16T17:22:32.627352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1</v>
      </c>
      <c r="H1943" t="inlineStr"/>
      <c r="I1943" t="inlineStr">
        <is>
          <t>proporcion</t>
        </is>
      </c>
      <c r="J1943" t="n">
        <v>0</v>
      </c>
      <c r="K1943" t="n">
        <v>0.1428571428571428</v>
      </c>
      <c r="L1943" t="inlineStr"/>
      <c r="M1943" t="n">
        <v>1</v>
      </c>
      <c r="N1943" t="b">
        <v>0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2025-11-16T17:22:32.627352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0</v>
      </c>
      <c r="E1944" t="n">
        <v>7</v>
      </c>
      <c r="F1944" t="inlineStr"/>
      <c r="G1944" t="n">
        <v>1</v>
      </c>
      <c r="H1944" t="inlineStr"/>
      <c r="I1944" t="inlineStr">
        <is>
          <t>proporcion</t>
        </is>
      </c>
      <c r="J1944" t="n">
        <v>0</v>
      </c>
      <c r="K1944" t="n">
        <v>1</v>
      </c>
      <c r="L1944" t="inlineStr"/>
      <c r="M1944" t="n">
        <v>1</v>
      </c>
      <c r="N1944" t="b">
        <v>0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0</v>
      </c>
      <c r="X1944" t="inlineStr"/>
      <c r="Y1944" t="inlineStr"/>
      <c r="Z1944" t="inlineStr">
        <is>
          <t>2025-11-16T17:22:32.627352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1</v>
      </c>
      <c r="H1945" t="inlineStr"/>
      <c r="I1945" t="inlineStr">
        <is>
          <t>proporcion</t>
        </is>
      </c>
      <c r="J1945" t="n">
        <v>0</v>
      </c>
      <c r="K1945" t="n">
        <v>0.7142857142857143</v>
      </c>
      <c r="L1945" t="inlineStr"/>
      <c r="M1945" t="n">
        <v>1</v>
      </c>
      <c r="N1945" t="b">
        <v>0</v>
      </c>
      <c r="O1945" t="b">
        <v>0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2025-11-16T17:22:32.627352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0</v>
      </c>
      <c r="E1946" t="n">
        <v>7</v>
      </c>
      <c r="F1946" t="inlineStr"/>
      <c r="G1946" t="n">
        <v>1</v>
      </c>
      <c r="H1946" t="inlineStr"/>
      <c r="I1946" t="inlineStr">
        <is>
          <t>proporcion</t>
        </is>
      </c>
      <c r="J1946" t="n">
        <v>0</v>
      </c>
      <c r="K1946" t="n">
        <v>1</v>
      </c>
      <c r="L1946" t="inlineStr"/>
      <c r="M1946" t="n">
        <v>1</v>
      </c>
      <c r="N1946" t="b">
        <v>0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0</v>
      </c>
      <c r="X1946" t="inlineStr"/>
      <c r="Y1946" t="inlineStr"/>
      <c r="Z1946" t="inlineStr">
        <is>
          <t>2025-11-16T17:22:32.627352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1</v>
      </c>
      <c r="H1947" t="inlineStr"/>
      <c r="I1947" t="inlineStr">
        <is>
          <t>proporcion</t>
        </is>
      </c>
      <c r="J1947" t="n">
        <v>0</v>
      </c>
      <c r="K1947" t="n">
        <v>0.4285714285714285</v>
      </c>
      <c r="L1947" t="inlineStr"/>
      <c r="M1947" t="n">
        <v>1</v>
      </c>
      <c r="N1947" t="b">
        <v>0</v>
      </c>
      <c r="O1947" t="b">
        <v>0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2025-11-16T17:22:32.627352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1</v>
      </c>
      <c r="H1948" t="inlineStr"/>
      <c r="I1948" t="inlineStr">
        <is>
          <t>proporcion</t>
        </is>
      </c>
      <c r="J1948" t="n">
        <v>0</v>
      </c>
      <c r="K1948" t="n">
        <v>0.2857142857142857</v>
      </c>
      <c r="L1948" t="inlineStr"/>
      <c r="M1948" t="n">
        <v>1</v>
      </c>
      <c r="N1948" t="b">
        <v>0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2025-11-16T17:22:32.627352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1</v>
      </c>
      <c r="H1949" t="inlineStr"/>
      <c r="I1949" t="inlineStr">
        <is>
          <t>proporcion</t>
        </is>
      </c>
      <c r="J1949" t="n">
        <v>0.1428571428571428</v>
      </c>
      <c r="K1949" t="n">
        <v>0.2857142857142857</v>
      </c>
      <c r="L1949" t="inlineStr"/>
      <c r="M1949" t="n">
        <v>0.8571428571428571</v>
      </c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2025-11-16T17:22:32.627352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0</v>
      </c>
      <c r="E1950" t="n">
        <v>7</v>
      </c>
      <c r="F1950" t="inlineStr"/>
      <c r="G1950" t="n">
        <v>1</v>
      </c>
      <c r="H1950" t="inlineStr"/>
      <c r="I1950" t="inlineStr">
        <is>
          <t>proporcion</t>
        </is>
      </c>
      <c r="J1950" t="n">
        <v>0</v>
      </c>
      <c r="K1950" t="n">
        <v>1</v>
      </c>
      <c r="L1950" t="inlineStr"/>
      <c r="M1950" t="n">
        <v>1</v>
      </c>
      <c r="N1950" t="b">
        <v>0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0</v>
      </c>
      <c r="X1950" t="inlineStr"/>
      <c r="Y1950" t="inlineStr"/>
      <c r="Z1950" t="inlineStr">
        <is>
          <t>2025-11-16T17:22:32.627352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1</v>
      </c>
      <c r="H1951" t="inlineStr"/>
      <c r="I1951" t="inlineStr">
        <is>
          <t>proporcion</t>
        </is>
      </c>
      <c r="J1951" t="n">
        <v>0</v>
      </c>
      <c r="K1951" t="n">
        <v>0.5714285714285714</v>
      </c>
      <c r="L1951" t="inlineStr"/>
      <c r="M1951" t="n">
        <v>1</v>
      </c>
      <c r="N1951" t="b">
        <v>0</v>
      </c>
      <c r="O1951" t="b">
        <v>0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2025-11-16T17:22:32.627352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0</v>
      </c>
      <c r="E1952" t="n">
        <v>7</v>
      </c>
      <c r="F1952" t="inlineStr"/>
      <c r="G1952" t="n">
        <v>1</v>
      </c>
      <c r="H1952" t="inlineStr"/>
      <c r="I1952" t="inlineStr">
        <is>
          <t>proporcion</t>
        </is>
      </c>
      <c r="J1952" t="n">
        <v>0</v>
      </c>
      <c r="K1952" t="n">
        <v>1</v>
      </c>
      <c r="L1952" t="inlineStr"/>
      <c r="M1952" t="n">
        <v>1</v>
      </c>
      <c r="N1952" t="b">
        <v>0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0</v>
      </c>
      <c r="X1952" t="inlineStr"/>
      <c r="Y1952" t="inlineStr"/>
      <c r="Z1952" t="inlineStr">
        <is>
          <t>2025-11-16T17:22:32.627352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0</v>
      </c>
      <c r="E1953" t="n">
        <v>7</v>
      </c>
      <c r="F1953" t="inlineStr"/>
      <c r="G1953" t="n">
        <v>1</v>
      </c>
      <c r="H1953" t="inlineStr"/>
      <c r="I1953" t="inlineStr">
        <is>
          <t>proporcion</t>
        </is>
      </c>
      <c r="J1953" t="n">
        <v>0</v>
      </c>
      <c r="K1953" t="n">
        <v>1</v>
      </c>
      <c r="L1953" t="inlineStr"/>
      <c r="M1953" t="n">
        <v>1</v>
      </c>
      <c r="N1953" t="b">
        <v>0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0</v>
      </c>
      <c r="X1953" t="inlineStr"/>
      <c r="Y1953" t="inlineStr"/>
      <c r="Z1953" t="inlineStr">
        <is>
          <t>2025-11-16T17:22:32.627352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1</v>
      </c>
      <c r="H1954" t="inlineStr"/>
      <c r="I1954" t="inlineStr">
        <is>
          <t>proporcion</t>
        </is>
      </c>
      <c r="J1954" t="n">
        <v>0</v>
      </c>
      <c r="K1954" t="n">
        <v>0</v>
      </c>
      <c r="L1954" t="inlineStr"/>
      <c r="M1954" t="n">
        <v>1</v>
      </c>
      <c r="N1954" t="b">
        <v>0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2025-11-16T17:22:32.627352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0</v>
      </c>
      <c r="E1955" t="n">
        <v>7</v>
      </c>
      <c r="F1955" t="inlineStr"/>
      <c r="G1955" t="n">
        <v>1</v>
      </c>
      <c r="H1955" t="inlineStr"/>
      <c r="I1955" t="inlineStr">
        <is>
          <t>proporcion</t>
        </is>
      </c>
      <c r="J1955" t="n">
        <v>0.2857142857142857</v>
      </c>
      <c r="K1955" t="n">
        <v>0.7142857142857143</v>
      </c>
      <c r="L1955" t="inlineStr"/>
      <c r="M1955" t="n">
        <v>0.7142857142857143</v>
      </c>
      <c r="N1955" t="b">
        <v>1</v>
      </c>
      <c r="O1955" t="b">
        <v>0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0</v>
      </c>
      <c r="X1955" t="inlineStr"/>
      <c r="Y1955" t="inlineStr"/>
      <c r="Z1955" t="inlineStr">
        <is>
          <t>2025-11-16T17:22:32.627352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0</v>
      </c>
      <c r="E1956" t="n">
        <v>7</v>
      </c>
      <c r="F1956" t="inlineStr"/>
      <c r="G1956" t="n">
        <v>1</v>
      </c>
      <c r="H1956" t="inlineStr"/>
      <c r="I1956" t="inlineStr">
        <is>
          <t>proporcion</t>
        </is>
      </c>
      <c r="J1956" t="n">
        <v>0</v>
      </c>
      <c r="K1956" t="n">
        <v>1</v>
      </c>
      <c r="L1956" t="inlineStr"/>
      <c r="M1956" t="n">
        <v>1</v>
      </c>
      <c r="N1956" t="b">
        <v>0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0</v>
      </c>
      <c r="X1956" t="inlineStr"/>
      <c r="Y1956" t="inlineStr"/>
      <c r="Z1956" t="inlineStr">
        <is>
          <t>2025-11-16T17:22:32.627352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0</v>
      </c>
      <c r="E1957" t="n">
        <v>7</v>
      </c>
      <c r="F1957" t="inlineStr"/>
      <c r="G1957" t="n">
        <v>1</v>
      </c>
      <c r="H1957" t="inlineStr"/>
      <c r="I1957" t="inlineStr">
        <is>
          <t>proporcion</t>
        </is>
      </c>
      <c r="J1957" t="n">
        <v>0</v>
      </c>
      <c r="K1957" t="n">
        <v>1</v>
      </c>
      <c r="L1957" t="inlineStr"/>
      <c r="M1957" t="n">
        <v>1</v>
      </c>
      <c r="N1957" t="b">
        <v>0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0</v>
      </c>
      <c r="X1957" t="inlineStr"/>
      <c r="Y1957" t="inlineStr"/>
      <c r="Z1957" t="inlineStr">
        <is>
          <t>2025-11-16T17:22:32.627352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0</v>
      </c>
      <c r="E1958" t="n">
        <v>7</v>
      </c>
      <c r="F1958" t="inlineStr"/>
      <c r="G1958" t="n">
        <v>1</v>
      </c>
      <c r="H1958" t="inlineStr"/>
      <c r="I1958" t="inlineStr">
        <is>
          <t>proporcion</t>
        </is>
      </c>
      <c r="J1958" t="n">
        <v>0</v>
      </c>
      <c r="K1958" t="n">
        <v>1</v>
      </c>
      <c r="L1958" t="inlineStr"/>
      <c r="M1958" t="n">
        <v>1</v>
      </c>
      <c r="N1958" t="b">
        <v>0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0</v>
      </c>
      <c r="X1958" t="inlineStr"/>
      <c r="Y1958" t="inlineStr"/>
      <c r="Z1958" t="inlineStr">
        <is>
          <t>2025-11-16T17:22:32.627352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1</v>
      </c>
      <c r="H1959" t="inlineStr"/>
      <c r="I1959" t="inlineStr">
        <is>
          <t>proporcion</t>
        </is>
      </c>
      <c r="J1959" t="n">
        <v>0</v>
      </c>
      <c r="K1959" t="n">
        <v>0.8571428571428571</v>
      </c>
      <c r="L1959" t="inlineStr"/>
      <c r="M1959" t="n">
        <v>1</v>
      </c>
      <c r="N1959" t="b">
        <v>0</v>
      </c>
      <c r="O1959" t="b">
        <v>0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2025-11-16T17:22:32.627352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0</v>
      </c>
      <c r="E1960" t="n">
        <v>7</v>
      </c>
      <c r="F1960" t="inlineStr"/>
      <c r="G1960" t="n">
        <v>1</v>
      </c>
      <c r="H1960" t="inlineStr"/>
      <c r="I1960" t="inlineStr">
        <is>
          <t>proporcion</t>
        </is>
      </c>
      <c r="J1960" t="n">
        <v>0</v>
      </c>
      <c r="K1960" t="n">
        <v>1</v>
      </c>
      <c r="L1960" t="inlineStr"/>
      <c r="M1960" t="n">
        <v>1</v>
      </c>
      <c r="N1960" t="b">
        <v>0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0</v>
      </c>
      <c r="X1960" t="inlineStr"/>
      <c r="Y1960" t="inlineStr"/>
      <c r="Z1960" t="inlineStr">
        <is>
          <t>2025-11-16T17:22:32.627352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1</v>
      </c>
      <c r="H1961" t="inlineStr"/>
      <c r="I1961" t="inlineStr">
        <is>
          <t>proporcion</t>
        </is>
      </c>
      <c r="J1961" t="n">
        <v>0.7142857142857143</v>
      </c>
      <c r="K1961" t="n">
        <v>0</v>
      </c>
      <c r="L1961" t="inlineStr"/>
      <c r="M1961" t="n">
        <v>0.2857142857142857</v>
      </c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2025-11-16T17:22:32.627352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0</v>
      </c>
      <c r="E1962" t="n">
        <v>7</v>
      </c>
      <c r="F1962" t="inlineStr"/>
      <c r="G1962" t="n">
        <v>1</v>
      </c>
      <c r="H1962" t="inlineStr"/>
      <c r="I1962" t="inlineStr">
        <is>
          <t>proporcion</t>
        </is>
      </c>
      <c r="J1962" t="n">
        <v>0</v>
      </c>
      <c r="K1962" t="n">
        <v>1</v>
      </c>
      <c r="L1962" t="inlineStr"/>
      <c r="M1962" t="n">
        <v>1</v>
      </c>
      <c r="N1962" t="b">
        <v>0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0</v>
      </c>
      <c r="X1962" t="inlineStr"/>
      <c r="Y1962" t="inlineStr"/>
      <c r="Z1962" t="inlineStr">
        <is>
          <t>2025-11-16T17:22:32.627352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0</v>
      </c>
      <c r="E1963" t="n">
        <v>7</v>
      </c>
      <c r="F1963" t="inlineStr"/>
      <c r="G1963" t="n">
        <v>1</v>
      </c>
      <c r="H1963" t="inlineStr"/>
      <c r="I1963" t="inlineStr">
        <is>
          <t>proporcion</t>
        </is>
      </c>
      <c r="J1963" t="n">
        <v>0</v>
      </c>
      <c r="K1963" t="n">
        <v>1</v>
      </c>
      <c r="L1963" t="inlineStr"/>
      <c r="M1963" t="n">
        <v>1</v>
      </c>
      <c r="N1963" t="b">
        <v>0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0</v>
      </c>
      <c r="X1963" t="inlineStr"/>
      <c r="Y1963" t="inlineStr"/>
      <c r="Z1963" t="inlineStr">
        <is>
          <t>2025-11-16T17:22:32.627352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1</v>
      </c>
      <c r="H1964" t="inlineStr"/>
      <c r="I1964" t="inlineStr">
        <is>
          <t>proporcion</t>
        </is>
      </c>
      <c r="J1964" t="n">
        <v>0.8571428571428571</v>
      </c>
      <c r="K1964" t="n">
        <v>0</v>
      </c>
      <c r="L1964" t="inlineStr"/>
      <c r="M1964" t="n">
        <v>0.1428571428571428</v>
      </c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2025-11-16T17:22:32.627352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0</v>
      </c>
      <c r="E1965" t="n">
        <v>7</v>
      </c>
      <c r="F1965" t="inlineStr"/>
      <c r="G1965" t="n">
        <v>1</v>
      </c>
      <c r="H1965" t="inlineStr"/>
      <c r="I1965" t="inlineStr">
        <is>
          <t>proporcion</t>
        </is>
      </c>
      <c r="J1965" t="n">
        <v>0</v>
      </c>
      <c r="K1965" t="n">
        <v>1</v>
      </c>
      <c r="L1965" t="inlineStr"/>
      <c r="M1965" t="n">
        <v>1</v>
      </c>
      <c r="N1965" t="b">
        <v>0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0</v>
      </c>
      <c r="X1965" t="inlineStr"/>
      <c r="Y1965" t="inlineStr"/>
      <c r="Z1965" t="inlineStr">
        <is>
          <t>2025-11-16T17:22:32.627352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0</v>
      </c>
      <c r="E1966" t="n">
        <v>7</v>
      </c>
      <c r="F1966" t="inlineStr"/>
      <c r="G1966" t="n">
        <v>1</v>
      </c>
      <c r="H1966" t="inlineStr"/>
      <c r="I1966" t="inlineStr">
        <is>
          <t>proporcion</t>
        </is>
      </c>
      <c r="J1966" t="n">
        <v>0</v>
      </c>
      <c r="K1966" t="n">
        <v>1</v>
      </c>
      <c r="L1966" t="inlineStr"/>
      <c r="M1966" t="n">
        <v>1</v>
      </c>
      <c r="N1966" t="b">
        <v>0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0</v>
      </c>
      <c r="X1966" t="inlineStr"/>
      <c r="Y1966" t="inlineStr"/>
      <c r="Z1966" t="inlineStr">
        <is>
          <t>2025-11-16T17:22:32.627352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0</v>
      </c>
      <c r="E1967" t="n">
        <v>7</v>
      </c>
      <c r="F1967" t="inlineStr"/>
      <c r="G1967" t="n">
        <v>1</v>
      </c>
      <c r="H1967" t="inlineStr"/>
      <c r="I1967" t="inlineStr">
        <is>
          <t>proporcion</t>
        </is>
      </c>
      <c r="J1967" t="n">
        <v>0</v>
      </c>
      <c r="K1967" t="n">
        <v>1</v>
      </c>
      <c r="L1967" t="inlineStr"/>
      <c r="M1967" t="n">
        <v>1</v>
      </c>
      <c r="N1967" t="b">
        <v>0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0</v>
      </c>
      <c r="X1967" t="inlineStr"/>
      <c r="Y1967" t="inlineStr"/>
      <c r="Z1967" t="inlineStr">
        <is>
          <t>2025-11-16T17:22:32.627352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0</v>
      </c>
      <c r="E1968" t="n">
        <v>7</v>
      </c>
      <c r="F1968" t="inlineStr"/>
      <c r="G1968" t="n">
        <v>1</v>
      </c>
      <c r="H1968" t="inlineStr"/>
      <c r="I1968" t="inlineStr">
        <is>
          <t>proporcion</t>
        </is>
      </c>
      <c r="J1968" t="n">
        <v>0</v>
      </c>
      <c r="K1968" t="n">
        <v>1</v>
      </c>
      <c r="L1968" t="inlineStr"/>
      <c r="M1968" t="n">
        <v>1</v>
      </c>
      <c r="N1968" t="b">
        <v>0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0</v>
      </c>
      <c r="X1968" t="inlineStr"/>
      <c r="Y1968" t="inlineStr"/>
      <c r="Z1968" t="inlineStr">
        <is>
          <t>2025-11-16T17:22:32.627352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1</v>
      </c>
      <c r="H1969" t="inlineStr"/>
      <c r="I1969" t="inlineStr">
        <is>
          <t>proporcion</t>
        </is>
      </c>
      <c r="J1969" t="n">
        <v>0</v>
      </c>
      <c r="K1969" t="n">
        <v>0.2857142857142857</v>
      </c>
      <c r="L1969" t="inlineStr"/>
      <c r="M1969" t="n">
        <v>1</v>
      </c>
      <c r="N1969" t="b">
        <v>0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2025-11-16T17:22:32.627352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0</v>
      </c>
      <c r="E1970" t="n">
        <v>7</v>
      </c>
      <c r="F1970" t="inlineStr"/>
      <c r="G1970" t="n">
        <v>1</v>
      </c>
      <c r="H1970" t="inlineStr"/>
      <c r="I1970" t="inlineStr">
        <is>
          <t>proporcion</t>
        </is>
      </c>
      <c r="J1970" t="n">
        <v>0</v>
      </c>
      <c r="K1970" t="n">
        <v>1</v>
      </c>
      <c r="L1970" t="inlineStr"/>
      <c r="M1970" t="n">
        <v>1</v>
      </c>
      <c r="N1970" t="b">
        <v>0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0</v>
      </c>
      <c r="X1970" t="inlineStr"/>
      <c r="Y1970" t="inlineStr"/>
      <c r="Z1970" t="inlineStr">
        <is>
          <t>2025-11-16T17:22:32.627352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1</v>
      </c>
      <c r="H1971" t="inlineStr"/>
      <c r="I1971" t="inlineStr">
        <is>
          <t>proporcion</t>
        </is>
      </c>
      <c r="J1971" t="n">
        <v>0</v>
      </c>
      <c r="K1971" t="n">
        <v>0.4285714285714285</v>
      </c>
      <c r="L1971" t="inlineStr"/>
      <c r="M1971" t="n">
        <v>1</v>
      </c>
      <c r="N1971" t="b">
        <v>0</v>
      </c>
      <c r="O1971" t="b">
        <v>0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2025-11-16T17:22:32.627352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1</v>
      </c>
      <c r="H1972" t="inlineStr"/>
      <c r="I1972" t="inlineStr">
        <is>
          <t>proporcion</t>
        </is>
      </c>
      <c r="J1972" t="n">
        <v>0.2857142857142857</v>
      </c>
      <c r="K1972" t="n">
        <v>0</v>
      </c>
      <c r="L1972" t="inlineStr"/>
      <c r="M1972" t="n">
        <v>0.7142857142857143</v>
      </c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2025-11-16T17:22:32.627352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0</v>
      </c>
      <c r="E1973" t="n">
        <v>7</v>
      </c>
      <c r="F1973" t="inlineStr"/>
      <c r="G1973" t="n">
        <v>1</v>
      </c>
      <c r="H1973" t="inlineStr"/>
      <c r="I1973" t="inlineStr">
        <is>
          <t>proporcion</t>
        </is>
      </c>
      <c r="J1973" t="n">
        <v>0</v>
      </c>
      <c r="K1973" t="n">
        <v>1</v>
      </c>
      <c r="L1973" t="inlineStr"/>
      <c r="M1973" t="n">
        <v>1</v>
      </c>
      <c r="N1973" t="b">
        <v>0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0</v>
      </c>
      <c r="X1973" t="inlineStr"/>
      <c r="Y1973" t="inlineStr"/>
      <c r="Z1973" t="inlineStr">
        <is>
          <t>2025-11-16T17:22:32.627352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0</v>
      </c>
      <c r="E1974" t="n">
        <v>7</v>
      </c>
      <c r="F1974" t="inlineStr"/>
      <c r="G1974" t="n">
        <v>1</v>
      </c>
      <c r="H1974" t="inlineStr"/>
      <c r="I1974" t="inlineStr">
        <is>
          <t>proporcion</t>
        </is>
      </c>
      <c r="J1974" t="n">
        <v>0</v>
      </c>
      <c r="K1974" t="n">
        <v>1</v>
      </c>
      <c r="L1974" t="inlineStr"/>
      <c r="M1974" t="n">
        <v>1</v>
      </c>
      <c r="N1974" t="b">
        <v>0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0</v>
      </c>
      <c r="X1974" t="inlineStr"/>
      <c r="Y1974" t="inlineStr"/>
      <c r="Z1974" t="inlineStr">
        <is>
          <t>2025-11-16T17:22:32.627352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1</v>
      </c>
      <c r="H1975" t="inlineStr"/>
      <c r="I1975" t="inlineStr">
        <is>
          <t>proporcion</t>
        </is>
      </c>
      <c r="J1975" t="n">
        <v>0</v>
      </c>
      <c r="K1975" t="n">
        <v>0.5714285714285714</v>
      </c>
      <c r="L1975" t="inlineStr"/>
      <c r="M1975" t="n">
        <v>1</v>
      </c>
      <c r="N1975" t="b">
        <v>0</v>
      </c>
      <c r="O1975" t="b">
        <v>0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2025-11-16T17:22:32.627352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1</v>
      </c>
      <c r="H1976" t="inlineStr"/>
      <c r="I1976" t="inlineStr">
        <is>
          <t>proporcion</t>
        </is>
      </c>
      <c r="J1976" t="n">
        <v>0</v>
      </c>
      <c r="K1976" t="n">
        <v>0.5714285714285714</v>
      </c>
      <c r="L1976" t="inlineStr"/>
      <c r="M1976" t="n">
        <v>1</v>
      </c>
      <c r="N1976" t="b">
        <v>0</v>
      </c>
      <c r="O1976" t="b">
        <v>0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2025-11-16T17:22:32.627352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1</v>
      </c>
      <c r="H1977" t="inlineStr"/>
      <c r="I1977" t="inlineStr">
        <is>
          <t>proporcion</t>
        </is>
      </c>
      <c r="J1977" t="n">
        <v>0</v>
      </c>
      <c r="K1977" t="n">
        <v>0.2857142857142857</v>
      </c>
      <c r="L1977" t="inlineStr"/>
      <c r="M1977" t="n">
        <v>1</v>
      </c>
      <c r="N1977" t="b">
        <v>0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2025-11-16T17:22:32.627352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0</v>
      </c>
      <c r="E1978" t="n">
        <v>7</v>
      </c>
      <c r="F1978" t="inlineStr"/>
      <c r="G1978" t="n">
        <v>1</v>
      </c>
      <c r="H1978" t="inlineStr"/>
      <c r="I1978" t="inlineStr">
        <is>
          <t>proporcion</t>
        </is>
      </c>
      <c r="J1978" t="n">
        <v>0</v>
      </c>
      <c r="K1978" t="n">
        <v>1</v>
      </c>
      <c r="L1978" t="inlineStr"/>
      <c r="M1978" t="n">
        <v>1</v>
      </c>
      <c r="N1978" t="b">
        <v>0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0</v>
      </c>
      <c r="X1978" t="inlineStr"/>
      <c r="Y1978" t="inlineStr"/>
      <c r="Z1978" t="inlineStr">
        <is>
          <t>2025-11-16T17:22:32.627352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1</v>
      </c>
      <c r="H1979" t="inlineStr"/>
      <c r="I1979" t="inlineStr">
        <is>
          <t>proporcion</t>
        </is>
      </c>
      <c r="J1979" t="n">
        <v>0.2857142857142857</v>
      </c>
      <c r="K1979" t="n">
        <v>0.1428571428571428</v>
      </c>
      <c r="L1979" t="inlineStr"/>
      <c r="M1979" t="n">
        <v>0.7142857142857143</v>
      </c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2025-11-16T17:22:32.627352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0</v>
      </c>
      <c r="E1980" t="n">
        <v>7</v>
      </c>
      <c r="F1980" t="inlineStr"/>
      <c r="G1980" t="n">
        <v>1</v>
      </c>
      <c r="H1980" t="inlineStr"/>
      <c r="I1980" t="inlineStr">
        <is>
          <t>proporcion</t>
        </is>
      </c>
      <c r="J1980" t="n">
        <v>0</v>
      </c>
      <c r="K1980" t="n">
        <v>1</v>
      </c>
      <c r="L1980" t="inlineStr"/>
      <c r="M1980" t="n">
        <v>1</v>
      </c>
      <c r="N1980" t="b">
        <v>0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0</v>
      </c>
      <c r="X1980" t="inlineStr"/>
      <c r="Y1980" t="inlineStr"/>
      <c r="Z1980" t="inlineStr">
        <is>
          <t>2025-11-16T17:22:32.627352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0</v>
      </c>
      <c r="E1981" t="n">
        <v>7</v>
      </c>
      <c r="F1981" t="inlineStr"/>
      <c r="G1981" t="n">
        <v>1</v>
      </c>
      <c r="H1981" t="inlineStr"/>
      <c r="I1981" t="inlineStr">
        <is>
          <t>proporcion</t>
        </is>
      </c>
      <c r="J1981" t="n">
        <v>0</v>
      </c>
      <c r="K1981" t="n">
        <v>1</v>
      </c>
      <c r="L1981" t="inlineStr"/>
      <c r="M1981" t="n">
        <v>1</v>
      </c>
      <c r="N1981" t="b">
        <v>0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0</v>
      </c>
      <c r="X1981" t="inlineStr"/>
      <c r="Y1981" t="inlineStr"/>
      <c r="Z1981" t="inlineStr">
        <is>
          <t>2025-11-16T17:22:32.627352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1</v>
      </c>
      <c r="H1982" t="inlineStr"/>
      <c r="I1982" t="inlineStr">
        <is>
          <t>proporcion</t>
        </is>
      </c>
      <c r="J1982" t="n">
        <v>0</v>
      </c>
      <c r="K1982" t="n">
        <v>0</v>
      </c>
      <c r="L1982" t="inlineStr"/>
      <c r="M1982" t="n">
        <v>1</v>
      </c>
      <c r="N1982" t="b">
        <v>0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2025-11-16T17:22:32.627352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0</v>
      </c>
      <c r="E1983" t="n">
        <v>7</v>
      </c>
      <c r="F1983" t="inlineStr"/>
      <c r="G1983" t="n">
        <v>1</v>
      </c>
      <c r="H1983" t="inlineStr"/>
      <c r="I1983" t="inlineStr">
        <is>
          <t>proporcion</t>
        </is>
      </c>
      <c r="J1983" t="n">
        <v>0</v>
      </c>
      <c r="K1983" t="n">
        <v>1</v>
      </c>
      <c r="L1983" t="inlineStr"/>
      <c r="M1983" t="n">
        <v>1</v>
      </c>
      <c r="N1983" t="b">
        <v>0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0</v>
      </c>
      <c r="X1983" t="inlineStr"/>
      <c r="Y1983" t="inlineStr"/>
      <c r="Z1983" t="inlineStr">
        <is>
          <t>2025-11-16T17:22:32.627352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1</v>
      </c>
      <c r="H1984" t="inlineStr"/>
      <c r="I1984" t="inlineStr">
        <is>
          <t>proporcion</t>
        </is>
      </c>
      <c r="J1984" t="n">
        <v>0</v>
      </c>
      <c r="K1984" t="n">
        <v>0.4285714285714285</v>
      </c>
      <c r="L1984" t="inlineStr"/>
      <c r="M1984" t="n">
        <v>1</v>
      </c>
      <c r="N1984" t="b">
        <v>0</v>
      </c>
      <c r="O1984" t="b">
        <v>0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2025-11-16T17:22:32.627352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0</v>
      </c>
      <c r="E1985" t="n">
        <v>7</v>
      </c>
      <c r="F1985" t="inlineStr"/>
      <c r="G1985" t="n">
        <v>1</v>
      </c>
      <c r="H1985" t="inlineStr"/>
      <c r="I1985" t="inlineStr">
        <is>
          <t>proporcion</t>
        </is>
      </c>
      <c r="J1985" t="n">
        <v>0.2857142857142857</v>
      </c>
      <c r="K1985" t="n">
        <v>0.7142857142857143</v>
      </c>
      <c r="L1985" t="inlineStr"/>
      <c r="M1985" t="n">
        <v>0.7142857142857143</v>
      </c>
      <c r="N1985" t="b">
        <v>1</v>
      </c>
      <c r="O1985" t="b">
        <v>0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0</v>
      </c>
      <c r="X1985" t="inlineStr"/>
      <c r="Y1985" t="inlineStr"/>
      <c r="Z1985" t="inlineStr">
        <is>
          <t>2025-11-16T17:22:32.627352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0</v>
      </c>
      <c r="E1986" t="n">
        <v>7</v>
      </c>
      <c r="F1986" t="inlineStr"/>
      <c r="G1986" t="n">
        <v>1</v>
      </c>
      <c r="H1986" t="inlineStr"/>
      <c r="I1986" t="inlineStr">
        <is>
          <t>proporcion</t>
        </is>
      </c>
      <c r="J1986" t="n">
        <v>0</v>
      </c>
      <c r="K1986" t="n">
        <v>1</v>
      </c>
      <c r="L1986" t="inlineStr"/>
      <c r="M1986" t="n">
        <v>1</v>
      </c>
      <c r="N1986" t="b">
        <v>0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0</v>
      </c>
      <c r="X1986" t="inlineStr"/>
      <c r="Y1986" t="inlineStr"/>
      <c r="Z1986" t="inlineStr">
        <is>
          <t>2025-11-16T17:22:32.627352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0</v>
      </c>
      <c r="E1987" t="n">
        <v>7</v>
      </c>
      <c r="F1987" t="inlineStr"/>
      <c r="G1987" t="n">
        <v>1</v>
      </c>
      <c r="H1987" t="inlineStr"/>
      <c r="I1987" t="inlineStr">
        <is>
          <t>proporcion</t>
        </is>
      </c>
      <c r="J1987" t="n">
        <v>0</v>
      </c>
      <c r="K1987" t="n">
        <v>1</v>
      </c>
      <c r="L1987" t="inlineStr"/>
      <c r="M1987" t="n">
        <v>1</v>
      </c>
      <c r="N1987" t="b">
        <v>0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0</v>
      </c>
      <c r="X1987" t="inlineStr"/>
      <c r="Y1987" t="inlineStr"/>
      <c r="Z1987" t="inlineStr">
        <is>
          <t>2025-11-16T17:22:32.627352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0</v>
      </c>
      <c r="E1988" t="n">
        <v>7</v>
      </c>
      <c r="F1988" t="inlineStr"/>
      <c r="G1988" t="n">
        <v>1</v>
      </c>
      <c r="H1988" t="inlineStr"/>
      <c r="I1988" t="inlineStr">
        <is>
          <t>proporcion</t>
        </is>
      </c>
      <c r="J1988" t="n">
        <v>0</v>
      </c>
      <c r="K1988" t="n">
        <v>1</v>
      </c>
      <c r="L1988" t="inlineStr"/>
      <c r="M1988" t="n">
        <v>1</v>
      </c>
      <c r="N1988" t="b">
        <v>0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0</v>
      </c>
      <c r="X1988" t="inlineStr"/>
      <c r="Y1988" t="inlineStr"/>
      <c r="Z1988" t="inlineStr">
        <is>
          <t>2025-11-16T17:22:32.627352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1</v>
      </c>
      <c r="H1989" t="inlineStr"/>
      <c r="I1989" t="inlineStr">
        <is>
          <t>proporcion</t>
        </is>
      </c>
      <c r="J1989" t="n">
        <v>0</v>
      </c>
      <c r="K1989" t="n">
        <v>0.1428571428571428</v>
      </c>
      <c r="L1989" t="inlineStr"/>
      <c r="M1989" t="n">
        <v>1</v>
      </c>
      <c r="N1989" t="b">
        <v>0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2025-11-16T17:22:32.627352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0</v>
      </c>
      <c r="E1990" t="n">
        <v>7</v>
      </c>
      <c r="F1990" t="inlineStr"/>
      <c r="G1990" t="n">
        <v>1</v>
      </c>
      <c r="H1990" t="inlineStr"/>
      <c r="I1990" t="inlineStr">
        <is>
          <t>proporcion</t>
        </is>
      </c>
      <c r="J1990" t="n">
        <v>0</v>
      </c>
      <c r="K1990" t="n">
        <v>1</v>
      </c>
      <c r="L1990" t="inlineStr"/>
      <c r="M1990" t="n">
        <v>1</v>
      </c>
      <c r="N1990" t="b">
        <v>0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0</v>
      </c>
      <c r="X1990" t="inlineStr"/>
      <c r="Y1990" t="inlineStr"/>
      <c r="Z1990" t="inlineStr">
        <is>
          <t>2025-11-16T17:22:32.627352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0</v>
      </c>
      <c r="E1991" t="n">
        <v>7</v>
      </c>
      <c r="F1991" t="inlineStr"/>
      <c r="G1991" t="n">
        <v>1</v>
      </c>
      <c r="H1991" t="inlineStr"/>
      <c r="I1991" t="inlineStr">
        <is>
          <t>proporcion</t>
        </is>
      </c>
      <c r="J1991" t="n">
        <v>0</v>
      </c>
      <c r="K1991" t="n">
        <v>1</v>
      </c>
      <c r="L1991" t="inlineStr"/>
      <c r="M1991" t="n">
        <v>1</v>
      </c>
      <c r="N1991" t="b">
        <v>0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0</v>
      </c>
      <c r="X1991" t="inlineStr"/>
      <c r="Y1991" t="inlineStr"/>
      <c r="Z1991" t="inlineStr">
        <is>
          <t>2025-11-16T17:22:32.627352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0</v>
      </c>
      <c r="E1992" t="n">
        <v>7</v>
      </c>
      <c r="F1992" t="inlineStr"/>
      <c r="G1992" t="n">
        <v>1</v>
      </c>
      <c r="H1992" t="inlineStr"/>
      <c r="I1992" t="inlineStr">
        <is>
          <t>proporcion</t>
        </is>
      </c>
      <c r="J1992" t="n">
        <v>0</v>
      </c>
      <c r="K1992" t="n">
        <v>1</v>
      </c>
      <c r="L1992" t="inlineStr"/>
      <c r="M1992" t="n">
        <v>1</v>
      </c>
      <c r="N1992" t="b">
        <v>0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0</v>
      </c>
      <c r="X1992" t="inlineStr"/>
      <c r="Y1992" t="inlineStr"/>
      <c r="Z1992" t="inlineStr">
        <is>
          <t>2025-11-16T17:22:32.627352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0</v>
      </c>
      <c r="E1993" t="n">
        <v>7</v>
      </c>
      <c r="F1993" t="inlineStr"/>
      <c r="G1993" t="n">
        <v>1</v>
      </c>
      <c r="H1993" t="inlineStr"/>
      <c r="I1993" t="inlineStr">
        <is>
          <t>proporcion</t>
        </is>
      </c>
      <c r="J1993" t="n">
        <v>0</v>
      </c>
      <c r="K1993" t="n">
        <v>1</v>
      </c>
      <c r="L1993" t="inlineStr"/>
      <c r="M1993" t="n">
        <v>1</v>
      </c>
      <c r="N1993" t="b">
        <v>0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0</v>
      </c>
      <c r="X1993" t="inlineStr"/>
      <c r="Y1993" t="inlineStr"/>
      <c r="Z1993" t="inlineStr">
        <is>
          <t>2025-11-16T17:22:32.637318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1</v>
      </c>
      <c r="H1994" t="inlineStr"/>
      <c r="I1994" t="inlineStr">
        <is>
          <t>proporcion</t>
        </is>
      </c>
      <c r="J1994" t="n">
        <v>0</v>
      </c>
      <c r="K1994" t="n">
        <v>0.1428571428571428</v>
      </c>
      <c r="L1994" t="inlineStr"/>
      <c r="M1994" t="n">
        <v>1</v>
      </c>
      <c r="N1994" t="b">
        <v>0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2025-11-16T17:22:32.637318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0</v>
      </c>
      <c r="E1995" t="n">
        <v>7</v>
      </c>
      <c r="F1995" t="inlineStr"/>
      <c r="G1995" t="n">
        <v>1</v>
      </c>
      <c r="H1995" t="inlineStr"/>
      <c r="I1995" t="inlineStr">
        <is>
          <t>proporcion</t>
        </is>
      </c>
      <c r="J1995" t="n">
        <v>0</v>
      </c>
      <c r="K1995" t="n">
        <v>1</v>
      </c>
      <c r="L1995" t="inlineStr"/>
      <c r="M1995" t="n">
        <v>1</v>
      </c>
      <c r="N1995" t="b">
        <v>0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0</v>
      </c>
      <c r="X1995" t="inlineStr"/>
      <c r="Y1995" t="inlineStr"/>
      <c r="Z1995" t="inlineStr">
        <is>
          <t>2025-11-16T17:22:32.637318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1</v>
      </c>
      <c r="H1996" t="inlineStr"/>
      <c r="I1996" t="inlineStr">
        <is>
          <t>proporcion</t>
        </is>
      </c>
      <c r="J1996" t="n">
        <v>0.4285714285714285</v>
      </c>
      <c r="K1996" t="n">
        <v>0.1428571428571428</v>
      </c>
      <c r="L1996" t="inlineStr"/>
      <c r="M1996" t="n">
        <v>0.5714285714285714</v>
      </c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2025-11-16T17:22:32.637318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0</v>
      </c>
      <c r="E1997" t="n">
        <v>7</v>
      </c>
      <c r="F1997" t="inlineStr"/>
      <c r="G1997" t="n">
        <v>1</v>
      </c>
      <c r="H1997" t="inlineStr"/>
      <c r="I1997" t="inlineStr">
        <is>
          <t>proporcion</t>
        </is>
      </c>
      <c r="J1997" t="n">
        <v>0</v>
      </c>
      <c r="K1997" t="n">
        <v>1</v>
      </c>
      <c r="L1997" t="inlineStr"/>
      <c r="M1997" t="n">
        <v>1</v>
      </c>
      <c r="N1997" t="b">
        <v>0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0</v>
      </c>
      <c r="X1997" t="inlineStr"/>
      <c r="Y1997" t="inlineStr"/>
      <c r="Z1997" t="inlineStr">
        <is>
          <t>2025-11-16T17:22:32.637925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0</v>
      </c>
      <c r="E1998" t="n">
        <v>7</v>
      </c>
      <c r="F1998" t="inlineStr"/>
      <c r="G1998" t="n">
        <v>1</v>
      </c>
      <c r="H1998" t="inlineStr"/>
      <c r="I1998" t="inlineStr">
        <is>
          <t>proporcion</t>
        </is>
      </c>
      <c r="J1998" t="n">
        <v>0</v>
      </c>
      <c r="K1998" t="n">
        <v>1</v>
      </c>
      <c r="L1998" t="inlineStr"/>
      <c r="M1998" t="n">
        <v>1</v>
      </c>
      <c r="N1998" t="b">
        <v>0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0</v>
      </c>
      <c r="X1998" t="inlineStr"/>
      <c r="Y1998" t="inlineStr"/>
      <c r="Z1998" t="inlineStr">
        <is>
          <t>2025-11-16T17:22:32.637925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1</v>
      </c>
      <c r="H1999" t="inlineStr"/>
      <c r="I1999" t="inlineStr">
        <is>
          <t>proporcion</t>
        </is>
      </c>
      <c r="J1999" t="n">
        <v>0.5714285714285714</v>
      </c>
      <c r="K1999" t="n">
        <v>0</v>
      </c>
      <c r="L1999" t="inlineStr"/>
      <c r="M1999" t="n">
        <v>0.4285714285714285</v>
      </c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2025-11-16T17:22:32.637925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1</v>
      </c>
      <c r="H2000" t="inlineStr"/>
      <c r="I2000" t="inlineStr">
        <is>
          <t>proporcion</t>
        </is>
      </c>
      <c r="J2000" t="n">
        <v>0</v>
      </c>
      <c r="K2000" t="n">
        <v>0.2857142857142857</v>
      </c>
      <c r="L2000" t="inlineStr"/>
      <c r="M2000" t="n">
        <v>1</v>
      </c>
      <c r="N2000" t="b">
        <v>0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2025-11-16T17:22:32.637925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0</v>
      </c>
      <c r="E2001" t="n">
        <v>7</v>
      </c>
      <c r="F2001" t="inlineStr"/>
      <c r="G2001" t="n">
        <v>1</v>
      </c>
      <c r="H2001" t="inlineStr"/>
      <c r="I2001" t="inlineStr">
        <is>
          <t>proporcion</t>
        </is>
      </c>
      <c r="J2001" t="n">
        <v>0</v>
      </c>
      <c r="K2001" t="n">
        <v>1</v>
      </c>
      <c r="L2001" t="inlineStr"/>
      <c r="M2001" t="n">
        <v>1</v>
      </c>
      <c r="N2001" t="b">
        <v>0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0</v>
      </c>
      <c r="X2001" t="inlineStr"/>
      <c r="Y2001" t="inlineStr"/>
      <c r="Z2001" t="inlineStr">
        <is>
          <t>2025-11-16T17:22:32.637925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0</v>
      </c>
      <c r="E2002" t="n">
        <v>7</v>
      </c>
      <c r="F2002" t="inlineStr"/>
      <c r="G2002" t="n">
        <v>1</v>
      </c>
      <c r="H2002" t="inlineStr"/>
      <c r="I2002" t="inlineStr">
        <is>
          <t>proporcion</t>
        </is>
      </c>
      <c r="J2002" t="n">
        <v>0</v>
      </c>
      <c r="K2002" t="n">
        <v>1</v>
      </c>
      <c r="L2002" t="inlineStr"/>
      <c r="M2002" t="n">
        <v>1</v>
      </c>
      <c r="N2002" t="b">
        <v>0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0</v>
      </c>
      <c r="X2002" t="inlineStr"/>
      <c r="Y2002" t="inlineStr"/>
      <c r="Z2002" t="inlineStr">
        <is>
          <t>2025-11-16T17:22:32.637925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0</v>
      </c>
      <c r="E2003" t="n">
        <v>7</v>
      </c>
      <c r="F2003" t="inlineStr"/>
      <c r="G2003" t="n">
        <v>1</v>
      </c>
      <c r="H2003" t="inlineStr"/>
      <c r="I2003" t="inlineStr">
        <is>
          <t>proporcion</t>
        </is>
      </c>
      <c r="J2003" t="n">
        <v>0</v>
      </c>
      <c r="K2003" t="n">
        <v>1</v>
      </c>
      <c r="L2003" t="inlineStr"/>
      <c r="M2003" t="n">
        <v>1</v>
      </c>
      <c r="N2003" t="b">
        <v>0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0</v>
      </c>
      <c r="X2003" t="inlineStr"/>
      <c r="Y2003" t="inlineStr"/>
      <c r="Z2003" t="inlineStr">
        <is>
          <t>2025-11-16T17:22:32.637925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0</v>
      </c>
      <c r="E2004" t="n">
        <v>7</v>
      </c>
      <c r="F2004" t="inlineStr"/>
      <c r="G2004" t="n">
        <v>1</v>
      </c>
      <c r="H2004" t="inlineStr"/>
      <c r="I2004" t="inlineStr">
        <is>
          <t>proporcion</t>
        </is>
      </c>
      <c r="J2004" t="n">
        <v>0</v>
      </c>
      <c r="K2004" t="n">
        <v>1</v>
      </c>
      <c r="L2004" t="inlineStr"/>
      <c r="M2004" t="n">
        <v>1</v>
      </c>
      <c r="N2004" t="b">
        <v>0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0</v>
      </c>
      <c r="X2004" t="inlineStr"/>
      <c r="Y2004" t="inlineStr"/>
      <c r="Z2004" t="inlineStr">
        <is>
          <t>2025-11-16T17:22:32.637925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0</v>
      </c>
      <c r="E2005" t="n">
        <v>7</v>
      </c>
      <c r="F2005" t="inlineStr"/>
      <c r="G2005" t="n">
        <v>1</v>
      </c>
      <c r="H2005" t="inlineStr"/>
      <c r="I2005" t="inlineStr">
        <is>
          <t>proporcion</t>
        </is>
      </c>
      <c r="J2005" t="n">
        <v>0</v>
      </c>
      <c r="K2005" t="n">
        <v>1</v>
      </c>
      <c r="L2005" t="inlineStr"/>
      <c r="M2005" t="n">
        <v>1</v>
      </c>
      <c r="N2005" t="b">
        <v>0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0</v>
      </c>
      <c r="X2005" t="inlineStr"/>
      <c r="Y2005" t="inlineStr"/>
      <c r="Z2005" t="inlineStr">
        <is>
          <t>2025-11-16T17:22:32.637925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0</v>
      </c>
      <c r="E2006" t="n">
        <v>7</v>
      </c>
      <c r="F2006" t="inlineStr"/>
      <c r="G2006" t="n">
        <v>1</v>
      </c>
      <c r="H2006" t="inlineStr"/>
      <c r="I2006" t="inlineStr">
        <is>
          <t>proporcion</t>
        </is>
      </c>
      <c r="J2006" t="n">
        <v>0</v>
      </c>
      <c r="K2006" t="n">
        <v>1</v>
      </c>
      <c r="L2006" t="inlineStr"/>
      <c r="M2006" t="n">
        <v>1</v>
      </c>
      <c r="N2006" t="b">
        <v>0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0</v>
      </c>
      <c r="X2006" t="inlineStr"/>
      <c r="Y2006" t="inlineStr"/>
      <c r="Z2006" t="inlineStr">
        <is>
          <t>2025-11-16T17:22:32.637925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0</v>
      </c>
      <c r="E2007" t="n">
        <v>7</v>
      </c>
      <c r="F2007" t="inlineStr"/>
      <c r="G2007" t="n">
        <v>1</v>
      </c>
      <c r="H2007" t="inlineStr"/>
      <c r="I2007" t="inlineStr">
        <is>
          <t>proporcion</t>
        </is>
      </c>
      <c r="J2007" t="n">
        <v>0</v>
      </c>
      <c r="K2007" t="n">
        <v>1</v>
      </c>
      <c r="L2007" t="inlineStr"/>
      <c r="M2007" t="n">
        <v>1</v>
      </c>
      <c r="N2007" t="b">
        <v>0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0</v>
      </c>
      <c r="X2007" t="inlineStr"/>
      <c r="Y2007" t="inlineStr"/>
      <c r="Z2007" t="inlineStr">
        <is>
          <t>2025-11-16T17:22:32.637925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0</v>
      </c>
      <c r="E2008" t="n">
        <v>7</v>
      </c>
      <c r="F2008" t="inlineStr"/>
      <c r="G2008" t="n">
        <v>1</v>
      </c>
      <c r="H2008" t="inlineStr"/>
      <c r="I2008" t="inlineStr">
        <is>
          <t>proporcion</t>
        </is>
      </c>
      <c r="J2008" t="n">
        <v>0</v>
      </c>
      <c r="K2008" t="n">
        <v>1</v>
      </c>
      <c r="L2008" t="inlineStr"/>
      <c r="M2008" t="n">
        <v>1</v>
      </c>
      <c r="N2008" t="b">
        <v>0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0</v>
      </c>
      <c r="X2008" t="inlineStr"/>
      <c r="Y2008" t="inlineStr"/>
      <c r="Z2008" t="inlineStr">
        <is>
          <t>2025-11-16T17:22:32.637925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1</v>
      </c>
      <c r="H2009" t="inlineStr"/>
      <c r="I2009" t="inlineStr">
        <is>
          <t>proporcion</t>
        </is>
      </c>
      <c r="J2009" t="n">
        <v>0</v>
      </c>
      <c r="K2009" t="n">
        <v>0.8571428571428571</v>
      </c>
      <c r="L2009" t="inlineStr"/>
      <c r="M2009" t="n">
        <v>1</v>
      </c>
      <c r="N2009" t="b">
        <v>0</v>
      </c>
      <c r="O2009" t="b">
        <v>0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2025-11-16T17:22:32.637925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0</v>
      </c>
      <c r="E2010" t="n">
        <v>7</v>
      </c>
      <c r="F2010" t="inlineStr"/>
      <c r="G2010" t="n">
        <v>1</v>
      </c>
      <c r="H2010" t="inlineStr"/>
      <c r="I2010" t="inlineStr">
        <is>
          <t>proporcion</t>
        </is>
      </c>
      <c r="J2010" t="n">
        <v>0</v>
      </c>
      <c r="K2010" t="n">
        <v>1</v>
      </c>
      <c r="L2010" t="inlineStr"/>
      <c r="M2010" t="n">
        <v>1</v>
      </c>
      <c r="N2010" t="b">
        <v>0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0</v>
      </c>
      <c r="X2010" t="inlineStr"/>
      <c r="Y2010" t="inlineStr"/>
      <c r="Z2010" t="inlineStr">
        <is>
          <t>2025-11-16T17:22:32.637925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0</v>
      </c>
      <c r="E2011" t="n">
        <v>7</v>
      </c>
      <c r="F2011" t="inlineStr"/>
      <c r="G2011" t="n">
        <v>1</v>
      </c>
      <c r="H2011" t="inlineStr"/>
      <c r="I2011" t="inlineStr">
        <is>
          <t>proporcion</t>
        </is>
      </c>
      <c r="J2011" t="n">
        <v>0</v>
      </c>
      <c r="K2011" t="n">
        <v>1</v>
      </c>
      <c r="L2011" t="inlineStr"/>
      <c r="M2011" t="n">
        <v>1</v>
      </c>
      <c r="N2011" t="b">
        <v>0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0</v>
      </c>
      <c r="X2011" t="inlineStr"/>
      <c r="Y2011" t="inlineStr"/>
      <c r="Z2011" t="inlineStr">
        <is>
          <t>2025-11-16T17:22:32.637925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0</v>
      </c>
      <c r="E2012" t="n">
        <v>7</v>
      </c>
      <c r="F2012" t="inlineStr"/>
      <c r="G2012" t="n">
        <v>1</v>
      </c>
      <c r="H2012" t="inlineStr"/>
      <c r="I2012" t="inlineStr">
        <is>
          <t>proporcion</t>
        </is>
      </c>
      <c r="J2012" t="n">
        <v>0</v>
      </c>
      <c r="K2012" t="n">
        <v>1</v>
      </c>
      <c r="L2012" t="inlineStr"/>
      <c r="M2012" t="n">
        <v>1</v>
      </c>
      <c r="N2012" t="b">
        <v>0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0</v>
      </c>
      <c r="X2012" t="inlineStr"/>
      <c r="Y2012" t="inlineStr"/>
      <c r="Z2012" t="inlineStr">
        <is>
          <t>2025-11-16T17:22:32.637925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1</v>
      </c>
      <c r="H2013" t="inlineStr"/>
      <c r="I2013" t="inlineStr">
        <is>
          <t>proporcion</t>
        </is>
      </c>
      <c r="J2013" t="n">
        <v>0</v>
      </c>
      <c r="K2013" t="n">
        <v>0.4285714285714285</v>
      </c>
      <c r="L2013" t="inlineStr"/>
      <c r="M2013" t="n">
        <v>1</v>
      </c>
      <c r="N2013" t="b">
        <v>0</v>
      </c>
      <c r="O2013" t="b">
        <v>0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2025-11-16T17:22:32.637925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0</v>
      </c>
      <c r="E2014" t="n">
        <v>7</v>
      </c>
      <c r="F2014" t="inlineStr"/>
      <c r="G2014" t="n">
        <v>1</v>
      </c>
      <c r="H2014" t="inlineStr"/>
      <c r="I2014" t="inlineStr">
        <is>
          <t>proporcion</t>
        </is>
      </c>
      <c r="J2014" t="n">
        <v>0</v>
      </c>
      <c r="K2014" t="n">
        <v>1</v>
      </c>
      <c r="L2014" t="inlineStr"/>
      <c r="M2014" t="n">
        <v>1</v>
      </c>
      <c r="N2014" t="b">
        <v>0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0</v>
      </c>
      <c r="X2014" t="inlineStr"/>
      <c r="Y2014" t="inlineStr"/>
      <c r="Z2014" t="inlineStr">
        <is>
          <t>2025-11-16T17:22:32.637925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0</v>
      </c>
      <c r="E2015" t="n">
        <v>7</v>
      </c>
      <c r="F2015" t="inlineStr"/>
      <c r="G2015" t="n">
        <v>1</v>
      </c>
      <c r="H2015" t="inlineStr"/>
      <c r="I2015" t="inlineStr">
        <is>
          <t>proporcion</t>
        </is>
      </c>
      <c r="J2015" t="n">
        <v>0</v>
      </c>
      <c r="K2015" t="n">
        <v>1</v>
      </c>
      <c r="L2015" t="inlineStr"/>
      <c r="M2015" t="n">
        <v>1</v>
      </c>
      <c r="N2015" t="b">
        <v>0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0</v>
      </c>
      <c r="X2015" t="inlineStr"/>
      <c r="Y2015" t="inlineStr"/>
      <c r="Z2015" t="inlineStr">
        <is>
          <t>2025-11-16T17:22:32.637925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0</v>
      </c>
      <c r="E2016" t="n">
        <v>7</v>
      </c>
      <c r="F2016" t="inlineStr"/>
      <c r="G2016" t="n">
        <v>1</v>
      </c>
      <c r="H2016" t="inlineStr"/>
      <c r="I2016" t="inlineStr">
        <is>
          <t>proporcion</t>
        </is>
      </c>
      <c r="J2016" t="n">
        <v>0</v>
      </c>
      <c r="K2016" t="n">
        <v>1</v>
      </c>
      <c r="L2016" t="inlineStr"/>
      <c r="M2016" t="n">
        <v>1</v>
      </c>
      <c r="N2016" t="b">
        <v>0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0</v>
      </c>
      <c r="X2016" t="inlineStr"/>
      <c r="Y2016" t="inlineStr"/>
      <c r="Z2016" t="inlineStr">
        <is>
          <t>2025-11-16T17:22:32.637925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0</v>
      </c>
      <c r="E2017" t="n">
        <v>7</v>
      </c>
      <c r="F2017" t="inlineStr"/>
      <c r="G2017" t="n">
        <v>1</v>
      </c>
      <c r="H2017" t="inlineStr"/>
      <c r="I2017" t="inlineStr">
        <is>
          <t>proporcion</t>
        </is>
      </c>
      <c r="J2017" t="n">
        <v>0</v>
      </c>
      <c r="K2017" t="n">
        <v>1</v>
      </c>
      <c r="L2017" t="inlineStr"/>
      <c r="M2017" t="n">
        <v>1</v>
      </c>
      <c r="N2017" t="b">
        <v>0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0</v>
      </c>
      <c r="X2017" t="inlineStr"/>
      <c r="Y2017" t="inlineStr"/>
      <c r="Z2017" t="inlineStr">
        <is>
          <t>2025-11-16T17:22:32.637925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0</v>
      </c>
      <c r="E2018" t="n">
        <v>7</v>
      </c>
      <c r="F2018" t="inlineStr"/>
      <c r="G2018" t="n">
        <v>1</v>
      </c>
      <c r="H2018" t="inlineStr"/>
      <c r="I2018" t="inlineStr">
        <is>
          <t>proporcion</t>
        </is>
      </c>
      <c r="J2018" t="n">
        <v>0</v>
      </c>
      <c r="K2018" t="n">
        <v>1</v>
      </c>
      <c r="L2018" t="inlineStr"/>
      <c r="M2018" t="n">
        <v>1</v>
      </c>
      <c r="N2018" t="b">
        <v>0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0</v>
      </c>
      <c r="X2018" t="inlineStr"/>
      <c r="Y2018" t="inlineStr"/>
      <c r="Z2018" t="inlineStr">
        <is>
          <t>2025-11-16T17:22:32.637925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0</v>
      </c>
      <c r="E2019" t="n">
        <v>7</v>
      </c>
      <c r="F2019" t="inlineStr"/>
      <c r="G2019" t="n">
        <v>1</v>
      </c>
      <c r="H2019" t="inlineStr"/>
      <c r="I2019" t="inlineStr">
        <is>
          <t>proporcion</t>
        </is>
      </c>
      <c r="J2019" t="n">
        <v>0</v>
      </c>
      <c r="K2019" t="n">
        <v>1</v>
      </c>
      <c r="L2019" t="inlineStr"/>
      <c r="M2019" t="n">
        <v>1</v>
      </c>
      <c r="N2019" t="b">
        <v>0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0</v>
      </c>
      <c r="X2019" t="inlineStr"/>
      <c r="Y2019" t="inlineStr"/>
      <c r="Z2019" t="inlineStr">
        <is>
          <t>2025-11-16T17:22:32.637925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1</v>
      </c>
      <c r="H2020" t="inlineStr"/>
      <c r="I2020" t="inlineStr">
        <is>
          <t>proporcion</t>
        </is>
      </c>
      <c r="J2020" t="n">
        <v>0</v>
      </c>
      <c r="K2020" t="n">
        <v>0.2857142857142857</v>
      </c>
      <c r="L2020" t="inlineStr"/>
      <c r="M2020" t="n">
        <v>1</v>
      </c>
      <c r="N2020" t="b">
        <v>0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2025-11-16T17:22:32.637925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0</v>
      </c>
      <c r="E2021" t="n">
        <v>7</v>
      </c>
      <c r="F2021" t="inlineStr"/>
      <c r="G2021" t="n">
        <v>1</v>
      </c>
      <c r="H2021" t="inlineStr"/>
      <c r="I2021" t="inlineStr">
        <is>
          <t>proporcion</t>
        </is>
      </c>
      <c r="J2021" t="n">
        <v>0</v>
      </c>
      <c r="K2021" t="n">
        <v>1</v>
      </c>
      <c r="L2021" t="inlineStr"/>
      <c r="M2021" t="n">
        <v>1</v>
      </c>
      <c r="N2021" t="b">
        <v>0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0</v>
      </c>
      <c r="X2021" t="inlineStr"/>
      <c r="Y2021" t="inlineStr"/>
      <c r="Z2021" t="inlineStr">
        <is>
          <t>2025-11-16T17:22:32.637925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0</v>
      </c>
      <c r="E2022" t="n">
        <v>7</v>
      </c>
      <c r="F2022" t="inlineStr"/>
      <c r="G2022" t="n">
        <v>1</v>
      </c>
      <c r="H2022" t="inlineStr"/>
      <c r="I2022" t="inlineStr">
        <is>
          <t>proporcion</t>
        </is>
      </c>
      <c r="J2022" t="n">
        <v>0</v>
      </c>
      <c r="K2022" t="n">
        <v>1</v>
      </c>
      <c r="L2022" t="inlineStr"/>
      <c r="M2022" t="n">
        <v>1</v>
      </c>
      <c r="N2022" t="b">
        <v>0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0</v>
      </c>
      <c r="X2022" t="inlineStr"/>
      <c r="Y2022" t="inlineStr"/>
      <c r="Z2022" t="inlineStr">
        <is>
          <t>2025-11-16T17:22:32.637925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1</v>
      </c>
      <c r="H2023" t="inlineStr"/>
      <c r="I2023" t="inlineStr">
        <is>
          <t>proporcion</t>
        </is>
      </c>
      <c r="J2023" t="n">
        <v>0.5714285714285714</v>
      </c>
      <c r="K2023" t="n">
        <v>1</v>
      </c>
      <c r="L2023" t="inlineStr"/>
      <c r="M2023" t="n">
        <v>0.4285714285714285</v>
      </c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188</v>
      </c>
      <c r="X2023" t="n">
        <v>0.4387792322543179</v>
      </c>
      <c r="Y2023" t="n">
        <v>3012</v>
      </c>
      <c r="Z2023" t="inlineStr">
        <is>
          <t>2025-11-16T17:22:32.637925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0</v>
      </c>
      <c r="E2024" t="n">
        <v>7</v>
      </c>
      <c r="F2024" t="inlineStr"/>
      <c r="G2024" t="n">
        <v>1</v>
      </c>
      <c r="H2024" t="inlineStr"/>
      <c r="I2024" t="inlineStr">
        <is>
          <t>proporcion</t>
        </is>
      </c>
      <c r="J2024" t="n">
        <v>0</v>
      </c>
      <c r="K2024" t="n">
        <v>1</v>
      </c>
      <c r="L2024" t="inlineStr"/>
      <c r="M2024" t="n">
        <v>1</v>
      </c>
      <c r="N2024" t="b">
        <v>0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0</v>
      </c>
      <c r="X2024" t="inlineStr"/>
      <c r="Y2024" t="inlineStr"/>
      <c r="Z2024" t="inlineStr">
        <is>
          <t>2025-11-16T17:22:32.637925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0</v>
      </c>
      <c r="E2025" t="n">
        <v>7</v>
      </c>
      <c r="F2025" t="inlineStr"/>
      <c r="G2025" t="n">
        <v>1</v>
      </c>
      <c r="H2025" t="inlineStr"/>
      <c r="I2025" t="inlineStr">
        <is>
          <t>proporcion</t>
        </is>
      </c>
      <c r="J2025" t="n">
        <v>0</v>
      </c>
      <c r="K2025" t="n">
        <v>1</v>
      </c>
      <c r="L2025" t="inlineStr"/>
      <c r="M2025" t="n">
        <v>1</v>
      </c>
      <c r="N2025" t="b">
        <v>0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0</v>
      </c>
      <c r="X2025" t="inlineStr"/>
      <c r="Y2025" t="inlineStr"/>
      <c r="Z2025" t="inlineStr">
        <is>
          <t>2025-11-16T17:22:32.637925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1</v>
      </c>
      <c r="H2026" t="inlineStr"/>
      <c r="I2026" t="inlineStr">
        <is>
          <t>proporcion</t>
        </is>
      </c>
      <c r="J2026" t="n">
        <v>0</v>
      </c>
      <c r="K2026" t="n">
        <v>0.2857142857142857</v>
      </c>
      <c r="L2026" t="inlineStr"/>
      <c r="M2026" t="n">
        <v>1</v>
      </c>
      <c r="N2026" t="b">
        <v>0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2025-11-16T17:22:32.637925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0</v>
      </c>
      <c r="E2027" t="n">
        <v>7</v>
      </c>
      <c r="F2027" t="inlineStr"/>
      <c r="G2027" t="n">
        <v>1</v>
      </c>
      <c r="H2027" t="inlineStr"/>
      <c r="I2027" t="inlineStr">
        <is>
          <t>proporcion</t>
        </is>
      </c>
      <c r="J2027" t="n">
        <v>0</v>
      </c>
      <c r="K2027" t="n">
        <v>1</v>
      </c>
      <c r="L2027" t="inlineStr"/>
      <c r="M2027" t="n">
        <v>1</v>
      </c>
      <c r="N2027" t="b">
        <v>0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0</v>
      </c>
      <c r="X2027" t="inlineStr"/>
      <c r="Y2027" t="inlineStr"/>
      <c r="Z2027" t="inlineStr">
        <is>
          <t>2025-11-16T17:22:32.637925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0</v>
      </c>
      <c r="E2028" t="n">
        <v>7</v>
      </c>
      <c r="F2028" t="inlineStr"/>
      <c r="G2028" t="n">
        <v>1</v>
      </c>
      <c r="H2028" t="inlineStr"/>
      <c r="I2028" t="inlineStr">
        <is>
          <t>proporcion</t>
        </is>
      </c>
      <c r="J2028" t="n">
        <v>0</v>
      </c>
      <c r="K2028" t="n">
        <v>1</v>
      </c>
      <c r="L2028" t="inlineStr"/>
      <c r="M2028" t="n">
        <v>1</v>
      </c>
      <c r="N2028" t="b">
        <v>0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0</v>
      </c>
      <c r="X2028" t="inlineStr"/>
      <c r="Y2028" t="inlineStr"/>
      <c r="Z2028" t="inlineStr">
        <is>
          <t>2025-11-16T17:22:32.637925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0</v>
      </c>
      <c r="E2029" t="n">
        <v>7</v>
      </c>
      <c r="F2029" t="inlineStr"/>
      <c r="G2029" t="n">
        <v>1</v>
      </c>
      <c r="H2029" t="inlineStr"/>
      <c r="I2029" t="inlineStr">
        <is>
          <t>proporcion</t>
        </is>
      </c>
      <c r="J2029" t="n">
        <v>0</v>
      </c>
      <c r="K2029" t="n">
        <v>1</v>
      </c>
      <c r="L2029" t="inlineStr"/>
      <c r="M2029" t="n">
        <v>1</v>
      </c>
      <c r="N2029" t="b">
        <v>0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0</v>
      </c>
      <c r="X2029" t="inlineStr"/>
      <c r="Y2029" t="inlineStr"/>
      <c r="Z2029" t="inlineStr">
        <is>
          <t>2025-11-16T17:22:32.637925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0</v>
      </c>
      <c r="E2030" t="n">
        <v>7</v>
      </c>
      <c r="F2030" t="inlineStr"/>
      <c r="G2030" t="n">
        <v>1</v>
      </c>
      <c r="H2030" t="inlineStr"/>
      <c r="I2030" t="inlineStr">
        <is>
          <t>proporcion</t>
        </is>
      </c>
      <c r="J2030" t="n">
        <v>0</v>
      </c>
      <c r="K2030" t="n">
        <v>1</v>
      </c>
      <c r="L2030" t="inlineStr"/>
      <c r="M2030" t="n">
        <v>1</v>
      </c>
      <c r="N2030" t="b">
        <v>0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0</v>
      </c>
      <c r="X2030" t="inlineStr"/>
      <c r="Y2030" t="inlineStr"/>
      <c r="Z2030" t="inlineStr">
        <is>
          <t>2025-11-16T17:22:32.637925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0</v>
      </c>
      <c r="E2031" t="n">
        <v>7</v>
      </c>
      <c r="F2031" t="inlineStr"/>
      <c r="G2031" t="n">
        <v>1</v>
      </c>
      <c r="H2031" t="inlineStr"/>
      <c r="I2031" t="inlineStr">
        <is>
          <t>proporcion</t>
        </is>
      </c>
      <c r="J2031" t="n">
        <v>0</v>
      </c>
      <c r="K2031" t="n">
        <v>1</v>
      </c>
      <c r="L2031" t="inlineStr"/>
      <c r="M2031" t="n">
        <v>1</v>
      </c>
      <c r="N2031" t="b">
        <v>0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0</v>
      </c>
      <c r="X2031" t="inlineStr"/>
      <c r="Y2031" t="inlineStr"/>
      <c r="Z2031" t="inlineStr">
        <is>
          <t>2025-11-16T17:22:32.637925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0</v>
      </c>
      <c r="E2032" t="n">
        <v>7</v>
      </c>
      <c r="F2032" t="inlineStr"/>
      <c r="G2032" t="n">
        <v>1</v>
      </c>
      <c r="H2032" t="inlineStr"/>
      <c r="I2032" t="inlineStr">
        <is>
          <t>proporcion</t>
        </is>
      </c>
      <c r="J2032" t="n">
        <v>0</v>
      </c>
      <c r="K2032" t="n">
        <v>1</v>
      </c>
      <c r="L2032" t="inlineStr"/>
      <c r="M2032" t="n">
        <v>1</v>
      </c>
      <c r="N2032" t="b">
        <v>0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0</v>
      </c>
      <c r="X2032" t="inlineStr"/>
      <c r="Y2032" t="inlineStr"/>
      <c r="Z2032" t="inlineStr">
        <is>
          <t>2025-11-16T17:22:32.637925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0</v>
      </c>
      <c r="E2033" t="n">
        <v>7</v>
      </c>
      <c r="F2033" t="inlineStr"/>
      <c r="G2033" t="n">
        <v>1</v>
      </c>
      <c r="H2033" t="inlineStr"/>
      <c r="I2033" t="inlineStr">
        <is>
          <t>proporcion</t>
        </is>
      </c>
      <c r="J2033" t="n">
        <v>0</v>
      </c>
      <c r="K2033" t="n">
        <v>1</v>
      </c>
      <c r="L2033" t="inlineStr"/>
      <c r="M2033" t="n">
        <v>1</v>
      </c>
      <c r="N2033" t="b">
        <v>0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0</v>
      </c>
      <c r="X2033" t="inlineStr"/>
      <c r="Y2033" t="inlineStr"/>
      <c r="Z2033" t="inlineStr">
        <is>
          <t>2025-11-16T17:22:32.637925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0</v>
      </c>
      <c r="E2034" t="n">
        <v>7</v>
      </c>
      <c r="F2034" t="inlineStr"/>
      <c r="G2034" t="n">
        <v>1</v>
      </c>
      <c r="H2034" t="inlineStr"/>
      <c r="I2034" t="inlineStr">
        <is>
          <t>proporcion</t>
        </is>
      </c>
      <c r="J2034" t="n">
        <v>0</v>
      </c>
      <c r="K2034" t="n">
        <v>1</v>
      </c>
      <c r="L2034" t="inlineStr"/>
      <c r="M2034" t="n">
        <v>1</v>
      </c>
      <c r="N2034" t="b">
        <v>0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0</v>
      </c>
      <c r="X2034" t="inlineStr"/>
      <c r="Y2034" t="inlineStr"/>
      <c r="Z2034" t="inlineStr">
        <is>
          <t>2025-11-16T17:22:32.637925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0</v>
      </c>
      <c r="E2035" t="n">
        <v>7</v>
      </c>
      <c r="F2035" t="inlineStr"/>
      <c r="G2035" t="n">
        <v>1</v>
      </c>
      <c r="H2035" t="inlineStr"/>
      <c r="I2035" t="inlineStr">
        <is>
          <t>proporcion</t>
        </is>
      </c>
      <c r="J2035" t="n">
        <v>0</v>
      </c>
      <c r="K2035" t="n">
        <v>1</v>
      </c>
      <c r="L2035" t="inlineStr"/>
      <c r="M2035" t="n">
        <v>1</v>
      </c>
      <c r="N2035" t="b">
        <v>0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0</v>
      </c>
      <c r="X2035" t="inlineStr"/>
      <c r="Y2035" t="inlineStr"/>
      <c r="Z2035" t="inlineStr">
        <is>
          <t>2025-11-16T17:22:32.637925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0</v>
      </c>
      <c r="E2036" t="n">
        <v>7</v>
      </c>
      <c r="F2036" t="inlineStr"/>
      <c r="G2036" t="n">
        <v>1</v>
      </c>
      <c r="H2036" t="inlineStr"/>
      <c r="I2036" t="inlineStr">
        <is>
          <t>proporcion</t>
        </is>
      </c>
      <c r="J2036" t="n">
        <v>0</v>
      </c>
      <c r="K2036" t="n">
        <v>1</v>
      </c>
      <c r="L2036" t="inlineStr"/>
      <c r="M2036" t="n">
        <v>1</v>
      </c>
      <c r="N2036" t="b">
        <v>0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0</v>
      </c>
      <c r="X2036" t="inlineStr"/>
      <c r="Y2036" t="inlineStr"/>
      <c r="Z2036" t="inlineStr">
        <is>
          <t>2025-11-16T17:22:32.637925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1</v>
      </c>
      <c r="H2037" t="inlineStr"/>
      <c r="I2037" t="inlineStr">
        <is>
          <t>proporcion</t>
        </is>
      </c>
      <c r="J2037" t="n">
        <v>0.2857142857142857</v>
      </c>
      <c r="K2037" t="n">
        <v>0</v>
      </c>
      <c r="L2037" t="inlineStr"/>
      <c r="M2037" t="n">
        <v>0.7142857142857143</v>
      </c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2025-11-16T17:22:32.637925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1</v>
      </c>
      <c r="H2038" t="inlineStr"/>
      <c r="I2038" t="inlineStr">
        <is>
          <t>proporcion</t>
        </is>
      </c>
      <c r="J2038" t="n">
        <v>0</v>
      </c>
      <c r="K2038" t="n">
        <v>0.7142857142857143</v>
      </c>
      <c r="L2038" t="inlineStr"/>
      <c r="M2038" t="n">
        <v>1</v>
      </c>
      <c r="N2038" t="b">
        <v>0</v>
      </c>
      <c r="O2038" t="b">
        <v>0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2025-11-16T17:22:32.637925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0</v>
      </c>
      <c r="E2039" t="n">
        <v>7</v>
      </c>
      <c r="F2039" t="inlineStr"/>
      <c r="G2039" t="n">
        <v>1</v>
      </c>
      <c r="H2039" t="inlineStr"/>
      <c r="I2039" t="inlineStr">
        <is>
          <t>proporcion</t>
        </is>
      </c>
      <c r="J2039" t="n">
        <v>0</v>
      </c>
      <c r="K2039" t="n">
        <v>1</v>
      </c>
      <c r="L2039" t="inlineStr"/>
      <c r="M2039" t="n">
        <v>1</v>
      </c>
      <c r="N2039" t="b">
        <v>0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0</v>
      </c>
      <c r="X2039" t="inlineStr"/>
      <c r="Y2039" t="inlineStr"/>
      <c r="Z2039" t="inlineStr">
        <is>
          <t>2025-11-16T17:22:32.637925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0</v>
      </c>
      <c r="E2040" t="n">
        <v>7</v>
      </c>
      <c r="F2040" t="inlineStr"/>
      <c r="G2040" t="n">
        <v>1</v>
      </c>
      <c r="H2040" t="inlineStr"/>
      <c r="I2040" t="inlineStr">
        <is>
          <t>proporcion</t>
        </is>
      </c>
      <c r="J2040" t="n">
        <v>0</v>
      </c>
      <c r="K2040" t="n">
        <v>1</v>
      </c>
      <c r="L2040" t="inlineStr"/>
      <c r="M2040" t="n">
        <v>1</v>
      </c>
      <c r="N2040" t="b">
        <v>0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0</v>
      </c>
      <c r="X2040" t="inlineStr"/>
      <c r="Y2040" t="inlineStr"/>
      <c r="Z2040" t="inlineStr">
        <is>
          <t>2025-11-16T17:22:32.637925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0</v>
      </c>
      <c r="E2041" t="n">
        <v>7</v>
      </c>
      <c r="F2041" t="inlineStr"/>
      <c r="G2041" t="n">
        <v>1</v>
      </c>
      <c r="H2041" t="inlineStr"/>
      <c r="I2041" t="inlineStr">
        <is>
          <t>proporcion</t>
        </is>
      </c>
      <c r="J2041" t="n">
        <v>0</v>
      </c>
      <c r="K2041" t="n">
        <v>1</v>
      </c>
      <c r="L2041" t="inlineStr"/>
      <c r="M2041" t="n">
        <v>1</v>
      </c>
      <c r="N2041" t="b">
        <v>0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0</v>
      </c>
      <c r="X2041" t="inlineStr"/>
      <c r="Y2041" t="inlineStr"/>
      <c r="Z2041" t="inlineStr">
        <is>
          <t>2025-11-16T17:22:32.637925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0</v>
      </c>
      <c r="E2042" t="n">
        <v>7</v>
      </c>
      <c r="F2042" t="inlineStr"/>
      <c r="G2042" t="n">
        <v>1</v>
      </c>
      <c r="H2042" t="inlineStr"/>
      <c r="I2042" t="inlineStr">
        <is>
          <t>proporcion</t>
        </is>
      </c>
      <c r="J2042" t="n">
        <v>0</v>
      </c>
      <c r="K2042" t="n">
        <v>1</v>
      </c>
      <c r="L2042" t="inlineStr"/>
      <c r="M2042" t="n">
        <v>1</v>
      </c>
      <c r="N2042" t="b">
        <v>0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0</v>
      </c>
      <c r="X2042" t="inlineStr"/>
      <c r="Y2042" t="inlineStr"/>
      <c r="Z2042" t="inlineStr">
        <is>
          <t>2025-11-16T17:22:32.637925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0</v>
      </c>
      <c r="E2043" t="n">
        <v>7</v>
      </c>
      <c r="F2043" t="inlineStr"/>
      <c r="G2043" t="n">
        <v>1</v>
      </c>
      <c r="H2043" t="inlineStr"/>
      <c r="I2043" t="inlineStr">
        <is>
          <t>proporcion</t>
        </is>
      </c>
      <c r="J2043" t="n">
        <v>0</v>
      </c>
      <c r="K2043" t="n">
        <v>1</v>
      </c>
      <c r="L2043" t="inlineStr"/>
      <c r="M2043" t="n">
        <v>1</v>
      </c>
      <c r="N2043" t="b">
        <v>0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0</v>
      </c>
      <c r="X2043" t="inlineStr"/>
      <c r="Y2043" t="inlineStr"/>
      <c r="Z2043" t="inlineStr">
        <is>
          <t>2025-11-16T17:22:32.637925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1</v>
      </c>
      <c r="H2044" t="inlineStr"/>
      <c r="I2044" t="inlineStr">
        <is>
          <t>proporcion</t>
        </is>
      </c>
      <c r="J2044" t="n">
        <v>0</v>
      </c>
      <c r="K2044" t="n">
        <v>0</v>
      </c>
      <c r="L2044" t="inlineStr"/>
      <c r="M2044" t="n">
        <v>1</v>
      </c>
      <c r="N2044" t="b">
        <v>0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2025-11-16T17:22:32.637925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0</v>
      </c>
      <c r="E2045" t="n">
        <v>7</v>
      </c>
      <c r="F2045" t="inlineStr"/>
      <c r="G2045" t="n">
        <v>1</v>
      </c>
      <c r="H2045" t="inlineStr"/>
      <c r="I2045" t="inlineStr">
        <is>
          <t>proporcion</t>
        </is>
      </c>
      <c r="J2045" t="n">
        <v>0</v>
      </c>
      <c r="K2045" t="n">
        <v>1</v>
      </c>
      <c r="L2045" t="inlineStr"/>
      <c r="M2045" t="n">
        <v>1</v>
      </c>
      <c r="N2045" t="b">
        <v>0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0</v>
      </c>
      <c r="X2045" t="inlineStr"/>
      <c r="Y2045" t="inlineStr"/>
      <c r="Z2045" t="inlineStr">
        <is>
          <t>2025-11-16T17:22:32.637925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0</v>
      </c>
      <c r="E2046" t="n">
        <v>7</v>
      </c>
      <c r="F2046" t="inlineStr"/>
      <c r="G2046" t="n">
        <v>1</v>
      </c>
      <c r="H2046" t="inlineStr"/>
      <c r="I2046" t="inlineStr">
        <is>
          <t>proporcion</t>
        </is>
      </c>
      <c r="J2046" t="n">
        <v>0</v>
      </c>
      <c r="K2046" t="n">
        <v>1</v>
      </c>
      <c r="L2046" t="inlineStr"/>
      <c r="M2046" t="n">
        <v>1</v>
      </c>
      <c r="N2046" t="b">
        <v>0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0</v>
      </c>
      <c r="X2046" t="inlineStr"/>
      <c r="Y2046" t="inlineStr"/>
      <c r="Z2046" t="inlineStr">
        <is>
          <t>2025-11-16T17:22:32.637925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0</v>
      </c>
      <c r="E2047" t="n">
        <v>7</v>
      </c>
      <c r="F2047" t="inlineStr"/>
      <c r="G2047" t="n">
        <v>1</v>
      </c>
      <c r="H2047" t="inlineStr"/>
      <c r="I2047" t="inlineStr">
        <is>
          <t>proporcion</t>
        </is>
      </c>
      <c r="J2047" t="n">
        <v>0</v>
      </c>
      <c r="K2047" t="n">
        <v>1</v>
      </c>
      <c r="L2047" t="inlineStr"/>
      <c r="M2047" t="n">
        <v>1</v>
      </c>
      <c r="N2047" t="b">
        <v>0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0</v>
      </c>
      <c r="X2047" t="inlineStr"/>
      <c r="Y2047" t="inlineStr"/>
      <c r="Z2047" t="inlineStr">
        <is>
          <t>2025-11-16T17:22:32.637925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1</v>
      </c>
      <c r="H2048" t="inlineStr"/>
      <c r="I2048" t="inlineStr">
        <is>
          <t>proporcion</t>
        </is>
      </c>
      <c r="J2048" t="n">
        <v>0</v>
      </c>
      <c r="K2048" t="n">
        <v>0.1428571428571428</v>
      </c>
      <c r="L2048" t="inlineStr"/>
      <c r="M2048" t="n">
        <v>1</v>
      </c>
      <c r="N2048" t="b">
        <v>0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2025-11-16T17:22:32.637925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1</v>
      </c>
      <c r="H2049" t="inlineStr"/>
      <c r="I2049" t="inlineStr">
        <is>
          <t>proporcion</t>
        </is>
      </c>
      <c r="J2049" t="n">
        <v>0.8571428571428571</v>
      </c>
      <c r="K2049" t="n">
        <v>0</v>
      </c>
      <c r="L2049" t="inlineStr"/>
      <c r="M2049" t="n">
        <v>0.1428571428571428</v>
      </c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2025-11-16T17:22:32.637925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1</v>
      </c>
      <c r="H2050" t="inlineStr"/>
      <c r="I2050" t="inlineStr">
        <is>
          <t>proporcion</t>
        </is>
      </c>
      <c r="J2050" t="n">
        <v>0</v>
      </c>
      <c r="K2050" t="n">
        <v>0</v>
      </c>
      <c r="L2050" t="inlineStr"/>
      <c r="M2050" t="n">
        <v>1</v>
      </c>
      <c r="N2050" t="b">
        <v>0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2025-11-16T17:22:32.637925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0</v>
      </c>
      <c r="E2051" t="n">
        <v>7</v>
      </c>
      <c r="F2051" t="inlineStr"/>
      <c r="G2051" t="n">
        <v>1</v>
      </c>
      <c r="H2051" t="inlineStr"/>
      <c r="I2051" t="inlineStr">
        <is>
          <t>proporcion</t>
        </is>
      </c>
      <c r="J2051" t="n">
        <v>0</v>
      </c>
      <c r="K2051" t="n">
        <v>1</v>
      </c>
      <c r="L2051" t="inlineStr"/>
      <c r="M2051" t="n">
        <v>1</v>
      </c>
      <c r="N2051" t="b">
        <v>0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0</v>
      </c>
      <c r="X2051" t="inlineStr"/>
      <c r="Y2051" t="inlineStr"/>
      <c r="Z2051" t="inlineStr">
        <is>
          <t>2025-11-16T17:22:32.637925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1</v>
      </c>
      <c r="H2052" t="inlineStr"/>
      <c r="I2052" t="inlineStr">
        <is>
          <t>proporcion</t>
        </is>
      </c>
      <c r="J2052" t="n">
        <v>0</v>
      </c>
      <c r="K2052" t="n">
        <v>0.8571428571428571</v>
      </c>
      <c r="L2052" t="inlineStr"/>
      <c r="M2052" t="n">
        <v>1</v>
      </c>
      <c r="N2052" t="b">
        <v>0</v>
      </c>
      <c r="O2052" t="b">
        <v>0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2025-11-16T17:22:32.637925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0</v>
      </c>
      <c r="E2053" t="n">
        <v>7</v>
      </c>
      <c r="F2053" t="inlineStr"/>
      <c r="G2053" t="n">
        <v>1</v>
      </c>
      <c r="H2053" t="inlineStr"/>
      <c r="I2053" t="inlineStr">
        <is>
          <t>proporcion</t>
        </is>
      </c>
      <c r="J2053" t="n">
        <v>0</v>
      </c>
      <c r="K2053" t="n">
        <v>1</v>
      </c>
      <c r="L2053" t="inlineStr"/>
      <c r="M2053" t="n">
        <v>1</v>
      </c>
      <c r="N2053" t="b">
        <v>0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0</v>
      </c>
      <c r="X2053" t="inlineStr"/>
      <c r="Y2053" t="inlineStr"/>
      <c r="Z2053" t="inlineStr">
        <is>
          <t>2025-11-16T17:22:32.637925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0</v>
      </c>
      <c r="E2054" t="n">
        <v>7</v>
      </c>
      <c r="F2054" t="inlineStr"/>
      <c r="G2054" t="n">
        <v>1</v>
      </c>
      <c r="H2054" t="inlineStr"/>
      <c r="I2054" t="inlineStr">
        <is>
          <t>proporcion</t>
        </is>
      </c>
      <c r="J2054" t="n">
        <v>0</v>
      </c>
      <c r="K2054" t="n">
        <v>1</v>
      </c>
      <c r="L2054" t="inlineStr"/>
      <c r="M2054" t="n">
        <v>1</v>
      </c>
      <c r="N2054" t="b">
        <v>0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0</v>
      </c>
      <c r="X2054" t="inlineStr"/>
      <c r="Y2054" t="inlineStr"/>
      <c r="Z2054" t="inlineStr">
        <is>
          <t>2025-11-16T17:22:32.637925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0</v>
      </c>
      <c r="E2055" t="n">
        <v>7</v>
      </c>
      <c r="F2055" t="inlineStr"/>
      <c r="G2055" t="n">
        <v>1</v>
      </c>
      <c r="H2055" t="inlineStr"/>
      <c r="I2055" t="inlineStr">
        <is>
          <t>proporcion</t>
        </is>
      </c>
      <c r="J2055" t="n">
        <v>0</v>
      </c>
      <c r="K2055" t="n">
        <v>1</v>
      </c>
      <c r="L2055" t="inlineStr"/>
      <c r="M2055" t="n">
        <v>1</v>
      </c>
      <c r="N2055" t="b">
        <v>0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0</v>
      </c>
      <c r="X2055" t="inlineStr"/>
      <c r="Y2055" t="inlineStr"/>
      <c r="Z2055" t="inlineStr">
        <is>
          <t>2025-11-16T17:22:32.637925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1</v>
      </c>
      <c r="H2056" t="inlineStr"/>
      <c r="I2056" t="inlineStr">
        <is>
          <t>proporcion</t>
        </is>
      </c>
      <c r="J2056" t="n">
        <v>0</v>
      </c>
      <c r="K2056" t="n">
        <v>0.2857142857142857</v>
      </c>
      <c r="L2056" t="inlineStr"/>
      <c r="M2056" t="n">
        <v>1</v>
      </c>
      <c r="N2056" t="b">
        <v>0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2025-11-16T17:22:32.637925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0</v>
      </c>
      <c r="E2057" t="n">
        <v>7</v>
      </c>
      <c r="F2057" t="inlineStr"/>
      <c r="G2057" t="n">
        <v>1</v>
      </c>
      <c r="H2057" t="inlineStr"/>
      <c r="I2057" t="inlineStr">
        <is>
          <t>proporcion</t>
        </is>
      </c>
      <c r="J2057" t="n">
        <v>0</v>
      </c>
      <c r="K2057" t="n">
        <v>1</v>
      </c>
      <c r="L2057" t="inlineStr"/>
      <c r="M2057" t="n">
        <v>1</v>
      </c>
      <c r="N2057" t="b">
        <v>0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0</v>
      </c>
      <c r="X2057" t="inlineStr"/>
      <c r="Y2057" t="inlineStr"/>
      <c r="Z2057" t="inlineStr">
        <is>
          <t>2025-11-16T17:22:32.637925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0</v>
      </c>
      <c r="E2058" t="n">
        <v>7</v>
      </c>
      <c r="F2058" t="inlineStr"/>
      <c r="G2058" t="n">
        <v>1</v>
      </c>
      <c r="H2058" t="inlineStr"/>
      <c r="I2058" t="inlineStr">
        <is>
          <t>proporcion</t>
        </is>
      </c>
      <c r="J2058" t="n">
        <v>0</v>
      </c>
      <c r="K2058" t="n">
        <v>1</v>
      </c>
      <c r="L2058" t="inlineStr"/>
      <c r="M2058" t="n">
        <v>1</v>
      </c>
      <c r="N2058" t="b">
        <v>0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0</v>
      </c>
      <c r="X2058" t="inlineStr"/>
      <c r="Y2058" t="inlineStr"/>
      <c r="Z2058" t="inlineStr">
        <is>
          <t>2025-11-16T17:22:32.637925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1</v>
      </c>
      <c r="H2059" t="inlineStr"/>
      <c r="I2059" t="inlineStr">
        <is>
          <t>proporcion</t>
        </is>
      </c>
      <c r="J2059" t="n">
        <v>0</v>
      </c>
      <c r="K2059" t="n">
        <v>0</v>
      </c>
      <c r="L2059" t="inlineStr"/>
      <c r="M2059" t="n">
        <v>1</v>
      </c>
      <c r="N2059" t="b">
        <v>0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2025-11-16T17:22:32.637925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0</v>
      </c>
      <c r="E2060" t="n">
        <v>7</v>
      </c>
      <c r="F2060" t="inlineStr"/>
      <c r="G2060" t="n">
        <v>1</v>
      </c>
      <c r="H2060" t="inlineStr"/>
      <c r="I2060" t="inlineStr">
        <is>
          <t>proporcion</t>
        </is>
      </c>
      <c r="J2060" t="n">
        <v>0</v>
      </c>
      <c r="K2060" t="n">
        <v>1</v>
      </c>
      <c r="L2060" t="inlineStr"/>
      <c r="M2060" t="n">
        <v>1</v>
      </c>
      <c r="N2060" t="b">
        <v>0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0</v>
      </c>
      <c r="X2060" t="inlineStr"/>
      <c r="Y2060" t="inlineStr"/>
      <c r="Z2060" t="inlineStr">
        <is>
          <t>2025-11-16T17:22:32.637925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0</v>
      </c>
      <c r="E2061" t="n">
        <v>7</v>
      </c>
      <c r="F2061" t="inlineStr"/>
      <c r="G2061" t="n">
        <v>1</v>
      </c>
      <c r="H2061" t="inlineStr"/>
      <c r="I2061" t="inlineStr">
        <is>
          <t>proporcion</t>
        </is>
      </c>
      <c r="J2061" t="n">
        <v>0</v>
      </c>
      <c r="K2061" t="n">
        <v>1</v>
      </c>
      <c r="L2061" t="inlineStr"/>
      <c r="M2061" t="n">
        <v>1</v>
      </c>
      <c r="N2061" t="b">
        <v>0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0</v>
      </c>
      <c r="X2061" t="inlineStr"/>
      <c r="Y2061" t="inlineStr"/>
      <c r="Z2061" t="inlineStr">
        <is>
          <t>2025-11-16T17:22:32.637925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1</v>
      </c>
      <c r="H2062" t="inlineStr"/>
      <c r="I2062" t="inlineStr">
        <is>
          <t>proporcion</t>
        </is>
      </c>
      <c r="J2062" t="n">
        <v>0</v>
      </c>
      <c r="K2062" t="n">
        <v>0</v>
      </c>
      <c r="L2062" t="inlineStr"/>
      <c r="M2062" t="n">
        <v>1</v>
      </c>
      <c r="N2062" t="b">
        <v>0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2025-11-16T17:22:32.637925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0</v>
      </c>
      <c r="E2063" t="n">
        <v>7</v>
      </c>
      <c r="F2063" t="inlineStr"/>
      <c r="G2063" t="n">
        <v>1</v>
      </c>
      <c r="H2063" t="inlineStr"/>
      <c r="I2063" t="inlineStr">
        <is>
          <t>proporcion</t>
        </is>
      </c>
      <c r="J2063" t="n">
        <v>0</v>
      </c>
      <c r="K2063" t="n">
        <v>1</v>
      </c>
      <c r="L2063" t="inlineStr"/>
      <c r="M2063" t="n">
        <v>1</v>
      </c>
      <c r="N2063" t="b">
        <v>0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0</v>
      </c>
      <c r="X2063" t="inlineStr"/>
      <c r="Y2063" t="inlineStr"/>
      <c r="Z2063" t="inlineStr">
        <is>
          <t>2025-11-16T17:22:32.637925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0</v>
      </c>
      <c r="E2064" t="n">
        <v>7</v>
      </c>
      <c r="F2064" t="inlineStr"/>
      <c r="G2064" t="n">
        <v>1</v>
      </c>
      <c r="H2064" t="inlineStr"/>
      <c r="I2064" t="inlineStr">
        <is>
          <t>proporcion</t>
        </is>
      </c>
      <c r="J2064" t="n">
        <v>0</v>
      </c>
      <c r="K2064" t="n">
        <v>1</v>
      </c>
      <c r="L2064" t="inlineStr"/>
      <c r="M2064" t="n">
        <v>1</v>
      </c>
      <c r="N2064" t="b">
        <v>0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0</v>
      </c>
      <c r="X2064" t="inlineStr"/>
      <c r="Y2064" t="inlineStr"/>
      <c r="Z2064" t="inlineStr">
        <is>
          <t>2025-11-16T17:22:32.637925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1</v>
      </c>
      <c r="H2065" t="inlineStr"/>
      <c r="I2065" t="inlineStr">
        <is>
          <t>proporcion</t>
        </is>
      </c>
      <c r="J2065" t="n">
        <v>0.1428571428571428</v>
      </c>
      <c r="K2065" t="n">
        <v>0.1428571428571428</v>
      </c>
      <c r="L2065" t="inlineStr"/>
      <c r="M2065" t="n">
        <v>0.8571428571428571</v>
      </c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2025-11-16T17:22:32.637925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1</v>
      </c>
      <c r="H2066" t="inlineStr"/>
      <c r="I2066" t="inlineStr">
        <is>
          <t>proporcion</t>
        </is>
      </c>
      <c r="J2066" t="n">
        <v>0</v>
      </c>
      <c r="K2066" t="n">
        <v>0.4285714285714285</v>
      </c>
      <c r="L2066" t="inlineStr"/>
      <c r="M2066" t="n">
        <v>1</v>
      </c>
      <c r="N2066" t="b">
        <v>0</v>
      </c>
      <c r="O2066" t="b">
        <v>0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2025-11-16T17:22:32.637925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1</v>
      </c>
      <c r="H2067" t="inlineStr"/>
      <c r="I2067" t="inlineStr">
        <is>
          <t>proporcion</t>
        </is>
      </c>
      <c r="J2067" t="n">
        <v>0.2857142857142857</v>
      </c>
      <c r="K2067" t="n">
        <v>0.1428571428571428</v>
      </c>
      <c r="L2067" t="inlineStr"/>
      <c r="M2067" t="n">
        <v>0.7142857142857143</v>
      </c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2025-11-16T17:22:32.637925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0</v>
      </c>
      <c r="E2068" t="n">
        <v>7</v>
      </c>
      <c r="F2068" t="inlineStr"/>
      <c r="G2068" t="n">
        <v>1</v>
      </c>
      <c r="H2068" t="inlineStr"/>
      <c r="I2068" t="inlineStr">
        <is>
          <t>proporcion</t>
        </is>
      </c>
      <c r="J2068" t="n">
        <v>0</v>
      </c>
      <c r="K2068" t="n">
        <v>1</v>
      </c>
      <c r="L2068" t="inlineStr"/>
      <c r="M2068" t="n">
        <v>1</v>
      </c>
      <c r="N2068" t="b">
        <v>0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0</v>
      </c>
      <c r="X2068" t="inlineStr"/>
      <c r="Y2068" t="inlineStr"/>
      <c r="Z2068" t="inlineStr">
        <is>
          <t>2025-11-16T17:22:32.637925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0</v>
      </c>
      <c r="E2069" t="n">
        <v>7</v>
      </c>
      <c r="F2069" t="inlineStr"/>
      <c r="G2069" t="n">
        <v>1</v>
      </c>
      <c r="H2069" t="inlineStr"/>
      <c r="I2069" t="inlineStr">
        <is>
          <t>proporcion</t>
        </is>
      </c>
      <c r="J2069" t="n">
        <v>0</v>
      </c>
      <c r="K2069" t="n">
        <v>1</v>
      </c>
      <c r="L2069" t="inlineStr"/>
      <c r="M2069" t="n">
        <v>1</v>
      </c>
      <c r="N2069" t="b">
        <v>0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0</v>
      </c>
      <c r="X2069" t="inlineStr"/>
      <c r="Y2069" t="inlineStr"/>
      <c r="Z2069" t="inlineStr">
        <is>
          <t>2025-11-16T17:22:32.637925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1</v>
      </c>
      <c r="H2070" t="inlineStr"/>
      <c r="I2070" t="inlineStr">
        <is>
          <t>proporcion</t>
        </is>
      </c>
      <c r="J2070" t="n">
        <v>0</v>
      </c>
      <c r="K2070" t="n">
        <v>0.2857142857142857</v>
      </c>
      <c r="L2070" t="inlineStr"/>
      <c r="M2070" t="n">
        <v>1</v>
      </c>
      <c r="N2070" t="b">
        <v>0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2025-11-16T17:22:32.637925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0</v>
      </c>
      <c r="E2071" t="n">
        <v>7</v>
      </c>
      <c r="F2071" t="inlineStr"/>
      <c r="G2071" t="n">
        <v>1</v>
      </c>
      <c r="H2071" t="inlineStr"/>
      <c r="I2071" t="inlineStr">
        <is>
          <t>proporcion</t>
        </is>
      </c>
      <c r="J2071" t="n">
        <v>0</v>
      </c>
      <c r="K2071" t="n">
        <v>1</v>
      </c>
      <c r="L2071" t="inlineStr"/>
      <c r="M2071" t="n">
        <v>1</v>
      </c>
      <c r="N2071" t="b">
        <v>0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0</v>
      </c>
      <c r="X2071" t="inlineStr"/>
      <c r="Y2071" t="inlineStr"/>
      <c r="Z2071" t="inlineStr">
        <is>
          <t>2025-11-16T17:22:32.637925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0</v>
      </c>
      <c r="E2072" t="n">
        <v>7</v>
      </c>
      <c r="F2072" t="inlineStr"/>
      <c r="G2072" t="n">
        <v>1</v>
      </c>
      <c r="H2072" t="inlineStr"/>
      <c r="I2072" t="inlineStr">
        <is>
          <t>proporcion</t>
        </is>
      </c>
      <c r="J2072" t="n">
        <v>0</v>
      </c>
      <c r="K2072" t="n">
        <v>1</v>
      </c>
      <c r="L2072" t="inlineStr"/>
      <c r="M2072" t="n">
        <v>1</v>
      </c>
      <c r="N2072" t="b">
        <v>0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0</v>
      </c>
      <c r="X2072" t="inlineStr"/>
      <c r="Y2072" t="inlineStr"/>
      <c r="Z2072" t="inlineStr">
        <is>
          <t>2025-11-16T17:22:32.637925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1</v>
      </c>
      <c r="H2073" t="inlineStr"/>
      <c r="I2073" t="inlineStr">
        <is>
          <t>proporcion</t>
        </is>
      </c>
      <c r="J2073" t="n">
        <v>0</v>
      </c>
      <c r="K2073" t="n">
        <v>0.7142857142857143</v>
      </c>
      <c r="L2073" t="inlineStr"/>
      <c r="M2073" t="n">
        <v>1</v>
      </c>
      <c r="N2073" t="b">
        <v>0</v>
      </c>
      <c r="O2073" t="b">
        <v>0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2025-11-16T17:22:32.637925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0</v>
      </c>
      <c r="E2074" t="n">
        <v>7</v>
      </c>
      <c r="F2074" t="inlineStr"/>
      <c r="G2074" t="n">
        <v>1</v>
      </c>
      <c r="H2074" t="inlineStr"/>
      <c r="I2074" t="inlineStr">
        <is>
          <t>proporcion</t>
        </is>
      </c>
      <c r="J2074" t="n">
        <v>0</v>
      </c>
      <c r="K2074" t="n">
        <v>1</v>
      </c>
      <c r="L2074" t="inlineStr"/>
      <c r="M2074" t="n">
        <v>1</v>
      </c>
      <c r="N2074" t="b">
        <v>0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0</v>
      </c>
      <c r="X2074" t="inlineStr"/>
      <c r="Y2074" t="inlineStr"/>
      <c r="Z2074" t="inlineStr">
        <is>
          <t>2025-11-16T17:22:32.637925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0</v>
      </c>
      <c r="E2075" t="n">
        <v>7</v>
      </c>
      <c r="F2075" t="inlineStr"/>
      <c r="G2075" t="n">
        <v>1</v>
      </c>
      <c r="H2075" t="inlineStr"/>
      <c r="I2075" t="inlineStr">
        <is>
          <t>proporcion</t>
        </is>
      </c>
      <c r="J2075" t="n">
        <v>0</v>
      </c>
      <c r="K2075" t="n">
        <v>1</v>
      </c>
      <c r="L2075" t="inlineStr"/>
      <c r="M2075" t="n">
        <v>1</v>
      </c>
      <c r="N2075" t="b">
        <v>0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0</v>
      </c>
      <c r="X2075" t="inlineStr"/>
      <c r="Y2075" t="inlineStr"/>
      <c r="Z2075" t="inlineStr">
        <is>
          <t>2025-11-16T17:22:32.637925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1</v>
      </c>
      <c r="H2076" t="inlineStr"/>
      <c r="I2076" t="inlineStr">
        <is>
          <t>proporcion</t>
        </is>
      </c>
      <c r="J2076" t="n">
        <v>0</v>
      </c>
      <c r="K2076" t="n">
        <v>0.1428571428571428</v>
      </c>
      <c r="L2076" t="inlineStr"/>
      <c r="M2076" t="n">
        <v>1</v>
      </c>
      <c r="N2076" t="b">
        <v>0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2025-11-16T17:22:32.637925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0</v>
      </c>
      <c r="E2077" t="n">
        <v>7</v>
      </c>
      <c r="F2077" t="inlineStr"/>
      <c r="G2077" t="n">
        <v>1</v>
      </c>
      <c r="H2077" t="inlineStr"/>
      <c r="I2077" t="inlineStr">
        <is>
          <t>proporcion</t>
        </is>
      </c>
      <c r="J2077" t="n">
        <v>0</v>
      </c>
      <c r="K2077" t="n">
        <v>1</v>
      </c>
      <c r="L2077" t="inlineStr"/>
      <c r="M2077" t="n">
        <v>1</v>
      </c>
      <c r="N2077" t="b">
        <v>0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0</v>
      </c>
      <c r="X2077" t="inlineStr"/>
      <c r="Y2077" t="inlineStr"/>
      <c r="Z2077" t="inlineStr">
        <is>
          <t>2025-11-16T17:22:32.637925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1</v>
      </c>
      <c r="H2078" t="inlineStr"/>
      <c r="I2078" t="inlineStr">
        <is>
          <t>proporcion</t>
        </is>
      </c>
      <c r="J2078" t="n">
        <v>0.2857142857142857</v>
      </c>
      <c r="K2078" t="n">
        <v>0.1428571428571428</v>
      </c>
      <c r="L2078" t="inlineStr"/>
      <c r="M2078" t="n">
        <v>0.7142857142857143</v>
      </c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2025-11-16T17:22:32.637925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1</v>
      </c>
      <c r="H2079" t="inlineStr"/>
      <c r="I2079" t="inlineStr">
        <is>
          <t>proporcion</t>
        </is>
      </c>
      <c r="J2079" t="n">
        <v>0</v>
      </c>
      <c r="K2079" t="n">
        <v>0.1428571428571428</v>
      </c>
      <c r="L2079" t="inlineStr"/>
      <c r="M2079" t="n">
        <v>1</v>
      </c>
      <c r="N2079" t="b">
        <v>0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2025-11-16T17:22:32.637925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1</v>
      </c>
      <c r="H2080" t="inlineStr"/>
      <c r="I2080" t="inlineStr">
        <is>
          <t>proporcion</t>
        </is>
      </c>
      <c r="J2080" t="n">
        <v>0</v>
      </c>
      <c r="K2080" t="n">
        <v>0.2857142857142857</v>
      </c>
      <c r="L2080" t="inlineStr"/>
      <c r="M2080" t="n">
        <v>1</v>
      </c>
      <c r="N2080" t="b">
        <v>0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2025-11-16T17:22:32.637925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1</v>
      </c>
      <c r="H2081" t="inlineStr"/>
      <c r="I2081" t="inlineStr">
        <is>
          <t>proporcion</t>
        </is>
      </c>
      <c r="J2081" t="n">
        <v>0</v>
      </c>
      <c r="K2081" t="n">
        <v>0</v>
      </c>
      <c r="L2081" t="inlineStr"/>
      <c r="M2081" t="n">
        <v>1</v>
      </c>
      <c r="N2081" t="b">
        <v>0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2025-11-16T17:22:32.637925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1</v>
      </c>
      <c r="H2082" t="inlineStr"/>
      <c r="I2082" t="inlineStr">
        <is>
          <t>proporcion</t>
        </is>
      </c>
      <c r="J2082" t="n">
        <v>0</v>
      </c>
      <c r="K2082" t="n">
        <v>0</v>
      </c>
      <c r="L2082" t="inlineStr"/>
      <c r="M2082" t="n">
        <v>1</v>
      </c>
      <c r="N2082" t="b">
        <v>0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2025-11-16T17:22:32.637925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0</v>
      </c>
      <c r="E2083" t="n">
        <v>7</v>
      </c>
      <c r="F2083" t="inlineStr"/>
      <c r="G2083" t="n">
        <v>1</v>
      </c>
      <c r="H2083" t="inlineStr"/>
      <c r="I2083" t="inlineStr">
        <is>
          <t>proporcion</t>
        </is>
      </c>
      <c r="J2083" t="n">
        <v>0.2857142857142857</v>
      </c>
      <c r="K2083" t="n">
        <v>0.4285714285714285</v>
      </c>
      <c r="L2083" t="inlineStr"/>
      <c r="M2083" t="n">
        <v>0.7142857142857143</v>
      </c>
      <c r="N2083" t="b">
        <v>1</v>
      </c>
      <c r="O2083" t="b">
        <v>0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0</v>
      </c>
      <c r="X2083" t="inlineStr"/>
      <c r="Y2083" t="inlineStr"/>
      <c r="Z2083" t="inlineStr">
        <is>
          <t>2025-11-16T17:22:32.637925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1</v>
      </c>
      <c r="H2084" t="inlineStr"/>
      <c r="I2084" t="inlineStr">
        <is>
          <t>proporcion</t>
        </is>
      </c>
      <c r="J2084" t="n">
        <v>0</v>
      </c>
      <c r="K2084" t="n">
        <v>0</v>
      </c>
      <c r="L2084" t="inlineStr"/>
      <c r="M2084" t="n">
        <v>1</v>
      </c>
      <c r="N2084" t="b">
        <v>0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2025-11-16T17:22:32.637925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1</v>
      </c>
      <c r="H2085" t="inlineStr"/>
      <c r="I2085" t="inlineStr">
        <is>
          <t>proporcion</t>
        </is>
      </c>
      <c r="J2085" t="n">
        <v>0</v>
      </c>
      <c r="K2085" t="n">
        <v>0</v>
      </c>
      <c r="L2085" t="inlineStr"/>
      <c r="M2085" t="n">
        <v>1</v>
      </c>
      <c r="N2085" t="b">
        <v>0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2025-11-16T17:22:32.637925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0</v>
      </c>
      <c r="E2086" t="n">
        <v>7</v>
      </c>
      <c r="F2086" t="inlineStr"/>
      <c r="G2086" t="n">
        <v>1</v>
      </c>
      <c r="H2086" t="inlineStr"/>
      <c r="I2086" t="inlineStr">
        <is>
          <t>proporcion</t>
        </is>
      </c>
      <c r="J2086" t="n">
        <v>0</v>
      </c>
      <c r="K2086" t="n">
        <v>1</v>
      </c>
      <c r="L2086" t="inlineStr"/>
      <c r="M2086" t="n">
        <v>1</v>
      </c>
      <c r="N2086" t="b">
        <v>0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0</v>
      </c>
      <c r="X2086" t="inlineStr"/>
      <c r="Y2086" t="inlineStr"/>
      <c r="Z2086" t="inlineStr">
        <is>
          <t>2025-11-16T17:22:32.637925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0</v>
      </c>
      <c r="E2087" t="n">
        <v>7</v>
      </c>
      <c r="F2087" t="inlineStr"/>
      <c r="G2087" t="n">
        <v>1</v>
      </c>
      <c r="H2087" t="inlineStr"/>
      <c r="I2087" t="inlineStr">
        <is>
          <t>proporcion</t>
        </is>
      </c>
      <c r="J2087" t="n">
        <v>0</v>
      </c>
      <c r="K2087" t="n">
        <v>1</v>
      </c>
      <c r="L2087" t="inlineStr"/>
      <c r="M2087" t="n">
        <v>1</v>
      </c>
      <c r="N2087" t="b">
        <v>0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0</v>
      </c>
      <c r="X2087" t="inlineStr"/>
      <c r="Y2087" t="inlineStr"/>
      <c r="Z2087" t="inlineStr">
        <is>
          <t>2025-11-16T17:22:32.637925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1</v>
      </c>
      <c r="H2088" t="inlineStr"/>
      <c r="I2088" t="inlineStr">
        <is>
          <t>proporcion</t>
        </is>
      </c>
      <c r="J2088" t="n">
        <v>0</v>
      </c>
      <c r="K2088" t="n">
        <v>0.1428571428571428</v>
      </c>
      <c r="L2088" t="inlineStr"/>
      <c r="M2088" t="n">
        <v>1</v>
      </c>
      <c r="N2088" t="b">
        <v>0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2025-11-16T17:22:32.637925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0</v>
      </c>
      <c r="E2089" t="n">
        <v>7</v>
      </c>
      <c r="F2089" t="inlineStr"/>
      <c r="G2089" t="n">
        <v>1</v>
      </c>
      <c r="H2089" t="inlineStr"/>
      <c r="I2089" t="inlineStr">
        <is>
          <t>proporcion</t>
        </is>
      </c>
      <c r="J2089" t="n">
        <v>0</v>
      </c>
      <c r="K2089" t="n">
        <v>1</v>
      </c>
      <c r="L2089" t="inlineStr"/>
      <c r="M2089" t="n">
        <v>1</v>
      </c>
      <c r="N2089" t="b">
        <v>0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0</v>
      </c>
      <c r="X2089" t="inlineStr"/>
      <c r="Y2089" t="inlineStr"/>
      <c r="Z2089" t="inlineStr">
        <is>
          <t>2025-11-16T17:22:32.637925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0</v>
      </c>
      <c r="E2090" t="n">
        <v>7</v>
      </c>
      <c r="F2090" t="inlineStr"/>
      <c r="G2090" t="n">
        <v>1</v>
      </c>
      <c r="H2090" t="inlineStr"/>
      <c r="I2090" t="inlineStr">
        <is>
          <t>proporcion</t>
        </is>
      </c>
      <c r="J2090" t="n">
        <v>0</v>
      </c>
      <c r="K2090" t="n">
        <v>1</v>
      </c>
      <c r="L2090" t="inlineStr"/>
      <c r="M2090" t="n">
        <v>1</v>
      </c>
      <c r="N2090" t="b">
        <v>0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0</v>
      </c>
      <c r="X2090" t="inlineStr"/>
      <c r="Y2090" t="inlineStr"/>
      <c r="Z2090" t="inlineStr">
        <is>
          <t>2025-11-16T17:22:32.637925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1</v>
      </c>
      <c r="H2091" t="inlineStr"/>
      <c r="I2091" t="inlineStr">
        <is>
          <t>proporcion</t>
        </is>
      </c>
      <c r="J2091" t="n">
        <v>0</v>
      </c>
      <c r="K2091" t="n">
        <v>0</v>
      </c>
      <c r="L2091" t="inlineStr"/>
      <c r="M2091" t="n">
        <v>1</v>
      </c>
      <c r="N2091" t="b">
        <v>0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2025-11-16T17:22:32.637925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0</v>
      </c>
      <c r="E2092" t="n">
        <v>7</v>
      </c>
      <c r="F2092" t="inlineStr"/>
      <c r="G2092" t="n">
        <v>1</v>
      </c>
      <c r="H2092" t="inlineStr"/>
      <c r="I2092" t="inlineStr">
        <is>
          <t>proporcion</t>
        </is>
      </c>
      <c r="J2092" t="n">
        <v>0.1428571428571428</v>
      </c>
      <c r="K2092" t="n">
        <v>0.4285714285714285</v>
      </c>
      <c r="L2092" t="inlineStr"/>
      <c r="M2092" t="n">
        <v>0.8571428571428571</v>
      </c>
      <c r="N2092" t="b">
        <v>1</v>
      </c>
      <c r="O2092" t="b">
        <v>0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0</v>
      </c>
      <c r="X2092" t="inlineStr"/>
      <c r="Y2092" t="inlineStr"/>
      <c r="Z2092" t="inlineStr">
        <is>
          <t>2025-11-16T17:22:32.637925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1</v>
      </c>
      <c r="H2093" t="inlineStr"/>
      <c r="I2093" t="inlineStr">
        <is>
          <t>proporcion</t>
        </is>
      </c>
      <c r="J2093" t="n">
        <v>0</v>
      </c>
      <c r="K2093" t="n">
        <v>0.7142857142857143</v>
      </c>
      <c r="L2093" t="inlineStr"/>
      <c r="M2093" t="n">
        <v>1</v>
      </c>
      <c r="N2093" t="b">
        <v>0</v>
      </c>
      <c r="O2093" t="b">
        <v>0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2025-11-16T17:22:32.637925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0</v>
      </c>
      <c r="E2094" t="n">
        <v>7</v>
      </c>
      <c r="F2094" t="inlineStr"/>
      <c r="G2094" t="n">
        <v>1</v>
      </c>
      <c r="H2094" t="inlineStr"/>
      <c r="I2094" t="inlineStr">
        <is>
          <t>proporcion</t>
        </is>
      </c>
      <c r="J2094" t="n">
        <v>0</v>
      </c>
      <c r="K2094" t="n">
        <v>1</v>
      </c>
      <c r="L2094" t="inlineStr"/>
      <c r="M2094" t="n">
        <v>1</v>
      </c>
      <c r="N2094" t="b">
        <v>0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0</v>
      </c>
      <c r="X2094" t="inlineStr"/>
      <c r="Y2094" t="inlineStr"/>
      <c r="Z2094" t="inlineStr">
        <is>
          <t>2025-11-16T17:22:32.637925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0</v>
      </c>
      <c r="E2095" t="n">
        <v>7</v>
      </c>
      <c r="F2095" t="inlineStr"/>
      <c r="G2095" t="n">
        <v>1</v>
      </c>
      <c r="H2095" t="inlineStr"/>
      <c r="I2095" t="inlineStr">
        <is>
          <t>proporcion</t>
        </is>
      </c>
      <c r="J2095" t="n">
        <v>0</v>
      </c>
      <c r="K2095" t="n">
        <v>1</v>
      </c>
      <c r="L2095" t="inlineStr"/>
      <c r="M2095" t="n">
        <v>1</v>
      </c>
      <c r="N2095" t="b">
        <v>0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0</v>
      </c>
      <c r="X2095" t="inlineStr"/>
      <c r="Y2095" t="inlineStr"/>
      <c r="Z2095" t="inlineStr">
        <is>
          <t>2025-11-16T17:22:32.637925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0</v>
      </c>
      <c r="E2096" t="n">
        <v>7</v>
      </c>
      <c r="F2096" t="inlineStr"/>
      <c r="G2096" t="n">
        <v>1</v>
      </c>
      <c r="H2096" t="inlineStr"/>
      <c r="I2096" t="inlineStr">
        <is>
          <t>proporcion</t>
        </is>
      </c>
      <c r="J2096" t="n">
        <v>0</v>
      </c>
      <c r="K2096" t="n">
        <v>1</v>
      </c>
      <c r="L2096" t="inlineStr"/>
      <c r="M2096" t="n">
        <v>1</v>
      </c>
      <c r="N2096" t="b">
        <v>0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0</v>
      </c>
      <c r="X2096" t="inlineStr"/>
      <c r="Y2096" t="inlineStr"/>
      <c r="Z2096" t="inlineStr">
        <is>
          <t>2025-11-16T17:22:32.637925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0</v>
      </c>
      <c r="E2097" t="n">
        <v>7</v>
      </c>
      <c r="F2097" t="inlineStr"/>
      <c r="G2097" t="n">
        <v>1</v>
      </c>
      <c r="H2097" t="inlineStr"/>
      <c r="I2097" t="inlineStr">
        <is>
          <t>proporcion</t>
        </is>
      </c>
      <c r="J2097" t="n">
        <v>0</v>
      </c>
      <c r="K2097" t="n">
        <v>1</v>
      </c>
      <c r="L2097" t="inlineStr"/>
      <c r="M2097" t="n">
        <v>1</v>
      </c>
      <c r="N2097" t="b">
        <v>0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0</v>
      </c>
      <c r="X2097" t="inlineStr"/>
      <c r="Y2097" t="inlineStr"/>
      <c r="Z2097" t="inlineStr">
        <is>
          <t>2025-11-16T17:22:32.637925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1</v>
      </c>
      <c r="H2098" t="inlineStr"/>
      <c r="I2098" t="inlineStr">
        <is>
          <t>proporcion</t>
        </is>
      </c>
      <c r="J2098" t="n">
        <v>0</v>
      </c>
      <c r="K2098" t="n">
        <v>0.5714285714285714</v>
      </c>
      <c r="L2098" t="inlineStr"/>
      <c r="M2098" t="n">
        <v>1</v>
      </c>
      <c r="N2098" t="b">
        <v>0</v>
      </c>
      <c r="O2098" t="b">
        <v>0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2025-11-16T17:22:32.637925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0</v>
      </c>
      <c r="E2099" t="n">
        <v>7</v>
      </c>
      <c r="F2099" t="inlineStr"/>
      <c r="G2099" t="n">
        <v>1</v>
      </c>
      <c r="H2099" t="inlineStr"/>
      <c r="I2099" t="inlineStr">
        <is>
          <t>proporcion</t>
        </is>
      </c>
      <c r="J2099" t="n">
        <v>0</v>
      </c>
      <c r="K2099" t="n">
        <v>1</v>
      </c>
      <c r="L2099" t="inlineStr"/>
      <c r="M2099" t="n">
        <v>1</v>
      </c>
      <c r="N2099" t="b">
        <v>0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0</v>
      </c>
      <c r="X2099" t="inlineStr"/>
      <c r="Y2099" t="inlineStr"/>
      <c r="Z2099" t="inlineStr">
        <is>
          <t>2025-11-16T17:22:32.637925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1</v>
      </c>
      <c r="H2100" t="inlineStr"/>
      <c r="I2100" t="inlineStr">
        <is>
          <t>proporcion</t>
        </is>
      </c>
      <c r="J2100" t="n">
        <v>0</v>
      </c>
      <c r="K2100" t="n">
        <v>0.8571428571428571</v>
      </c>
      <c r="L2100" t="inlineStr"/>
      <c r="M2100" t="n">
        <v>1</v>
      </c>
      <c r="N2100" t="b">
        <v>0</v>
      </c>
      <c r="O2100" t="b">
        <v>0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2025-11-16T17:22:32.637925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1</v>
      </c>
      <c r="H2101" t="inlineStr"/>
      <c r="I2101" t="inlineStr">
        <is>
          <t>proporcion</t>
        </is>
      </c>
      <c r="J2101" t="n">
        <v>0</v>
      </c>
      <c r="K2101" t="n">
        <v>0</v>
      </c>
      <c r="L2101" t="inlineStr"/>
      <c r="M2101" t="n">
        <v>1</v>
      </c>
      <c r="N2101" t="b">
        <v>0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2025-11-16T17:22:32.637925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0</v>
      </c>
      <c r="E2102" t="n">
        <v>7</v>
      </c>
      <c r="F2102" t="inlineStr"/>
      <c r="G2102" t="n">
        <v>1</v>
      </c>
      <c r="H2102" t="inlineStr"/>
      <c r="I2102" t="inlineStr">
        <is>
          <t>proporcion</t>
        </is>
      </c>
      <c r="J2102" t="n">
        <v>0</v>
      </c>
      <c r="K2102" t="n">
        <v>1</v>
      </c>
      <c r="L2102" t="inlineStr"/>
      <c r="M2102" t="n">
        <v>1</v>
      </c>
      <c r="N2102" t="b">
        <v>0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0</v>
      </c>
      <c r="X2102" t="inlineStr"/>
      <c r="Y2102" t="inlineStr"/>
      <c r="Z2102" t="inlineStr">
        <is>
          <t>2025-11-16T17:22:32.637925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0</v>
      </c>
      <c r="E2103" t="n">
        <v>7</v>
      </c>
      <c r="F2103" t="inlineStr"/>
      <c r="G2103" t="n">
        <v>1</v>
      </c>
      <c r="H2103" t="inlineStr"/>
      <c r="I2103" t="inlineStr">
        <is>
          <t>proporcion</t>
        </is>
      </c>
      <c r="J2103" t="n">
        <v>0</v>
      </c>
      <c r="K2103" t="n">
        <v>1</v>
      </c>
      <c r="L2103" t="inlineStr"/>
      <c r="M2103" t="n">
        <v>1</v>
      </c>
      <c r="N2103" t="b">
        <v>0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0</v>
      </c>
      <c r="X2103" t="inlineStr"/>
      <c r="Y2103" t="inlineStr"/>
      <c r="Z2103" t="inlineStr">
        <is>
          <t>2025-11-16T17:22:32.637925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1</v>
      </c>
      <c r="H2104" t="inlineStr"/>
      <c r="I2104" t="inlineStr">
        <is>
          <t>proporcion</t>
        </is>
      </c>
      <c r="J2104" t="n">
        <v>0</v>
      </c>
      <c r="K2104" t="n">
        <v>0</v>
      </c>
      <c r="L2104" t="inlineStr"/>
      <c r="M2104" t="n">
        <v>1</v>
      </c>
      <c r="N2104" t="b">
        <v>0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2025-11-16T17:22:32.637925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1</v>
      </c>
      <c r="H2105" t="inlineStr"/>
      <c r="I2105" t="inlineStr">
        <is>
          <t>proporcion</t>
        </is>
      </c>
      <c r="J2105" t="n">
        <v>0</v>
      </c>
      <c r="K2105" t="n">
        <v>0</v>
      </c>
      <c r="L2105" t="inlineStr"/>
      <c r="M2105" t="n">
        <v>1</v>
      </c>
      <c r="N2105" t="b">
        <v>0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2025-11-16T17:22:32.637925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0</v>
      </c>
      <c r="E2106" t="n">
        <v>7</v>
      </c>
      <c r="F2106" t="inlineStr"/>
      <c r="G2106" t="n">
        <v>1</v>
      </c>
      <c r="H2106" t="inlineStr"/>
      <c r="I2106" t="inlineStr">
        <is>
          <t>proporcion</t>
        </is>
      </c>
      <c r="J2106" t="n">
        <v>0</v>
      </c>
      <c r="K2106" t="n">
        <v>1</v>
      </c>
      <c r="L2106" t="inlineStr"/>
      <c r="M2106" t="n">
        <v>1</v>
      </c>
      <c r="N2106" t="b">
        <v>0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0</v>
      </c>
      <c r="X2106" t="inlineStr"/>
      <c r="Y2106" t="inlineStr"/>
      <c r="Z2106" t="inlineStr">
        <is>
          <t>2025-11-16T17:22:32.637925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0</v>
      </c>
      <c r="E2107" t="n">
        <v>7</v>
      </c>
      <c r="F2107" t="inlineStr"/>
      <c r="G2107" t="n">
        <v>1</v>
      </c>
      <c r="H2107" t="inlineStr"/>
      <c r="I2107" t="inlineStr">
        <is>
          <t>proporcion</t>
        </is>
      </c>
      <c r="J2107" t="n">
        <v>0</v>
      </c>
      <c r="K2107" t="n">
        <v>1</v>
      </c>
      <c r="L2107" t="inlineStr"/>
      <c r="M2107" t="n">
        <v>1</v>
      </c>
      <c r="N2107" t="b">
        <v>0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0</v>
      </c>
      <c r="X2107" t="inlineStr"/>
      <c r="Y2107" t="inlineStr"/>
      <c r="Z2107" t="inlineStr">
        <is>
          <t>2025-11-16T17:22:32.637925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1</v>
      </c>
      <c r="H2108" t="inlineStr"/>
      <c r="I2108" t="inlineStr">
        <is>
          <t>proporcion</t>
        </is>
      </c>
      <c r="J2108" t="n">
        <v>0</v>
      </c>
      <c r="K2108" t="n">
        <v>0.1428571428571428</v>
      </c>
      <c r="L2108" t="inlineStr"/>
      <c r="M2108" t="n">
        <v>1</v>
      </c>
      <c r="N2108" t="b">
        <v>0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2025-11-16T17:22:32.637925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0</v>
      </c>
      <c r="E2109" t="n">
        <v>7</v>
      </c>
      <c r="F2109" t="inlineStr"/>
      <c r="G2109" t="n">
        <v>1</v>
      </c>
      <c r="H2109" t="inlineStr"/>
      <c r="I2109" t="inlineStr">
        <is>
          <t>proporcion</t>
        </is>
      </c>
      <c r="J2109" t="n">
        <v>0</v>
      </c>
      <c r="K2109" t="n">
        <v>1</v>
      </c>
      <c r="L2109" t="inlineStr"/>
      <c r="M2109" t="n">
        <v>1</v>
      </c>
      <c r="N2109" t="b">
        <v>0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0</v>
      </c>
      <c r="X2109" t="inlineStr"/>
      <c r="Y2109" t="inlineStr"/>
      <c r="Z2109" t="inlineStr">
        <is>
          <t>2025-11-16T17:22:32.637925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1</v>
      </c>
      <c r="H2110" t="inlineStr"/>
      <c r="I2110" t="inlineStr">
        <is>
          <t>proporcion</t>
        </is>
      </c>
      <c r="J2110" t="n">
        <v>0</v>
      </c>
      <c r="K2110" t="n">
        <v>0.1428571428571428</v>
      </c>
      <c r="L2110" t="inlineStr"/>
      <c r="M2110" t="n">
        <v>1</v>
      </c>
      <c r="N2110" t="b">
        <v>0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2025-11-16T17:22:32.637925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0</v>
      </c>
      <c r="E2111" t="n">
        <v>7</v>
      </c>
      <c r="F2111" t="inlineStr"/>
      <c r="G2111" t="n">
        <v>1</v>
      </c>
      <c r="H2111" t="inlineStr"/>
      <c r="I2111" t="inlineStr">
        <is>
          <t>proporcion</t>
        </is>
      </c>
      <c r="J2111" t="n">
        <v>0</v>
      </c>
      <c r="K2111" t="n">
        <v>1</v>
      </c>
      <c r="L2111" t="inlineStr"/>
      <c r="M2111" t="n">
        <v>1</v>
      </c>
      <c r="N2111" t="b">
        <v>0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0</v>
      </c>
      <c r="X2111" t="inlineStr"/>
      <c r="Y2111" t="inlineStr"/>
      <c r="Z2111" t="inlineStr">
        <is>
          <t>2025-11-16T17:22:32.637925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1</v>
      </c>
      <c r="H2112" t="inlineStr"/>
      <c r="I2112" t="inlineStr">
        <is>
          <t>proporcion</t>
        </is>
      </c>
      <c r="J2112" t="n">
        <v>0</v>
      </c>
      <c r="K2112" t="n">
        <v>0</v>
      </c>
      <c r="L2112" t="inlineStr"/>
      <c r="M2112" t="n">
        <v>1</v>
      </c>
      <c r="N2112" t="b">
        <v>0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2025-11-16T17:22:32.637925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0</v>
      </c>
      <c r="E2113" t="n">
        <v>7</v>
      </c>
      <c r="F2113" t="inlineStr"/>
      <c r="G2113" t="n">
        <v>1</v>
      </c>
      <c r="H2113" t="inlineStr"/>
      <c r="I2113" t="inlineStr">
        <is>
          <t>proporcion</t>
        </is>
      </c>
      <c r="J2113" t="n">
        <v>0</v>
      </c>
      <c r="K2113" t="n">
        <v>1</v>
      </c>
      <c r="L2113" t="inlineStr"/>
      <c r="M2113" t="n">
        <v>1</v>
      </c>
      <c r="N2113" t="b">
        <v>0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0</v>
      </c>
      <c r="X2113" t="inlineStr"/>
      <c r="Y2113" t="inlineStr"/>
      <c r="Z2113" t="inlineStr">
        <is>
          <t>2025-11-16T17:22:32.637925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0</v>
      </c>
      <c r="E2114" t="n">
        <v>7</v>
      </c>
      <c r="F2114" t="inlineStr"/>
      <c r="G2114" t="n">
        <v>1</v>
      </c>
      <c r="H2114" t="inlineStr"/>
      <c r="I2114" t="inlineStr">
        <is>
          <t>proporcion</t>
        </is>
      </c>
      <c r="J2114" t="n">
        <v>0</v>
      </c>
      <c r="K2114" t="n">
        <v>1</v>
      </c>
      <c r="L2114" t="inlineStr"/>
      <c r="M2114" t="n">
        <v>1</v>
      </c>
      <c r="N2114" t="b">
        <v>0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0</v>
      </c>
      <c r="X2114" t="inlineStr"/>
      <c r="Y2114" t="inlineStr"/>
      <c r="Z2114" t="inlineStr">
        <is>
          <t>2025-11-16T17:22:32.637925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0</v>
      </c>
      <c r="E2115" t="n">
        <v>7</v>
      </c>
      <c r="F2115" t="inlineStr"/>
      <c r="G2115" t="n">
        <v>1</v>
      </c>
      <c r="H2115" t="inlineStr"/>
      <c r="I2115" t="inlineStr">
        <is>
          <t>proporcion</t>
        </is>
      </c>
      <c r="J2115" t="n">
        <v>0</v>
      </c>
      <c r="K2115" t="n">
        <v>1</v>
      </c>
      <c r="L2115" t="inlineStr"/>
      <c r="M2115" t="n">
        <v>1</v>
      </c>
      <c r="N2115" t="b">
        <v>0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0</v>
      </c>
      <c r="X2115" t="inlineStr"/>
      <c r="Y2115" t="inlineStr"/>
      <c r="Z2115" t="inlineStr">
        <is>
          <t>2025-11-16T17:22:32.637925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1</v>
      </c>
      <c r="H2116" t="inlineStr"/>
      <c r="I2116" t="inlineStr">
        <is>
          <t>proporcion</t>
        </is>
      </c>
      <c r="J2116" t="n">
        <v>0</v>
      </c>
      <c r="K2116" t="n">
        <v>0</v>
      </c>
      <c r="L2116" t="inlineStr"/>
      <c r="M2116" t="n">
        <v>1</v>
      </c>
      <c r="N2116" t="b">
        <v>0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2025-11-16T17:22:32.637925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0</v>
      </c>
      <c r="E2117" t="n">
        <v>7</v>
      </c>
      <c r="F2117" t="inlineStr"/>
      <c r="G2117" t="n">
        <v>1</v>
      </c>
      <c r="H2117" t="inlineStr"/>
      <c r="I2117" t="inlineStr">
        <is>
          <t>proporcion</t>
        </is>
      </c>
      <c r="J2117" t="n">
        <v>0</v>
      </c>
      <c r="K2117" t="n">
        <v>1</v>
      </c>
      <c r="L2117" t="inlineStr"/>
      <c r="M2117" t="n">
        <v>1</v>
      </c>
      <c r="N2117" t="b">
        <v>0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0</v>
      </c>
      <c r="X2117" t="inlineStr"/>
      <c r="Y2117" t="inlineStr"/>
      <c r="Z2117" t="inlineStr">
        <is>
          <t>2025-11-16T17:22:32.637925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0</v>
      </c>
      <c r="E2118" t="n">
        <v>7</v>
      </c>
      <c r="F2118" t="inlineStr"/>
      <c r="G2118" t="n">
        <v>1</v>
      </c>
      <c r="H2118" t="inlineStr"/>
      <c r="I2118" t="inlineStr">
        <is>
          <t>proporcion</t>
        </is>
      </c>
      <c r="J2118" t="n">
        <v>0</v>
      </c>
      <c r="K2118" t="n">
        <v>1</v>
      </c>
      <c r="L2118" t="inlineStr"/>
      <c r="M2118" t="n">
        <v>1</v>
      </c>
      <c r="N2118" t="b">
        <v>0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0</v>
      </c>
      <c r="X2118" t="inlineStr"/>
      <c r="Y2118" t="inlineStr"/>
      <c r="Z2118" t="inlineStr">
        <is>
          <t>2025-11-16T17:22:32.637925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1</v>
      </c>
      <c r="H2119" t="inlineStr"/>
      <c r="I2119" t="inlineStr">
        <is>
          <t>proporcion</t>
        </is>
      </c>
      <c r="J2119" t="n">
        <v>0</v>
      </c>
      <c r="K2119" t="n">
        <v>0.4285714285714285</v>
      </c>
      <c r="L2119" t="inlineStr"/>
      <c r="M2119" t="n">
        <v>1</v>
      </c>
      <c r="N2119" t="b">
        <v>0</v>
      </c>
      <c r="O2119" t="b">
        <v>0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2025-11-16T17:22:32.637925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1</v>
      </c>
      <c r="H2120" t="inlineStr"/>
      <c r="I2120" t="inlineStr">
        <is>
          <t>proporcion</t>
        </is>
      </c>
      <c r="J2120" t="n">
        <v>0</v>
      </c>
      <c r="K2120" t="n">
        <v>0</v>
      </c>
      <c r="L2120" t="inlineStr"/>
      <c r="M2120" t="n">
        <v>1</v>
      </c>
      <c r="N2120" t="b">
        <v>0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2025-11-16T17:22:32.637925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1</v>
      </c>
      <c r="H2121" t="inlineStr"/>
      <c r="I2121" t="inlineStr">
        <is>
          <t>proporcion</t>
        </is>
      </c>
      <c r="J2121" t="n">
        <v>0</v>
      </c>
      <c r="K2121" t="n">
        <v>0.4285714285714285</v>
      </c>
      <c r="L2121" t="inlineStr"/>
      <c r="M2121" t="n">
        <v>1</v>
      </c>
      <c r="N2121" t="b">
        <v>0</v>
      </c>
      <c r="O2121" t="b">
        <v>0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2025-11-16T17:22:32.637925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0</v>
      </c>
      <c r="E2122" t="n">
        <v>7</v>
      </c>
      <c r="F2122" t="inlineStr"/>
      <c r="G2122" t="n">
        <v>1</v>
      </c>
      <c r="H2122" t="inlineStr"/>
      <c r="I2122" t="inlineStr">
        <is>
          <t>proporcion</t>
        </is>
      </c>
      <c r="J2122" t="n">
        <v>0</v>
      </c>
      <c r="K2122" t="n">
        <v>1</v>
      </c>
      <c r="L2122" t="inlineStr"/>
      <c r="M2122" t="n">
        <v>1</v>
      </c>
      <c r="N2122" t="b">
        <v>0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0</v>
      </c>
      <c r="X2122" t="inlineStr"/>
      <c r="Y2122" t="inlineStr"/>
      <c r="Z2122" t="inlineStr">
        <is>
          <t>2025-11-16T17:22:32.637925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1</v>
      </c>
      <c r="H2123" t="inlineStr"/>
      <c r="I2123" t="inlineStr">
        <is>
          <t>proporcion</t>
        </is>
      </c>
      <c r="J2123" t="n">
        <v>0</v>
      </c>
      <c r="K2123" t="n">
        <v>0.2857142857142857</v>
      </c>
      <c r="L2123" t="inlineStr"/>
      <c r="M2123" t="n">
        <v>1</v>
      </c>
      <c r="N2123" t="b">
        <v>0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2025-11-16T17:22:32.637925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0</v>
      </c>
      <c r="E2124" t="n">
        <v>7</v>
      </c>
      <c r="F2124" t="inlineStr"/>
      <c r="G2124" t="n">
        <v>1</v>
      </c>
      <c r="H2124" t="inlineStr"/>
      <c r="I2124" t="inlineStr">
        <is>
          <t>proporcion</t>
        </is>
      </c>
      <c r="J2124" t="n">
        <v>0</v>
      </c>
      <c r="K2124" t="n">
        <v>1</v>
      </c>
      <c r="L2124" t="inlineStr"/>
      <c r="M2124" t="n">
        <v>1</v>
      </c>
      <c r="N2124" t="b">
        <v>0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0</v>
      </c>
      <c r="X2124" t="inlineStr"/>
      <c r="Y2124" t="inlineStr"/>
      <c r="Z2124" t="inlineStr">
        <is>
          <t>2025-11-16T17:22:32.637925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1</v>
      </c>
      <c r="H2125" t="inlineStr"/>
      <c r="I2125" t="inlineStr">
        <is>
          <t>proporcion</t>
        </is>
      </c>
      <c r="J2125" t="n">
        <v>0</v>
      </c>
      <c r="K2125" t="n">
        <v>0</v>
      </c>
      <c r="L2125" t="inlineStr"/>
      <c r="M2125" t="n">
        <v>1</v>
      </c>
      <c r="N2125" t="b">
        <v>0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2025-11-16T17:22:32.637925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0</v>
      </c>
      <c r="E2126" t="n">
        <v>7</v>
      </c>
      <c r="F2126" t="inlineStr"/>
      <c r="G2126" t="n">
        <v>1</v>
      </c>
      <c r="H2126" t="inlineStr"/>
      <c r="I2126" t="inlineStr">
        <is>
          <t>proporcion</t>
        </is>
      </c>
      <c r="J2126" t="n">
        <v>0</v>
      </c>
      <c r="K2126" t="n">
        <v>1</v>
      </c>
      <c r="L2126" t="inlineStr"/>
      <c r="M2126" t="n">
        <v>1</v>
      </c>
      <c r="N2126" t="b">
        <v>0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0</v>
      </c>
      <c r="X2126" t="inlineStr"/>
      <c r="Y2126" t="inlineStr"/>
      <c r="Z2126" t="inlineStr">
        <is>
          <t>2025-11-16T17:22:32.637925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1</v>
      </c>
      <c r="H2127" t="inlineStr"/>
      <c r="I2127" t="inlineStr">
        <is>
          <t>proporcion</t>
        </is>
      </c>
      <c r="J2127" t="n">
        <v>0.1428571428571428</v>
      </c>
      <c r="K2127" t="n">
        <v>1</v>
      </c>
      <c r="L2127" t="inlineStr"/>
      <c r="M2127" t="n">
        <v>0.8571428571428571</v>
      </c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168</v>
      </c>
      <c r="X2127" t="n">
        <v>0.4459179234092822</v>
      </c>
      <c r="Y2127" t="n">
        <v>12888</v>
      </c>
      <c r="Z2127" t="inlineStr">
        <is>
          <t>2025-11-16T17:22:32.637925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0</v>
      </c>
      <c r="E2128" t="n">
        <v>7</v>
      </c>
      <c r="F2128" t="inlineStr"/>
      <c r="G2128" t="n">
        <v>1</v>
      </c>
      <c r="H2128" t="inlineStr"/>
      <c r="I2128" t="inlineStr">
        <is>
          <t>proporcion</t>
        </is>
      </c>
      <c r="J2128" t="n">
        <v>0</v>
      </c>
      <c r="K2128" t="n">
        <v>1</v>
      </c>
      <c r="L2128" t="inlineStr"/>
      <c r="M2128" t="n">
        <v>1</v>
      </c>
      <c r="N2128" t="b">
        <v>0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0</v>
      </c>
      <c r="X2128" t="inlineStr"/>
      <c r="Y2128" t="inlineStr"/>
      <c r="Z2128" t="inlineStr">
        <is>
          <t>2025-11-16T17:22:32.637925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0</v>
      </c>
      <c r="E2129" t="n">
        <v>7</v>
      </c>
      <c r="F2129" t="inlineStr"/>
      <c r="G2129" t="n">
        <v>1</v>
      </c>
      <c r="H2129" t="inlineStr"/>
      <c r="I2129" t="inlineStr">
        <is>
          <t>proporcion</t>
        </is>
      </c>
      <c r="J2129" t="n">
        <v>0</v>
      </c>
      <c r="K2129" t="n">
        <v>1</v>
      </c>
      <c r="L2129" t="inlineStr"/>
      <c r="M2129" t="n">
        <v>1</v>
      </c>
      <c r="N2129" t="b">
        <v>0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0</v>
      </c>
      <c r="X2129" t="inlineStr"/>
      <c r="Y2129" t="inlineStr"/>
      <c r="Z2129" t="inlineStr">
        <is>
          <t>2025-11-16T17:22:32.637925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1</v>
      </c>
      <c r="H2130" t="inlineStr"/>
      <c r="I2130" t="inlineStr">
        <is>
          <t>proporcion</t>
        </is>
      </c>
      <c r="J2130" t="n">
        <v>0</v>
      </c>
      <c r="K2130" t="n">
        <v>0.4285714285714285</v>
      </c>
      <c r="L2130" t="inlineStr"/>
      <c r="M2130" t="n">
        <v>1</v>
      </c>
      <c r="N2130" t="b">
        <v>0</v>
      </c>
      <c r="O2130" t="b">
        <v>0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2025-11-16T17:22:32.637925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0</v>
      </c>
      <c r="E2131" t="n">
        <v>7</v>
      </c>
      <c r="F2131" t="inlineStr"/>
      <c r="G2131" t="n">
        <v>1</v>
      </c>
      <c r="H2131" t="inlineStr"/>
      <c r="I2131" t="inlineStr">
        <is>
          <t>proporcion</t>
        </is>
      </c>
      <c r="J2131" t="n">
        <v>0</v>
      </c>
      <c r="K2131" t="n">
        <v>1</v>
      </c>
      <c r="L2131" t="inlineStr"/>
      <c r="M2131" t="n">
        <v>1</v>
      </c>
      <c r="N2131" t="b">
        <v>0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0</v>
      </c>
      <c r="X2131" t="inlineStr"/>
      <c r="Y2131" t="inlineStr"/>
      <c r="Z2131" t="inlineStr">
        <is>
          <t>2025-11-16T17:22:32.637925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0</v>
      </c>
      <c r="E2132" t="n">
        <v>7</v>
      </c>
      <c r="F2132" t="inlineStr"/>
      <c r="G2132" t="n">
        <v>1</v>
      </c>
      <c r="H2132" t="inlineStr"/>
      <c r="I2132" t="inlineStr">
        <is>
          <t>proporcion</t>
        </is>
      </c>
      <c r="J2132" t="n">
        <v>0</v>
      </c>
      <c r="K2132" t="n">
        <v>1</v>
      </c>
      <c r="L2132" t="inlineStr"/>
      <c r="M2132" t="n">
        <v>1</v>
      </c>
      <c r="N2132" t="b">
        <v>0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0</v>
      </c>
      <c r="X2132" t="inlineStr"/>
      <c r="Y2132" t="inlineStr"/>
      <c r="Z2132" t="inlineStr">
        <is>
          <t>2025-11-16T17:22:32.637925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0</v>
      </c>
      <c r="E2133" t="n">
        <v>7</v>
      </c>
      <c r="F2133" t="inlineStr"/>
      <c r="G2133" t="n">
        <v>1</v>
      </c>
      <c r="H2133" t="inlineStr"/>
      <c r="I2133" t="inlineStr">
        <is>
          <t>proporcion</t>
        </is>
      </c>
      <c r="J2133" t="n">
        <v>0</v>
      </c>
      <c r="K2133" t="n">
        <v>1</v>
      </c>
      <c r="L2133" t="inlineStr"/>
      <c r="M2133" t="n">
        <v>1</v>
      </c>
      <c r="N2133" t="b">
        <v>0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0</v>
      </c>
      <c r="X2133" t="inlineStr"/>
      <c r="Y2133" t="inlineStr"/>
      <c r="Z2133" t="inlineStr">
        <is>
          <t>2025-11-16T17:22:32.637925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1</v>
      </c>
      <c r="H2134" t="inlineStr"/>
      <c r="I2134" t="inlineStr">
        <is>
          <t>proporcion</t>
        </is>
      </c>
      <c r="J2134" t="n">
        <v>0.7142857142857143</v>
      </c>
      <c r="K2134" t="n">
        <v>0.1428571428571428</v>
      </c>
      <c r="L2134" t="inlineStr"/>
      <c r="M2134" t="n">
        <v>0.2857142857142857</v>
      </c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2025-11-16T17:22:32.637925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0</v>
      </c>
      <c r="E2135" t="n">
        <v>7</v>
      </c>
      <c r="F2135" t="inlineStr"/>
      <c r="G2135" t="n">
        <v>1</v>
      </c>
      <c r="H2135" t="inlineStr"/>
      <c r="I2135" t="inlineStr">
        <is>
          <t>proporcion</t>
        </is>
      </c>
      <c r="J2135" t="n">
        <v>0</v>
      </c>
      <c r="K2135" t="n">
        <v>1</v>
      </c>
      <c r="L2135" t="inlineStr"/>
      <c r="M2135" t="n">
        <v>1</v>
      </c>
      <c r="N2135" t="b">
        <v>0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0</v>
      </c>
      <c r="X2135" t="inlineStr"/>
      <c r="Y2135" t="inlineStr"/>
      <c r="Z2135" t="inlineStr">
        <is>
          <t>2025-11-16T17:22:32.637925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0</v>
      </c>
      <c r="E2136" t="n">
        <v>7</v>
      </c>
      <c r="F2136" t="inlineStr"/>
      <c r="G2136" t="n">
        <v>1</v>
      </c>
      <c r="H2136" t="inlineStr"/>
      <c r="I2136" t="inlineStr">
        <is>
          <t>proporcion</t>
        </is>
      </c>
      <c r="J2136" t="n">
        <v>0</v>
      </c>
      <c r="K2136" t="n">
        <v>1</v>
      </c>
      <c r="L2136" t="inlineStr"/>
      <c r="M2136" t="n">
        <v>1</v>
      </c>
      <c r="N2136" t="b">
        <v>0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0</v>
      </c>
      <c r="X2136" t="inlineStr"/>
      <c r="Y2136" t="inlineStr"/>
      <c r="Z2136" t="inlineStr">
        <is>
          <t>2025-11-16T17:22:32.637925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0</v>
      </c>
      <c r="E2137" t="n">
        <v>7</v>
      </c>
      <c r="F2137" t="inlineStr"/>
      <c r="G2137" t="n">
        <v>1</v>
      </c>
      <c r="H2137" t="inlineStr"/>
      <c r="I2137" t="inlineStr">
        <is>
          <t>proporcion</t>
        </is>
      </c>
      <c r="J2137" t="n">
        <v>0</v>
      </c>
      <c r="K2137" t="n">
        <v>1</v>
      </c>
      <c r="L2137" t="inlineStr"/>
      <c r="M2137" t="n">
        <v>1</v>
      </c>
      <c r="N2137" t="b">
        <v>0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0</v>
      </c>
      <c r="X2137" t="inlineStr"/>
      <c r="Y2137" t="inlineStr"/>
      <c r="Z2137" t="inlineStr">
        <is>
          <t>2025-11-16T17:22:32.637925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0</v>
      </c>
      <c r="E2138" t="n">
        <v>7</v>
      </c>
      <c r="F2138" t="inlineStr"/>
      <c r="G2138" t="n">
        <v>1</v>
      </c>
      <c r="H2138" t="inlineStr"/>
      <c r="I2138" t="inlineStr">
        <is>
          <t>proporcion</t>
        </is>
      </c>
      <c r="J2138" t="n">
        <v>0</v>
      </c>
      <c r="K2138" t="n">
        <v>1</v>
      </c>
      <c r="L2138" t="inlineStr"/>
      <c r="M2138" t="n">
        <v>1</v>
      </c>
      <c r="N2138" t="b">
        <v>0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0</v>
      </c>
      <c r="X2138" t="inlineStr"/>
      <c r="Y2138" t="inlineStr"/>
      <c r="Z2138" t="inlineStr">
        <is>
          <t>2025-11-16T17:22:32.637925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0</v>
      </c>
      <c r="E2139" t="n">
        <v>7</v>
      </c>
      <c r="F2139" t="inlineStr"/>
      <c r="G2139" t="n">
        <v>1</v>
      </c>
      <c r="H2139" t="inlineStr"/>
      <c r="I2139" t="inlineStr">
        <is>
          <t>proporcion</t>
        </is>
      </c>
      <c r="J2139" t="n">
        <v>0</v>
      </c>
      <c r="K2139" t="n">
        <v>1</v>
      </c>
      <c r="L2139" t="inlineStr"/>
      <c r="M2139" t="n">
        <v>1</v>
      </c>
      <c r="N2139" t="b">
        <v>0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0</v>
      </c>
      <c r="X2139" t="inlineStr"/>
      <c r="Y2139" t="inlineStr"/>
      <c r="Z2139" t="inlineStr">
        <is>
          <t>2025-11-16T17:22:32.637925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0</v>
      </c>
      <c r="E2140" t="n">
        <v>7</v>
      </c>
      <c r="F2140" t="inlineStr"/>
      <c r="G2140" t="n">
        <v>1</v>
      </c>
      <c r="H2140" t="inlineStr"/>
      <c r="I2140" t="inlineStr">
        <is>
          <t>proporcion</t>
        </is>
      </c>
      <c r="J2140" t="n">
        <v>0</v>
      </c>
      <c r="K2140" t="n">
        <v>1</v>
      </c>
      <c r="L2140" t="inlineStr"/>
      <c r="M2140" t="n">
        <v>1</v>
      </c>
      <c r="N2140" t="b">
        <v>0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0</v>
      </c>
      <c r="X2140" t="inlineStr"/>
      <c r="Y2140" t="inlineStr"/>
      <c r="Z2140" t="inlineStr">
        <is>
          <t>2025-11-16T17:22:32.637925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1</v>
      </c>
      <c r="H2141" t="inlineStr"/>
      <c r="I2141" t="inlineStr">
        <is>
          <t>proporcion</t>
        </is>
      </c>
      <c r="J2141" t="n">
        <v>0</v>
      </c>
      <c r="K2141" t="n">
        <v>0</v>
      </c>
      <c r="L2141" t="inlineStr"/>
      <c r="M2141" t="n">
        <v>1</v>
      </c>
      <c r="N2141" t="b">
        <v>0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2025-11-16T17:22:32.637925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0</v>
      </c>
      <c r="E2142" t="n">
        <v>7</v>
      </c>
      <c r="F2142" t="inlineStr"/>
      <c r="G2142" t="n">
        <v>1</v>
      </c>
      <c r="H2142" t="inlineStr"/>
      <c r="I2142" t="inlineStr">
        <is>
          <t>proporcion</t>
        </is>
      </c>
      <c r="J2142" t="n">
        <v>0</v>
      </c>
      <c r="K2142" t="n">
        <v>1</v>
      </c>
      <c r="L2142" t="inlineStr"/>
      <c r="M2142" t="n">
        <v>1</v>
      </c>
      <c r="N2142" t="b">
        <v>0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0</v>
      </c>
      <c r="X2142" t="inlineStr"/>
      <c r="Y2142" t="inlineStr"/>
      <c r="Z2142" t="inlineStr">
        <is>
          <t>2025-11-16T17:22:32.637925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1</v>
      </c>
      <c r="H2143" t="inlineStr"/>
      <c r="I2143" t="inlineStr">
        <is>
          <t>proporcion</t>
        </is>
      </c>
      <c r="J2143" t="n">
        <v>0</v>
      </c>
      <c r="K2143" t="n">
        <v>0</v>
      </c>
      <c r="L2143" t="inlineStr"/>
      <c r="M2143" t="n">
        <v>1</v>
      </c>
      <c r="N2143" t="b">
        <v>0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2025-11-16T17:22:32.637925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1</v>
      </c>
      <c r="H2144" t="inlineStr"/>
      <c r="I2144" t="inlineStr">
        <is>
          <t>proporcion</t>
        </is>
      </c>
      <c r="J2144" t="n">
        <v>0</v>
      </c>
      <c r="K2144" t="n">
        <v>0.2857142857142857</v>
      </c>
      <c r="L2144" t="inlineStr"/>
      <c r="M2144" t="n">
        <v>1</v>
      </c>
      <c r="N2144" t="b">
        <v>0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2025-11-16T17:22:32.637925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1</v>
      </c>
      <c r="H2145" t="inlineStr"/>
      <c r="I2145" t="inlineStr">
        <is>
          <t>proporcion</t>
        </is>
      </c>
      <c r="J2145" t="n">
        <v>0</v>
      </c>
      <c r="K2145" t="n">
        <v>0</v>
      </c>
      <c r="L2145" t="inlineStr"/>
      <c r="M2145" t="n">
        <v>1</v>
      </c>
      <c r="N2145" t="b">
        <v>0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2025-11-16T17:22:32.637925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1</v>
      </c>
      <c r="H2146" t="inlineStr"/>
      <c r="I2146" t="inlineStr">
        <is>
          <t>proporcion</t>
        </is>
      </c>
      <c r="J2146" t="n">
        <v>0.4285714285714285</v>
      </c>
      <c r="K2146" t="n">
        <v>1</v>
      </c>
      <c r="L2146" t="inlineStr"/>
      <c r="M2146" t="n">
        <v>0.5714285714285714</v>
      </c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152</v>
      </c>
      <c r="X2146" t="n">
        <v>0.5896904411150623</v>
      </c>
      <c r="Y2146" t="n">
        <v>42660</v>
      </c>
      <c r="Z2146" t="inlineStr">
        <is>
          <t>2025-11-16T17:22:32.637925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0</v>
      </c>
      <c r="E2147" t="n">
        <v>7</v>
      </c>
      <c r="F2147" t="inlineStr"/>
      <c r="G2147" t="n">
        <v>1</v>
      </c>
      <c r="H2147" t="inlineStr"/>
      <c r="I2147" t="inlineStr">
        <is>
          <t>proporcion</t>
        </is>
      </c>
      <c r="J2147" t="n">
        <v>0</v>
      </c>
      <c r="K2147" t="n">
        <v>1</v>
      </c>
      <c r="L2147" t="inlineStr"/>
      <c r="M2147" t="n">
        <v>1</v>
      </c>
      <c r="N2147" t="b">
        <v>0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0</v>
      </c>
      <c r="X2147" t="inlineStr"/>
      <c r="Y2147" t="inlineStr"/>
      <c r="Z2147" t="inlineStr">
        <is>
          <t>2025-11-16T17:22:32.637925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1</v>
      </c>
      <c r="H2148" t="inlineStr"/>
      <c r="I2148" t="inlineStr">
        <is>
          <t>proporcion</t>
        </is>
      </c>
      <c r="J2148" t="n">
        <v>0</v>
      </c>
      <c r="K2148" t="n">
        <v>0.5714285714285714</v>
      </c>
      <c r="L2148" t="inlineStr"/>
      <c r="M2148" t="n">
        <v>1</v>
      </c>
      <c r="N2148" t="b">
        <v>0</v>
      </c>
      <c r="O2148" t="b">
        <v>0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2025-11-16T17:22:32.637925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0</v>
      </c>
      <c r="E2149" t="n">
        <v>7</v>
      </c>
      <c r="F2149" t="inlineStr"/>
      <c r="G2149" t="n">
        <v>1</v>
      </c>
      <c r="H2149" t="inlineStr"/>
      <c r="I2149" t="inlineStr">
        <is>
          <t>proporcion</t>
        </is>
      </c>
      <c r="J2149" t="n">
        <v>0</v>
      </c>
      <c r="K2149" t="n">
        <v>1</v>
      </c>
      <c r="L2149" t="inlineStr"/>
      <c r="M2149" t="n">
        <v>1</v>
      </c>
      <c r="N2149" t="b">
        <v>0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2025-11-16T17:22:32.637925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0</v>
      </c>
      <c r="E2150" t="n">
        <v>7</v>
      </c>
      <c r="F2150" t="inlineStr"/>
      <c r="G2150" t="n">
        <v>1</v>
      </c>
      <c r="H2150" t="inlineStr"/>
      <c r="I2150" t="inlineStr">
        <is>
          <t>proporcion</t>
        </is>
      </c>
      <c r="J2150" t="n">
        <v>0</v>
      </c>
      <c r="K2150" t="n">
        <v>1</v>
      </c>
      <c r="L2150" t="inlineStr"/>
      <c r="M2150" t="n">
        <v>1</v>
      </c>
      <c r="N2150" t="b">
        <v>0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0</v>
      </c>
      <c r="X2150" t="inlineStr"/>
      <c r="Y2150" t="inlineStr"/>
      <c r="Z2150" t="inlineStr">
        <is>
          <t>2025-11-16T17:22:32.637925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1</v>
      </c>
      <c r="H2151" t="inlineStr"/>
      <c r="I2151" t="inlineStr">
        <is>
          <t>proporcion</t>
        </is>
      </c>
      <c r="J2151" t="n">
        <v>0.4285714285714285</v>
      </c>
      <c r="K2151" t="n">
        <v>0</v>
      </c>
      <c r="L2151" t="inlineStr"/>
      <c r="M2151" t="n">
        <v>0.5714285714285714</v>
      </c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2025-11-16T17:22:32.637925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0</v>
      </c>
      <c r="E2152" t="n">
        <v>7</v>
      </c>
      <c r="F2152" t="inlineStr"/>
      <c r="G2152" t="n">
        <v>1</v>
      </c>
      <c r="H2152" t="inlineStr"/>
      <c r="I2152" t="inlineStr">
        <is>
          <t>proporcion</t>
        </is>
      </c>
      <c r="J2152" t="n">
        <v>0</v>
      </c>
      <c r="K2152" t="n">
        <v>1</v>
      </c>
      <c r="L2152" t="inlineStr"/>
      <c r="M2152" t="n">
        <v>1</v>
      </c>
      <c r="N2152" t="b">
        <v>0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0</v>
      </c>
      <c r="X2152" t="inlineStr"/>
      <c r="Y2152" t="inlineStr"/>
      <c r="Z2152" t="inlineStr">
        <is>
          <t>2025-11-16T17:22:32.637925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0</v>
      </c>
      <c r="E2153" t="n">
        <v>7</v>
      </c>
      <c r="F2153" t="inlineStr"/>
      <c r="G2153" t="n">
        <v>1</v>
      </c>
      <c r="H2153" t="inlineStr"/>
      <c r="I2153" t="inlineStr">
        <is>
          <t>proporcion</t>
        </is>
      </c>
      <c r="J2153" t="n">
        <v>0</v>
      </c>
      <c r="K2153" t="n">
        <v>1</v>
      </c>
      <c r="L2153" t="inlineStr"/>
      <c r="M2153" t="n">
        <v>1</v>
      </c>
      <c r="N2153" t="b">
        <v>0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0</v>
      </c>
      <c r="X2153" t="inlineStr"/>
      <c r="Y2153" t="inlineStr"/>
      <c r="Z2153" t="inlineStr">
        <is>
          <t>2025-11-16T17:22:32.637925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1</v>
      </c>
      <c r="H2154" t="inlineStr"/>
      <c r="I2154" t="inlineStr">
        <is>
          <t>proporcion</t>
        </is>
      </c>
      <c r="J2154" t="n">
        <v>0.1428571428571428</v>
      </c>
      <c r="K2154" t="n">
        <v>1</v>
      </c>
      <c r="L2154" t="inlineStr"/>
      <c r="M2154" t="n">
        <v>0.8571428571428571</v>
      </c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154</v>
      </c>
      <c r="X2154" t="n">
        <v>0.4961427006543636</v>
      </c>
      <c r="Y2154" t="n">
        <v>5610</v>
      </c>
      <c r="Z2154" t="inlineStr">
        <is>
          <t>2025-11-16T17:22:32.637925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0</v>
      </c>
      <c r="E2155" t="n">
        <v>7</v>
      </c>
      <c r="F2155" t="inlineStr"/>
      <c r="G2155" t="n">
        <v>1</v>
      </c>
      <c r="H2155" t="inlineStr"/>
      <c r="I2155" t="inlineStr">
        <is>
          <t>proporcion</t>
        </is>
      </c>
      <c r="J2155" t="n">
        <v>0</v>
      </c>
      <c r="K2155" t="n">
        <v>1</v>
      </c>
      <c r="L2155" t="inlineStr"/>
      <c r="M2155" t="n">
        <v>1</v>
      </c>
      <c r="N2155" t="b">
        <v>0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0</v>
      </c>
      <c r="X2155" t="inlineStr"/>
      <c r="Y2155" t="inlineStr"/>
      <c r="Z2155" t="inlineStr">
        <is>
          <t>2025-11-16T17:22:32.637925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0</v>
      </c>
      <c r="E2156" t="n">
        <v>7</v>
      </c>
      <c r="F2156" t="inlineStr"/>
      <c r="G2156" t="n">
        <v>1</v>
      </c>
      <c r="H2156" t="inlineStr"/>
      <c r="I2156" t="inlineStr">
        <is>
          <t>proporcion</t>
        </is>
      </c>
      <c r="J2156" t="n">
        <v>0</v>
      </c>
      <c r="K2156" t="n">
        <v>1</v>
      </c>
      <c r="L2156" t="inlineStr"/>
      <c r="M2156" t="n">
        <v>1</v>
      </c>
      <c r="N2156" t="b">
        <v>0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0</v>
      </c>
      <c r="X2156" t="inlineStr"/>
      <c r="Y2156" t="inlineStr"/>
      <c r="Z2156" t="inlineStr">
        <is>
          <t>2025-11-16T17:22:32.637925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1</v>
      </c>
      <c r="H2157" t="inlineStr"/>
      <c r="I2157" t="inlineStr">
        <is>
          <t>proporcion</t>
        </is>
      </c>
      <c r="J2157" t="n">
        <v>0</v>
      </c>
      <c r="K2157" t="n">
        <v>0.7142857142857143</v>
      </c>
      <c r="L2157" t="inlineStr"/>
      <c r="M2157" t="n">
        <v>1</v>
      </c>
      <c r="N2157" t="b">
        <v>0</v>
      </c>
      <c r="O2157" t="b">
        <v>0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2025-11-16T17:22:32.637925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0</v>
      </c>
      <c r="E2158" t="n">
        <v>7</v>
      </c>
      <c r="F2158" t="inlineStr"/>
      <c r="G2158" t="n">
        <v>1</v>
      </c>
      <c r="H2158" t="inlineStr"/>
      <c r="I2158" t="inlineStr">
        <is>
          <t>proporcion</t>
        </is>
      </c>
      <c r="J2158" t="n">
        <v>0</v>
      </c>
      <c r="K2158" t="n">
        <v>1</v>
      </c>
      <c r="L2158" t="inlineStr"/>
      <c r="M2158" t="n">
        <v>1</v>
      </c>
      <c r="N2158" t="b">
        <v>0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0</v>
      </c>
      <c r="X2158" t="inlineStr"/>
      <c r="Y2158" t="inlineStr"/>
      <c r="Z2158" t="inlineStr">
        <is>
          <t>2025-11-16T17:22:32.637925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0</v>
      </c>
      <c r="E2159" t="n">
        <v>7</v>
      </c>
      <c r="F2159" t="inlineStr"/>
      <c r="G2159" t="n">
        <v>1</v>
      </c>
      <c r="H2159" t="inlineStr"/>
      <c r="I2159" t="inlineStr">
        <is>
          <t>proporcion</t>
        </is>
      </c>
      <c r="J2159" t="n">
        <v>0</v>
      </c>
      <c r="K2159" t="n">
        <v>1</v>
      </c>
      <c r="L2159" t="inlineStr"/>
      <c r="M2159" t="n">
        <v>1</v>
      </c>
      <c r="N2159" t="b">
        <v>0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0</v>
      </c>
      <c r="X2159" t="inlineStr"/>
      <c r="Y2159" t="inlineStr"/>
      <c r="Z2159" t="inlineStr">
        <is>
          <t>2025-11-16T17:22:32.637925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0</v>
      </c>
      <c r="E2160" t="n">
        <v>7</v>
      </c>
      <c r="F2160" t="inlineStr"/>
      <c r="G2160" t="n">
        <v>1</v>
      </c>
      <c r="H2160" t="inlineStr"/>
      <c r="I2160" t="inlineStr">
        <is>
          <t>proporcion</t>
        </is>
      </c>
      <c r="J2160" t="n">
        <v>0</v>
      </c>
      <c r="K2160" t="n">
        <v>1</v>
      </c>
      <c r="L2160" t="inlineStr"/>
      <c r="M2160" t="n">
        <v>1</v>
      </c>
      <c r="N2160" t="b">
        <v>0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0</v>
      </c>
      <c r="X2160" t="inlineStr"/>
      <c r="Y2160" t="inlineStr"/>
      <c r="Z2160" t="inlineStr">
        <is>
          <t>2025-11-16T17:22:32.637925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0</v>
      </c>
      <c r="E2161" t="n">
        <v>7</v>
      </c>
      <c r="F2161" t="inlineStr"/>
      <c r="G2161" t="n">
        <v>1</v>
      </c>
      <c r="H2161" t="inlineStr"/>
      <c r="I2161" t="inlineStr">
        <is>
          <t>proporcion</t>
        </is>
      </c>
      <c r="J2161" t="n">
        <v>0</v>
      </c>
      <c r="K2161" t="n">
        <v>1</v>
      </c>
      <c r="L2161" t="inlineStr"/>
      <c r="M2161" t="n">
        <v>1</v>
      </c>
      <c r="N2161" t="b">
        <v>0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0</v>
      </c>
      <c r="X2161" t="inlineStr"/>
      <c r="Y2161" t="inlineStr"/>
      <c r="Z2161" t="inlineStr">
        <is>
          <t>2025-11-16T17:22:32.637925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0</v>
      </c>
      <c r="E2162" t="n">
        <v>7</v>
      </c>
      <c r="F2162" t="inlineStr"/>
      <c r="G2162" t="n">
        <v>1</v>
      </c>
      <c r="H2162" t="inlineStr"/>
      <c r="I2162" t="inlineStr">
        <is>
          <t>proporcion</t>
        </is>
      </c>
      <c r="J2162" t="n">
        <v>0</v>
      </c>
      <c r="K2162" t="n">
        <v>1</v>
      </c>
      <c r="L2162" t="inlineStr"/>
      <c r="M2162" t="n">
        <v>1</v>
      </c>
      <c r="N2162" t="b">
        <v>0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0</v>
      </c>
      <c r="X2162" t="inlineStr"/>
      <c r="Y2162" t="inlineStr"/>
      <c r="Z2162" t="inlineStr">
        <is>
          <t>2025-11-16T17:22:32.653825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0</v>
      </c>
      <c r="E2163" t="n">
        <v>7</v>
      </c>
      <c r="F2163" t="inlineStr"/>
      <c r="G2163" t="n">
        <v>1</v>
      </c>
      <c r="H2163" t="inlineStr"/>
      <c r="I2163" t="inlineStr">
        <is>
          <t>proporcion</t>
        </is>
      </c>
      <c r="J2163" t="n">
        <v>0</v>
      </c>
      <c r="K2163" t="n">
        <v>1</v>
      </c>
      <c r="L2163" t="inlineStr"/>
      <c r="M2163" t="n">
        <v>1</v>
      </c>
      <c r="N2163" t="b">
        <v>0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0</v>
      </c>
      <c r="X2163" t="inlineStr"/>
      <c r="Y2163" t="inlineStr"/>
      <c r="Z2163" t="inlineStr">
        <is>
          <t>2025-11-16T17:22:32.653825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0</v>
      </c>
      <c r="E2164" t="n">
        <v>7</v>
      </c>
      <c r="F2164" t="inlineStr"/>
      <c r="G2164" t="n">
        <v>1</v>
      </c>
      <c r="H2164" t="inlineStr"/>
      <c r="I2164" t="inlineStr">
        <is>
          <t>proporcion</t>
        </is>
      </c>
      <c r="J2164" t="n">
        <v>0</v>
      </c>
      <c r="K2164" t="n">
        <v>1</v>
      </c>
      <c r="L2164" t="inlineStr"/>
      <c r="M2164" t="n">
        <v>1</v>
      </c>
      <c r="N2164" t="b">
        <v>0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0</v>
      </c>
      <c r="X2164" t="inlineStr"/>
      <c r="Y2164" t="inlineStr"/>
      <c r="Z2164" t="inlineStr">
        <is>
          <t>2025-11-16T17:22:32.654614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1</v>
      </c>
      <c r="H2165" t="inlineStr"/>
      <c r="I2165" t="inlineStr">
        <is>
          <t>proporcion</t>
        </is>
      </c>
      <c r="J2165" t="n">
        <v>0</v>
      </c>
      <c r="K2165" t="n">
        <v>0</v>
      </c>
      <c r="L2165" t="inlineStr"/>
      <c r="M2165" t="n">
        <v>1</v>
      </c>
      <c r="N2165" t="b">
        <v>0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2025-11-16T17:22:32.654614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0</v>
      </c>
      <c r="E2166" t="n">
        <v>7</v>
      </c>
      <c r="F2166" t="inlineStr"/>
      <c r="G2166" t="n">
        <v>1</v>
      </c>
      <c r="H2166" t="inlineStr"/>
      <c r="I2166" t="inlineStr">
        <is>
          <t>proporcion</t>
        </is>
      </c>
      <c r="J2166" t="n">
        <v>0</v>
      </c>
      <c r="K2166" t="n">
        <v>1</v>
      </c>
      <c r="L2166" t="inlineStr"/>
      <c r="M2166" t="n">
        <v>1</v>
      </c>
      <c r="N2166" t="b">
        <v>0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0</v>
      </c>
      <c r="X2166" t="inlineStr"/>
      <c r="Y2166" t="inlineStr"/>
      <c r="Z2166" t="inlineStr">
        <is>
          <t>2025-11-16T17:22:32.654614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0</v>
      </c>
      <c r="E2167" t="n">
        <v>7</v>
      </c>
      <c r="F2167" t="inlineStr"/>
      <c r="G2167" t="n">
        <v>1</v>
      </c>
      <c r="H2167" t="inlineStr"/>
      <c r="I2167" t="inlineStr">
        <is>
          <t>proporcion</t>
        </is>
      </c>
      <c r="J2167" t="n">
        <v>0</v>
      </c>
      <c r="K2167" t="n">
        <v>1</v>
      </c>
      <c r="L2167" t="inlineStr"/>
      <c r="M2167" t="n">
        <v>1</v>
      </c>
      <c r="N2167" t="b">
        <v>0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2025-11-16T17:22:32.654614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1</v>
      </c>
      <c r="H2168" t="inlineStr"/>
      <c r="I2168" t="inlineStr">
        <is>
          <t>proporcion</t>
        </is>
      </c>
      <c r="J2168" t="n">
        <v>0</v>
      </c>
      <c r="K2168" t="n">
        <v>0.1428571428571428</v>
      </c>
      <c r="L2168" t="inlineStr"/>
      <c r="M2168" t="n">
        <v>1</v>
      </c>
      <c r="N2168" t="b">
        <v>0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2025-11-16T17:22:32.654614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0</v>
      </c>
      <c r="E2169" t="n">
        <v>7</v>
      </c>
      <c r="F2169" t="inlineStr"/>
      <c r="G2169" t="n">
        <v>1</v>
      </c>
      <c r="H2169" t="inlineStr"/>
      <c r="I2169" t="inlineStr">
        <is>
          <t>proporcion</t>
        </is>
      </c>
      <c r="J2169" t="n">
        <v>0</v>
      </c>
      <c r="K2169" t="n">
        <v>1</v>
      </c>
      <c r="L2169" t="inlineStr"/>
      <c r="M2169" t="n">
        <v>1</v>
      </c>
      <c r="N2169" t="b">
        <v>0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0</v>
      </c>
      <c r="X2169" t="inlineStr"/>
      <c r="Y2169" t="inlineStr"/>
      <c r="Z2169" t="inlineStr">
        <is>
          <t>2025-11-16T17:22:32.654614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0</v>
      </c>
      <c r="E2170" t="n">
        <v>7</v>
      </c>
      <c r="F2170" t="inlineStr"/>
      <c r="G2170" t="n">
        <v>1</v>
      </c>
      <c r="H2170" t="inlineStr"/>
      <c r="I2170" t="inlineStr">
        <is>
          <t>proporcion</t>
        </is>
      </c>
      <c r="J2170" t="n">
        <v>0</v>
      </c>
      <c r="K2170" t="n">
        <v>1</v>
      </c>
      <c r="L2170" t="inlineStr"/>
      <c r="M2170" t="n">
        <v>1</v>
      </c>
      <c r="N2170" t="b">
        <v>0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0</v>
      </c>
      <c r="X2170" t="inlineStr"/>
      <c r="Y2170" t="inlineStr"/>
      <c r="Z2170" t="inlineStr">
        <is>
          <t>2025-11-16T17:22:32.654614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0</v>
      </c>
      <c r="E2171" t="n">
        <v>7</v>
      </c>
      <c r="F2171" t="inlineStr"/>
      <c r="G2171" t="n">
        <v>1</v>
      </c>
      <c r="H2171" t="inlineStr"/>
      <c r="I2171" t="inlineStr">
        <is>
          <t>proporcion</t>
        </is>
      </c>
      <c r="J2171" t="n">
        <v>0</v>
      </c>
      <c r="K2171" t="n">
        <v>1</v>
      </c>
      <c r="L2171" t="inlineStr"/>
      <c r="M2171" t="n">
        <v>1</v>
      </c>
      <c r="N2171" t="b">
        <v>0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0</v>
      </c>
      <c r="X2171" t="inlineStr"/>
      <c r="Y2171" t="inlineStr"/>
      <c r="Z2171" t="inlineStr">
        <is>
          <t>2025-11-16T17:22:32.654614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0</v>
      </c>
      <c r="E2172" t="n">
        <v>7</v>
      </c>
      <c r="F2172" t="inlineStr"/>
      <c r="G2172" t="n">
        <v>1</v>
      </c>
      <c r="H2172" t="inlineStr"/>
      <c r="I2172" t="inlineStr">
        <is>
          <t>proporcion</t>
        </is>
      </c>
      <c r="J2172" t="n">
        <v>0</v>
      </c>
      <c r="K2172" t="n">
        <v>1</v>
      </c>
      <c r="L2172" t="inlineStr"/>
      <c r="M2172" t="n">
        <v>1</v>
      </c>
      <c r="N2172" t="b">
        <v>0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0</v>
      </c>
      <c r="X2172" t="inlineStr"/>
      <c r="Y2172" t="inlineStr"/>
      <c r="Z2172" t="inlineStr">
        <is>
          <t>2025-11-16T17:22:32.654614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0</v>
      </c>
      <c r="E2173" t="n">
        <v>7</v>
      </c>
      <c r="F2173" t="inlineStr"/>
      <c r="G2173" t="n">
        <v>1</v>
      </c>
      <c r="H2173" t="inlineStr"/>
      <c r="I2173" t="inlineStr">
        <is>
          <t>proporcion</t>
        </is>
      </c>
      <c r="J2173" t="n">
        <v>0</v>
      </c>
      <c r="K2173" t="n">
        <v>1</v>
      </c>
      <c r="L2173" t="inlineStr"/>
      <c r="M2173" t="n">
        <v>1</v>
      </c>
      <c r="N2173" t="b">
        <v>0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0</v>
      </c>
      <c r="X2173" t="inlineStr"/>
      <c r="Y2173" t="inlineStr"/>
      <c r="Z2173" t="inlineStr">
        <is>
          <t>2025-11-16T17:22:32.654614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1</v>
      </c>
      <c r="H2174" t="inlineStr"/>
      <c r="I2174" t="inlineStr">
        <is>
          <t>proporcion</t>
        </is>
      </c>
      <c r="J2174" t="n">
        <v>0</v>
      </c>
      <c r="K2174" t="n">
        <v>0.2857142857142857</v>
      </c>
      <c r="L2174" t="inlineStr"/>
      <c r="M2174" t="n">
        <v>1</v>
      </c>
      <c r="N2174" t="b">
        <v>0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2025-11-16T17:22:32.654614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0</v>
      </c>
      <c r="E2175" t="n">
        <v>7</v>
      </c>
      <c r="F2175" t="inlineStr"/>
      <c r="G2175" t="n">
        <v>1</v>
      </c>
      <c r="H2175" t="inlineStr"/>
      <c r="I2175" t="inlineStr">
        <is>
          <t>proporcion</t>
        </is>
      </c>
      <c r="J2175" t="n">
        <v>0</v>
      </c>
      <c r="K2175" t="n">
        <v>1</v>
      </c>
      <c r="L2175" t="inlineStr"/>
      <c r="M2175" t="n">
        <v>1</v>
      </c>
      <c r="N2175" t="b">
        <v>0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0</v>
      </c>
      <c r="X2175" t="inlineStr"/>
      <c r="Y2175" t="inlineStr"/>
      <c r="Z2175" t="inlineStr">
        <is>
          <t>2025-11-16T17:22:32.654614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1</v>
      </c>
      <c r="H2176" t="inlineStr"/>
      <c r="I2176" t="inlineStr">
        <is>
          <t>proporcion</t>
        </is>
      </c>
      <c r="J2176" t="n">
        <v>0.1428571428571428</v>
      </c>
      <c r="K2176" t="n">
        <v>0.1428571428571428</v>
      </c>
      <c r="L2176" t="inlineStr"/>
      <c r="M2176" t="n">
        <v>0.8571428571428571</v>
      </c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2025-11-16T17:22:32.654614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1</v>
      </c>
      <c r="H2177" t="inlineStr"/>
      <c r="I2177" t="inlineStr">
        <is>
          <t>proporcion</t>
        </is>
      </c>
      <c r="J2177" t="n">
        <v>0</v>
      </c>
      <c r="K2177" t="n">
        <v>0.4285714285714285</v>
      </c>
      <c r="L2177" t="inlineStr"/>
      <c r="M2177" t="n">
        <v>1</v>
      </c>
      <c r="N2177" t="b">
        <v>0</v>
      </c>
      <c r="O2177" t="b">
        <v>0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2025-11-16T17:22:32.654614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0</v>
      </c>
      <c r="E2178" t="n">
        <v>7</v>
      </c>
      <c r="F2178" t="inlineStr"/>
      <c r="G2178" t="n">
        <v>1</v>
      </c>
      <c r="H2178" t="inlineStr"/>
      <c r="I2178" t="inlineStr">
        <is>
          <t>proporcion</t>
        </is>
      </c>
      <c r="J2178" t="n">
        <v>0</v>
      </c>
      <c r="K2178" t="n">
        <v>1</v>
      </c>
      <c r="L2178" t="inlineStr"/>
      <c r="M2178" t="n">
        <v>1</v>
      </c>
      <c r="N2178" t="b">
        <v>0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0</v>
      </c>
      <c r="X2178" t="inlineStr"/>
      <c r="Y2178" t="inlineStr"/>
      <c r="Z2178" t="inlineStr">
        <is>
          <t>2025-11-16T17:22:32.654614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0</v>
      </c>
      <c r="E2179" t="n">
        <v>7</v>
      </c>
      <c r="F2179" t="inlineStr"/>
      <c r="G2179" t="n">
        <v>1</v>
      </c>
      <c r="H2179" t="inlineStr"/>
      <c r="I2179" t="inlineStr">
        <is>
          <t>proporcion</t>
        </is>
      </c>
      <c r="J2179" t="n">
        <v>0</v>
      </c>
      <c r="K2179" t="n">
        <v>1</v>
      </c>
      <c r="L2179" t="inlineStr"/>
      <c r="M2179" t="n">
        <v>1</v>
      </c>
      <c r="N2179" t="b">
        <v>0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0</v>
      </c>
      <c r="X2179" t="inlineStr"/>
      <c r="Y2179" t="inlineStr"/>
      <c r="Z2179" t="inlineStr">
        <is>
          <t>2025-11-16T17:22:32.654614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0</v>
      </c>
      <c r="E2180" t="n">
        <v>7</v>
      </c>
      <c r="F2180" t="inlineStr"/>
      <c r="G2180" t="n">
        <v>1</v>
      </c>
      <c r="H2180" t="inlineStr"/>
      <c r="I2180" t="inlineStr">
        <is>
          <t>proporcion</t>
        </is>
      </c>
      <c r="J2180" t="n">
        <v>0</v>
      </c>
      <c r="K2180" t="n">
        <v>1</v>
      </c>
      <c r="L2180" t="inlineStr"/>
      <c r="M2180" t="n">
        <v>1</v>
      </c>
      <c r="N2180" t="b">
        <v>0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0</v>
      </c>
      <c r="X2180" t="inlineStr"/>
      <c r="Y2180" t="inlineStr"/>
      <c r="Z2180" t="inlineStr">
        <is>
          <t>2025-11-16T17:22:32.654614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0</v>
      </c>
      <c r="E2181" t="n">
        <v>7</v>
      </c>
      <c r="F2181" t="inlineStr"/>
      <c r="G2181" t="n">
        <v>1</v>
      </c>
      <c r="H2181" t="inlineStr"/>
      <c r="I2181" t="inlineStr">
        <is>
          <t>proporcion</t>
        </is>
      </c>
      <c r="J2181" t="n">
        <v>0</v>
      </c>
      <c r="K2181" t="n">
        <v>1</v>
      </c>
      <c r="L2181" t="inlineStr"/>
      <c r="M2181" t="n">
        <v>1</v>
      </c>
      <c r="N2181" t="b">
        <v>0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0</v>
      </c>
      <c r="X2181" t="inlineStr"/>
      <c r="Y2181" t="inlineStr"/>
      <c r="Z2181" t="inlineStr">
        <is>
          <t>2025-11-16T17:22:32.654614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0</v>
      </c>
      <c r="E2182" t="n">
        <v>7</v>
      </c>
      <c r="F2182" t="inlineStr"/>
      <c r="G2182" t="n">
        <v>1</v>
      </c>
      <c r="H2182" t="inlineStr"/>
      <c r="I2182" t="inlineStr">
        <is>
          <t>proporcion</t>
        </is>
      </c>
      <c r="J2182" t="n">
        <v>0</v>
      </c>
      <c r="K2182" t="n">
        <v>1</v>
      </c>
      <c r="L2182" t="inlineStr"/>
      <c r="M2182" t="n">
        <v>1</v>
      </c>
      <c r="N2182" t="b">
        <v>0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0</v>
      </c>
      <c r="X2182" t="inlineStr"/>
      <c r="Y2182" t="inlineStr"/>
      <c r="Z2182" t="inlineStr">
        <is>
          <t>2025-11-16T17:22:32.654614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0</v>
      </c>
      <c r="E2183" t="n">
        <v>7</v>
      </c>
      <c r="F2183" t="inlineStr"/>
      <c r="G2183" t="n">
        <v>1</v>
      </c>
      <c r="H2183" t="inlineStr"/>
      <c r="I2183" t="inlineStr">
        <is>
          <t>proporcion</t>
        </is>
      </c>
      <c r="J2183" t="n">
        <v>0</v>
      </c>
      <c r="K2183" t="n">
        <v>1</v>
      </c>
      <c r="L2183" t="inlineStr"/>
      <c r="M2183" t="n">
        <v>1</v>
      </c>
      <c r="N2183" t="b">
        <v>0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0</v>
      </c>
      <c r="X2183" t="inlineStr"/>
      <c r="Y2183" t="inlineStr"/>
      <c r="Z2183" t="inlineStr">
        <is>
          <t>2025-11-16T17:22:32.654614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1</v>
      </c>
      <c r="H2184" t="inlineStr"/>
      <c r="I2184" t="inlineStr">
        <is>
          <t>proporcion</t>
        </is>
      </c>
      <c r="J2184" t="n">
        <v>0</v>
      </c>
      <c r="K2184" t="n">
        <v>0</v>
      </c>
      <c r="L2184" t="inlineStr"/>
      <c r="M2184" t="n">
        <v>1</v>
      </c>
      <c r="N2184" t="b">
        <v>0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2025-11-16T17:22:32.654614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1</v>
      </c>
      <c r="H2185" t="inlineStr"/>
      <c r="I2185" t="inlineStr">
        <is>
          <t>proporcion</t>
        </is>
      </c>
      <c r="J2185" t="n">
        <v>0</v>
      </c>
      <c r="K2185" t="n">
        <v>0.2857142857142857</v>
      </c>
      <c r="L2185" t="inlineStr"/>
      <c r="M2185" t="n">
        <v>1</v>
      </c>
      <c r="N2185" t="b">
        <v>0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2025-11-16T17:22:32.654614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1</v>
      </c>
      <c r="H2186" t="inlineStr"/>
      <c r="I2186" t="inlineStr">
        <is>
          <t>proporcion</t>
        </is>
      </c>
      <c r="J2186" t="n">
        <v>0</v>
      </c>
      <c r="K2186" t="n">
        <v>0.2857142857142857</v>
      </c>
      <c r="L2186" t="inlineStr"/>
      <c r="M2186" t="n">
        <v>1</v>
      </c>
      <c r="N2186" t="b">
        <v>0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2025-11-16T17:22:32.654614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1</v>
      </c>
      <c r="H2187" t="inlineStr"/>
      <c r="I2187" t="inlineStr">
        <is>
          <t>proporcion</t>
        </is>
      </c>
      <c r="J2187" t="n">
        <v>0</v>
      </c>
      <c r="K2187" t="n">
        <v>0</v>
      </c>
      <c r="L2187" t="inlineStr"/>
      <c r="M2187" t="n">
        <v>1</v>
      </c>
      <c r="N2187" t="b">
        <v>0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2025-11-16T17:22:32.654614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0</v>
      </c>
      <c r="E2188" t="n">
        <v>7</v>
      </c>
      <c r="F2188" t="inlineStr"/>
      <c r="G2188" t="n">
        <v>1</v>
      </c>
      <c r="H2188" t="inlineStr"/>
      <c r="I2188" t="inlineStr">
        <is>
          <t>proporcion</t>
        </is>
      </c>
      <c r="J2188" t="n">
        <v>0</v>
      </c>
      <c r="K2188" t="n">
        <v>1</v>
      </c>
      <c r="L2188" t="inlineStr"/>
      <c r="M2188" t="n">
        <v>1</v>
      </c>
      <c r="N2188" t="b">
        <v>0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0</v>
      </c>
      <c r="X2188" t="inlineStr"/>
      <c r="Y2188" t="inlineStr"/>
      <c r="Z2188" t="inlineStr">
        <is>
          <t>2025-11-16T17:22:32.654614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1</v>
      </c>
      <c r="H2189" t="inlineStr"/>
      <c r="I2189" t="inlineStr">
        <is>
          <t>proporcion</t>
        </is>
      </c>
      <c r="J2189" t="n">
        <v>0</v>
      </c>
      <c r="K2189" t="n">
        <v>0.1428571428571428</v>
      </c>
      <c r="L2189" t="inlineStr"/>
      <c r="M2189" t="n">
        <v>1</v>
      </c>
      <c r="N2189" t="b">
        <v>0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2025-11-16T17:22:32.654614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0</v>
      </c>
      <c r="E2190" t="n">
        <v>7</v>
      </c>
      <c r="F2190" t="inlineStr"/>
      <c r="G2190" t="n">
        <v>1</v>
      </c>
      <c r="H2190" t="inlineStr"/>
      <c r="I2190" t="inlineStr">
        <is>
          <t>proporcion</t>
        </is>
      </c>
      <c r="J2190" t="n">
        <v>0</v>
      </c>
      <c r="K2190" t="n">
        <v>1</v>
      </c>
      <c r="L2190" t="inlineStr"/>
      <c r="M2190" t="n">
        <v>1</v>
      </c>
      <c r="N2190" t="b">
        <v>0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0</v>
      </c>
      <c r="X2190" t="inlineStr"/>
      <c r="Y2190" t="inlineStr"/>
      <c r="Z2190" t="inlineStr">
        <is>
          <t>2025-11-16T17:22:32.654614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1</v>
      </c>
      <c r="H2191" t="inlineStr"/>
      <c r="I2191" t="inlineStr">
        <is>
          <t>proporcion</t>
        </is>
      </c>
      <c r="J2191" t="n">
        <v>0</v>
      </c>
      <c r="K2191" t="n">
        <v>0.2857142857142857</v>
      </c>
      <c r="L2191" t="inlineStr"/>
      <c r="M2191" t="n">
        <v>1</v>
      </c>
      <c r="N2191" t="b">
        <v>0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2025-11-16T17:22:32.654614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1</v>
      </c>
      <c r="H2192" t="inlineStr"/>
      <c r="I2192" t="inlineStr">
        <is>
          <t>proporcion</t>
        </is>
      </c>
      <c r="J2192" t="n">
        <v>0</v>
      </c>
      <c r="K2192" t="n">
        <v>0</v>
      </c>
      <c r="L2192" t="inlineStr"/>
      <c r="M2192" t="n">
        <v>1</v>
      </c>
      <c r="N2192" t="b">
        <v>0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2025-11-16T17:22:32.654614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1</v>
      </c>
      <c r="H2193" t="inlineStr"/>
      <c r="I2193" t="inlineStr">
        <is>
          <t>proporcion</t>
        </is>
      </c>
      <c r="J2193" t="n">
        <v>0</v>
      </c>
      <c r="K2193" t="n">
        <v>0</v>
      </c>
      <c r="L2193" t="inlineStr"/>
      <c r="M2193" t="n">
        <v>1</v>
      </c>
      <c r="N2193" t="b">
        <v>0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2025-11-16T17:22:32.654614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0</v>
      </c>
      <c r="E2194" t="n">
        <v>7</v>
      </c>
      <c r="F2194" t="inlineStr"/>
      <c r="G2194" t="n">
        <v>1</v>
      </c>
      <c r="H2194" t="inlineStr"/>
      <c r="I2194" t="inlineStr">
        <is>
          <t>proporcion</t>
        </is>
      </c>
      <c r="J2194" t="n">
        <v>0</v>
      </c>
      <c r="K2194" t="n">
        <v>1</v>
      </c>
      <c r="L2194" t="inlineStr"/>
      <c r="M2194" t="n">
        <v>1</v>
      </c>
      <c r="N2194" t="b">
        <v>0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0</v>
      </c>
      <c r="X2194" t="inlineStr"/>
      <c r="Y2194" t="inlineStr"/>
      <c r="Z2194" t="inlineStr">
        <is>
          <t>2025-11-16T17:22:32.654614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1</v>
      </c>
      <c r="H2195" t="inlineStr"/>
      <c r="I2195" t="inlineStr">
        <is>
          <t>proporcion</t>
        </is>
      </c>
      <c r="J2195" t="n">
        <v>0</v>
      </c>
      <c r="K2195" t="n">
        <v>0.2857142857142857</v>
      </c>
      <c r="L2195" t="inlineStr"/>
      <c r="M2195" t="n">
        <v>1</v>
      </c>
      <c r="N2195" t="b">
        <v>0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2025-11-16T17:22:32.654614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1</v>
      </c>
      <c r="H2196" t="inlineStr"/>
      <c r="I2196" t="inlineStr">
        <is>
          <t>proporcion</t>
        </is>
      </c>
      <c r="J2196" t="n">
        <v>0.1428571428571428</v>
      </c>
      <c r="K2196" t="n">
        <v>1</v>
      </c>
      <c r="L2196" t="inlineStr"/>
      <c r="M2196" t="n">
        <v>0.8571428571428571</v>
      </c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149</v>
      </c>
      <c r="X2196" t="n">
        <v>0.4490107400956336</v>
      </c>
      <c r="Y2196" t="n">
        <v>2530</v>
      </c>
      <c r="Z2196" t="inlineStr">
        <is>
          <t>2025-11-16T17:22:32.654614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1</v>
      </c>
      <c r="H2197" t="inlineStr"/>
      <c r="I2197" t="inlineStr">
        <is>
          <t>proporcion</t>
        </is>
      </c>
      <c r="J2197" t="n">
        <v>0</v>
      </c>
      <c r="K2197" t="n">
        <v>0.5714285714285714</v>
      </c>
      <c r="L2197" t="inlineStr"/>
      <c r="M2197" t="n">
        <v>1</v>
      </c>
      <c r="N2197" t="b">
        <v>0</v>
      </c>
      <c r="O2197" t="b">
        <v>0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2025-11-16T17:22:32.654614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1</v>
      </c>
      <c r="H2198" t="inlineStr"/>
      <c r="I2198" t="inlineStr">
        <is>
          <t>proporcion</t>
        </is>
      </c>
      <c r="J2198" t="n">
        <v>0</v>
      </c>
      <c r="K2198" t="n">
        <v>0.5714285714285714</v>
      </c>
      <c r="L2198" t="inlineStr"/>
      <c r="M2198" t="n">
        <v>1</v>
      </c>
      <c r="N2198" t="b">
        <v>0</v>
      </c>
      <c r="O2198" t="b">
        <v>0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2025-11-16T17:22:32.654614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0</v>
      </c>
      <c r="E2199" t="n">
        <v>7</v>
      </c>
      <c r="F2199" t="inlineStr"/>
      <c r="G2199" t="n">
        <v>1</v>
      </c>
      <c r="H2199" t="inlineStr"/>
      <c r="I2199" t="inlineStr">
        <is>
          <t>proporcion</t>
        </is>
      </c>
      <c r="J2199" t="n">
        <v>0</v>
      </c>
      <c r="K2199" t="n">
        <v>1</v>
      </c>
      <c r="L2199" t="inlineStr"/>
      <c r="M2199" t="n">
        <v>1</v>
      </c>
      <c r="N2199" t="b">
        <v>0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0</v>
      </c>
      <c r="X2199" t="inlineStr"/>
      <c r="Y2199" t="inlineStr"/>
      <c r="Z2199" t="inlineStr">
        <is>
          <t>2025-11-16T17:22:32.654614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1</v>
      </c>
      <c r="H2200" t="inlineStr"/>
      <c r="I2200" t="inlineStr">
        <is>
          <t>proporcion</t>
        </is>
      </c>
      <c r="J2200" t="n">
        <v>0.1428571428571428</v>
      </c>
      <c r="K2200" t="n">
        <v>1</v>
      </c>
      <c r="L2200" t="inlineStr"/>
      <c r="M2200" t="n">
        <v>0.8571428571428571</v>
      </c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156</v>
      </c>
      <c r="X2200" t="n">
        <v>0.506410187362861</v>
      </c>
      <c r="Y2200" t="n">
        <v>32364</v>
      </c>
      <c r="Z2200" t="inlineStr">
        <is>
          <t>2025-11-16T17:22:32.654614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0</v>
      </c>
      <c r="E2201" t="n">
        <v>7</v>
      </c>
      <c r="F2201" t="inlineStr"/>
      <c r="G2201" t="n">
        <v>1</v>
      </c>
      <c r="H2201" t="inlineStr"/>
      <c r="I2201" t="inlineStr">
        <is>
          <t>proporcion</t>
        </is>
      </c>
      <c r="J2201" t="n">
        <v>0</v>
      </c>
      <c r="K2201" t="n">
        <v>1</v>
      </c>
      <c r="L2201" t="inlineStr"/>
      <c r="M2201" t="n">
        <v>1</v>
      </c>
      <c r="N2201" t="b">
        <v>0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0</v>
      </c>
      <c r="X2201" t="inlineStr"/>
      <c r="Y2201" t="inlineStr"/>
      <c r="Z2201" t="inlineStr">
        <is>
          <t>2025-11-16T17:22:32.654614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1</v>
      </c>
      <c r="H2202" t="inlineStr"/>
      <c r="I2202" t="inlineStr">
        <is>
          <t>proporcion</t>
        </is>
      </c>
      <c r="J2202" t="n">
        <v>0</v>
      </c>
      <c r="K2202" t="n">
        <v>0.4285714285714285</v>
      </c>
      <c r="L2202" t="inlineStr"/>
      <c r="M2202" t="n">
        <v>1</v>
      </c>
      <c r="N2202" t="b">
        <v>0</v>
      </c>
      <c r="O2202" t="b">
        <v>0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2025-11-16T17:22:32.654614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0</v>
      </c>
      <c r="E2203" t="n">
        <v>7</v>
      </c>
      <c r="F2203" t="inlineStr"/>
      <c r="G2203" t="n">
        <v>1</v>
      </c>
      <c r="H2203" t="inlineStr"/>
      <c r="I2203" t="inlineStr">
        <is>
          <t>proporcion</t>
        </is>
      </c>
      <c r="J2203" t="n">
        <v>0</v>
      </c>
      <c r="K2203" t="n">
        <v>1</v>
      </c>
      <c r="L2203" t="inlineStr"/>
      <c r="M2203" t="n">
        <v>1</v>
      </c>
      <c r="N2203" t="b">
        <v>0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0</v>
      </c>
      <c r="X2203" t="inlineStr"/>
      <c r="Y2203" t="inlineStr"/>
      <c r="Z2203" t="inlineStr">
        <is>
          <t>2025-11-16T17:22:32.654614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1</v>
      </c>
      <c r="H2204" t="inlineStr"/>
      <c r="I2204" t="inlineStr">
        <is>
          <t>proporcion</t>
        </is>
      </c>
      <c r="J2204" t="n">
        <v>0</v>
      </c>
      <c r="K2204" t="n">
        <v>0.2857142857142857</v>
      </c>
      <c r="L2204" t="inlineStr"/>
      <c r="M2204" t="n">
        <v>1</v>
      </c>
      <c r="N2204" t="b">
        <v>0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2025-11-16T17:22:32.654614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1</v>
      </c>
      <c r="H2205" t="inlineStr"/>
      <c r="I2205" t="inlineStr">
        <is>
          <t>proporcion</t>
        </is>
      </c>
      <c r="J2205" t="n">
        <v>0.1428571428571428</v>
      </c>
      <c r="K2205" t="n">
        <v>0</v>
      </c>
      <c r="L2205" t="inlineStr"/>
      <c r="M2205" t="n">
        <v>0.8571428571428571</v>
      </c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2025-11-16T17:22:32.654614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1</v>
      </c>
      <c r="H2206" t="inlineStr"/>
      <c r="I2206" t="inlineStr">
        <is>
          <t>proporcion</t>
        </is>
      </c>
      <c r="J2206" t="n">
        <v>0</v>
      </c>
      <c r="K2206" t="n">
        <v>0.2857142857142857</v>
      </c>
      <c r="L2206" t="inlineStr"/>
      <c r="M2206" t="n">
        <v>1</v>
      </c>
      <c r="N2206" t="b">
        <v>0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2025-11-16T17:22:32.654614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1</v>
      </c>
      <c r="H2207" t="inlineStr"/>
      <c r="I2207" t="inlineStr">
        <is>
          <t>proporcion</t>
        </is>
      </c>
      <c r="J2207" t="n">
        <v>0</v>
      </c>
      <c r="K2207" t="n">
        <v>0.1428571428571428</v>
      </c>
      <c r="L2207" t="inlineStr"/>
      <c r="M2207" t="n">
        <v>1</v>
      </c>
      <c r="N2207" t="b">
        <v>0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2025-11-16T17:22:32.654614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0</v>
      </c>
      <c r="E2208" t="n">
        <v>7</v>
      </c>
      <c r="F2208" t="inlineStr"/>
      <c r="G2208" t="n">
        <v>1</v>
      </c>
      <c r="H2208" t="inlineStr"/>
      <c r="I2208" t="inlineStr">
        <is>
          <t>proporcion</t>
        </is>
      </c>
      <c r="J2208" t="n">
        <v>0</v>
      </c>
      <c r="K2208" t="n">
        <v>1</v>
      </c>
      <c r="L2208" t="inlineStr"/>
      <c r="M2208" t="n">
        <v>1</v>
      </c>
      <c r="N2208" t="b">
        <v>0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0</v>
      </c>
      <c r="X2208" t="inlineStr"/>
      <c r="Y2208" t="inlineStr"/>
      <c r="Z2208" t="inlineStr">
        <is>
          <t>2025-11-16T17:22:32.654614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0</v>
      </c>
      <c r="E2209" t="n">
        <v>7</v>
      </c>
      <c r="F2209" t="inlineStr"/>
      <c r="G2209" t="n">
        <v>1</v>
      </c>
      <c r="H2209" t="inlineStr"/>
      <c r="I2209" t="inlineStr">
        <is>
          <t>proporcion</t>
        </is>
      </c>
      <c r="J2209" t="n">
        <v>0</v>
      </c>
      <c r="K2209" t="n">
        <v>1</v>
      </c>
      <c r="L2209" t="inlineStr"/>
      <c r="M2209" t="n">
        <v>1</v>
      </c>
      <c r="N2209" t="b">
        <v>0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0</v>
      </c>
      <c r="X2209" t="inlineStr"/>
      <c r="Y2209" t="inlineStr"/>
      <c r="Z2209" t="inlineStr">
        <is>
          <t>2025-11-16T17:22:32.654614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0</v>
      </c>
      <c r="E2210" t="n">
        <v>7</v>
      </c>
      <c r="F2210" t="inlineStr"/>
      <c r="G2210" t="n">
        <v>1</v>
      </c>
      <c r="H2210" t="inlineStr"/>
      <c r="I2210" t="inlineStr">
        <is>
          <t>proporcion</t>
        </is>
      </c>
      <c r="J2210" t="n">
        <v>0</v>
      </c>
      <c r="K2210" t="n">
        <v>1</v>
      </c>
      <c r="L2210" t="inlineStr"/>
      <c r="M2210" t="n">
        <v>1</v>
      </c>
      <c r="N2210" t="b">
        <v>0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0</v>
      </c>
      <c r="X2210" t="inlineStr"/>
      <c r="Y2210" t="inlineStr"/>
      <c r="Z2210" t="inlineStr">
        <is>
          <t>2025-11-16T17:22:32.654614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0</v>
      </c>
      <c r="E2211" t="n">
        <v>7</v>
      </c>
      <c r="F2211" t="inlineStr"/>
      <c r="G2211" t="n">
        <v>1</v>
      </c>
      <c r="H2211" t="inlineStr"/>
      <c r="I2211" t="inlineStr">
        <is>
          <t>proporcion</t>
        </is>
      </c>
      <c r="J2211" t="n">
        <v>0</v>
      </c>
      <c r="K2211" t="n">
        <v>1</v>
      </c>
      <c r="L2211" t="inlineStr"/>
      <c r="M2211" t="n">
        <v>1</v>
      </c>
      <c r="N2211" t="b">
        <v>0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0</v>
      </c>
      <c r="X2211" t="inlineStr"/>
      <c r="Y2211" t="inlineStr"/>
      <c r="Z2211" t="inlineStr">
        <is>
          <t>2025-11-16T17:22:32.654614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0</v>
      </c>
      <c r="E2212" t="n">
        <v>7</v>
      </c>
      <c r="F2212" t="inlineStr"/>
      <c r="G2212" t="n">
        <v>1</v>
      </c>
      <c r="H2212" t="inlineStr"/>
      <c r="I2212" t="inlineStr">
        <is>
          <t>proporcion</t>
        </is>
      </c>
      <c r="J2212" t="n">
        <v>0</v>
      </c>
      <c r="K2212" t="n">
        <v>1</v>
      </c>
      <c r="L2212" t="inlineStr"/>
      <c r="M2212" t="n">
        <v>1</v>
      </c>
      <c r="N2212" t="b">
        <v>0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0</v>
      </c>
      <c r="X2212" t="inlineStr"/>
      <c r="Y2212" t="inlineStr"/>
      <c r="Z2212" t="inlineStr">
        <is>
          <t>2025-11-16T17:22:32.654614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0</v>
      </c>
      <c r="E2213" t="n">
        <v>7</v>
      </c>
      <c r="F2213" t="inlineStr"/>
      <c r="G2213" t="n">
        <v>1</v>
      </c>
      <c r="H2213" t="inlineStr"/>
      <c r="I2213" t="inlineStr">
        <is>
          <t>proporcion</t>
        </is>
      </c>
      <c r="J2213" t="n">
        <v>0</v>
      </c>
      <c r="K2213" t="n">
        <v>1</v>
      </c>
      <c r="L2213" t="inlineStr"/>
      <c r="M2213" t="n">
        <v>1</v>
      </c>
      <c r="N2213" t="b">
        <v>0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0</v>
      </c>
      <c r="X2213" t="inlineStr"/>
      <c r="Y2213" t="inlineStr"/>
      <c r="Z2213" t="inlineStr">
        <is>
          <t>2025-11-16T17:22:32.654614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1</v>
      </c>
      <c r="H2214" t="inlineStr"/>
      <c r="I2214" t="inlineStr">
        <is>
          <t>proporcion</t>
        </is>
      </c>
      <c r="J2214" t="n">
        <v>0.1428571428571428</v>
      </c>
      <c r="K2214" t="n">
        <v>1</v>
      </c>
      <c r="L2214" t="inlineStr"/>
      <c r="M2214" t="n">
        <v>0.8571428571428571</v>
      </c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163</v>
      </c>
      <c r="X2214" t="n">
        <v>0.5555354126784948</v>
      </c>
      <c r="Y2214" t="n">
        <v>24288</v>
      </c>
      <c r="Z2214" t="inlineStr">
        <is>
          <t>2025-11-16T17:22:32.654614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1</v>
      </c>
      <c r="H2215" t="inlineStr"/>
      <c r="I2215" t="inlineStr">
        <is>
          <t>proporcion</t>
        </is>
      </c>
      <c r="J2215" t="n">
        <v>0</v>
      </c>
      <c r="K2215" t="n">
        <v>0</v>
      </c>
      <c r="L2215" t="inlineStr"/>
      <c r="M2215" t="n">
        <v>1</v>
      </c>
      <c r="N2215" t="b">
        <v>0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2025-11-16T17:22:32.654614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0</v>
      </c>
      <c r="E2216" t="n">
        <v>7</v>
      </c>
      <c r="F2216" t="inlineStr"/>
      <c r="G2216" t="n">
        <v>1</v>
      </c>
      <c r="H2216" t="inlineStr"/>
      <c r="I2216" t="inlineStr">
        <is>
          <t>proporcion</t>
        </is>
      </c>
      <c r="J2216" t="n">
        <v>0</v>
      </c>
      <c r="K2216" t="n">
        <v>1</v>
      </c>
      <c r="L2216" t="inlineStr"/>
      <c r="M2216" t="n">
        <v>1</v>
      </c>
      <c r="N2216" t="b">
        <v>0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0</v>
      </c>
      <c r="X2216" t="inlineStr"/>
      <c r="Y2216" t="inlineStr"/>
      <c r="Z2216" t="inlineStr">
        <is>
          <t>2025-11-16T17:22:32.654614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0</v>
      </c>
      <c r="E2217" t="n">
        <v>7</v>
      </c>
      <c r="F2217" t="inlineStr"/>
      <c r="G2217" t="n">
        <v>1</v>
      </c>
      <c r="H2217" t="inlineStr"/>
      <c r="I2217" t="inlineStr">
        <is>
          <t>proporcion</t>
        </is>
      </c>
      <c r="J2217" t="n">
        <v>0</v>
      </c>
      <c r="K2217" t="n">
        <v>1</v>
      </c>
      <c r="L2217" t="inlineStr"/>
      <c r="M2217" t="n">
        <v>1</v>
      </c>
      <c r="N2217" t="b">
        <v>0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0</v>
      </c>
      <c r="X2217" t="inlineStr"/>
      <c r="Y2217" t="inlineStr"/>
      <c r="Z2217" t="inlineStr">
        <is>
          <t>2025-11-16T17:22:32.654614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0</v>
      </c>
      <c r="E2218" t="n">
        <v>7</v>
      </c>
      <c r="F2218" t="inlineStr"/>
      <c r="G2218" t="n">
        <v>1</v>
      </c>
      <c r="H2218" t="inlineStr"/>
      <c r="I2218" t="inlineStr">
        <is>
          <t>proporcion</t>
        </is>
      </c>
      <c r="J2218" t="n">
        <v>0</v>
      </c>
      <c r="K2218" t="n">
        <v>1</v>
      </c>
      <c r="L2218" t="inlineStr"/>
      <c r="M2218" t="n">
        <v>1</v>
      </c>
      <c r="N2218" t="b">
        <v>0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0</v>
      </c>
      <c r="X2218" t="inlineStr"/>
      <c r="Y2218" t="inlineStr"/>
      <c r="Z2218" t="inlineStr">
        <is>
          <t>2025-11-16T17:22:32.654614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0</v>
      </c>
      <c r="E2219" t="n">
        <v>7</v>
      </c>
      <c r="F2219" t="inlineStr"/>
      <c r="G2219" t="n">
        <v>1</v>
      </c>
      <c r="H2219" t="inlineStr"/>
      <c r="I2219" t="inlineStr">
        <is>
          <t>proporcion</t>
        </is>
      </c>
      <c r="J2219" t="n">
        <v>0</v>
      </c>
      <c r="K2219" t="n">
        <v>1</v>
      </c>
      <c r="L2219" t="inlineStr"/>
      <c r="M2219" t="n">
        <v>1</v>
      </c>
      <c r="N2219" t="b">
        <v>0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0</v>
      </c>
      <c r="X2219" t="inlineStr"/>
      <c r="Y2219" t="inlineStr"/>
      <c r="Z2219" t="inlineStr">
        <is>
          <t>2025-11-16T17:22:32.654614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0</v>
      </c>
      <c r="E2220" t="n">
        <v>7</v>
      </c>
      <c r="F2220" t="inlineStr"/>
      <c r="G2220" t="n">
        <v>1</v>
      </c>
      <c r="H2220" t="inlineStr"/>
      <c r="I2220" t="inlineStr">
        <is>
          <t>proporcion</t>
        </is>
      </c>
      <c r="J2220" t="n">
        <v>0</v>
      </c>
      <c r="K2220" t="n">
        <v>1</v>
      </c>
      <c r="L2220" t="inlineStr"/>
      <c r="M2220" t="n">
        <v>1</v>
      </c>
      <c r="N2220" t="b">
        <v>0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0</v>
      </c>
      <c r="X2220" t="inlineStr"/>
      <c r="Y2220" t="inlineStr"/>
      <c r="Z2220" t="inlineStr">
        <is>
          <t>2025-11-16T17:22:32.654614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0</v>
      </c>
      <c r="E2221" t="n">
        <v>7</v>
      </c>
      <c r="F2221" t="inlineStr"/>
      <c r="G2221" t="n">
        <v>1</v>
      </c>
      <c r="H2221" t="inlineStr"/>
      <c r="I2221" t="inlineStr">
        <is>
          <t>proporcion</t>
        </is>
      </c>
      <c r="J2221" t="n">
        <v>0</v>
      </c>
      <c r="K2221" t="n">
        <v>1</v>
      </c>
      <c r="L2221" t="inlineStr"/>
      <c r="M2221" t="n">
        <v>1</v>
      </c>
      <c r="N2221" t="b">
        <v>0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0</v>
      </c>
      <c r="X2221" t="inlineStr"/>
      <c r="Y2221" t="inlineStr"/>
      <c r="Z2221" t="inlineStr">
        <is>
          <t>2025-11-16T17:22:32.654614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0</v>
      </c>
      <c r="E2222" t="n">
        <v>7</v>
      </c>
      <c r="F2222" t="inlineStr"/>
      <c r="G2222" t="n">
        <v>1</v>
      </c>
      <c r="H2222" t="inlineStr"/>
      <c r="I2222" t="inlineStr">
        <is>
          <t>proporcion</t>
        </is>
      </c>
      <c r="J2222" t="n">
        <v>0</v>
      </c>
      <c r="K2222" t="n">
        <v>1</v>
      </c>
      <c r="L2222" t="inlineStr"/>
      <c r="M2222" t="n">
        <v>1</v>
      </c>
      <c r="N2222" t="b">
        <v>0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0</v>
      </c>
      <c r="X2222" t="inlineStr"/>
      <c r="Y2222" t="inlineStr"/>
      <c r="Z2222" t="inlineStr">
        <is>
          <t>2025-11-16T17:22:32.654614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0</v>
      </c>
      <c r="E2223" t="n">
        <v>7</v>
      </c>
      <c r="F2223" t="inlineStr"/>
      <c r="G2223" t="n">
        <v>1</v>
      </c>
      <c r="H2223" t="inlineStr"/>
      <c r="I2223" t="inlineStr">
        <is>
          <t>proporcion</t>
        </is>
      </c>
      <c r="J2223" t="n">
        <v>0</v>
      </c>
      <c r="K2223" t="n">
        <v>1</v>
      </c>
      <c r="L2223" t="inlineStr"/>
      <c r="M2223" t="n">
        <v>1</v>
      </c>
      <c r="N2223" t="b">
        <v>0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0</v>
      </c>
      <c r="X2223" t="inlineStr"/>
      <c r="Y2223" t="inlineStr"/>
      <c r="Z2223" t="inlineStr">
        <is>
          <t>2025-11-16T17:22:32.654614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1</v>
      </c>
      <c r="H2224" t="inlineStr"/>
      <c r="I2224" t="inlineStr">
        <is>
          <t>proporcion</t>
        </is>
      </c>
      <c r="J2224" t="n">
        <v>0.7142857142857143</v>
      </c>
      <c r="K2224" t="n">
        <v>0</v>
      </c>
      <c r="L2224" t="inlineStr"/>
      <c r="M2224" t="n">
        <v>0.2857142857142857</v>
      </c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2025-11-16T17:22:32.654614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0</v>
      </c>
      <c r="E2225" t="n">
        <v>7</v>
      </c>
      <c r="F2225" t="inlineStr"/>
      <c r="G2225" t="n">
        <v>1</v>
      </c>
      <c r="H2225" t="inlineStr"/>
      <c r="I2225" t="inlineStr">
        <is>
          <t>proporcion</t>
        </is>
      </c>
      <c r="J2225" t="n">
        <v>0</v>
      </c>
      <c r="K2225" t="n">
        <v>1</v>
      </c>
      <c r="L2225" t="inlineStr"/>
      <c r="M2225" t="n">
        <v>1</v>
      </c>
      <c r="N2225" t="b">
        <v>0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0</v>
      </c>
      <c r="X2225" t="inlineStr"/>
      <c r="Y2225" t="inlineStr"/>
      <c r="Z2225" t="inlineStr">
        <is>
          <t>2025-11-16T17:22:32.654614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1</v>
      </c>
      <c r="H2226" t="inlineStr"/>
      <c r="I2226" t="inlineStr">
        <is>
          <t>proporcion</t>
        </is>
      </c>
      <c r="J2226" t="n">
        <v>0</v>
      </c>
      <c r="K2226" t="n">
        <v>0</v>
      </c>
      <c r="L2226" t="inlineStr"/>
      <c r="M2226" t="n">
        <v>1</v>
      </c>
      <c r="N2226" t="b">
        <v>0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2025-11-16T17:22:32.654614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0</v>
      </c>
      <c r="E2227" t="n">
        <v>7</v>
      </c>
      <c r="F2227" t="inlineStr"/>
      <c r="G2227" t="n">
        <v>1</v>
      </c>
      <c r="H2227" t="inlineStr"/>
      <c r="I2227" t="inlineStr">
        <is>
          <t>proporcion</t>
        </is>
      </c>
      <c r="J2227" t="n">
        <v>0</v>
      </c>
      <c r="K2227" t="n">
        <v>1</v>
      </c>
      <c r="L2227" t="inlineStr"/>
      <c r="M2227" t="n">
        <v>1</v>
      </c>
      <c r="N2227" t="b">
        <v>0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0</v>
      </c>
      <c r="X2227" t="inlineStr"/>
      <c r="Y2227" t="inlineStr"/>
      <c r="Z2227" t="inlineStr">
        <is>
          <t>2025-11-16T17:22:32.654614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0</v>
      </c>
      <c r="E2228" t="n">
        <v>7</v>
      </c>
      <c r="F2228" t="inlineStr"/>
      <c r="G2228" t="n">
        <v>1</v>
      </c>
      <c r="H2228" t="inlineStr"/>
      <c r="I2228" t="inlineStr">
        <is>
          <t>proporcion</t>
        </is>
      </c>
      <c r="J2228" t="n">
        <v>0</v>
      </c>
      <c r="K2228" t="n">
        <v>1</v>
      </c>
      <c r="L2228" t="inlineStr"/>
      <c r="M2228" t="n">
        <v>1</v>
      </c>
      <c r="N2228" t="b">
        <v>0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0</v>
      </c>
      <c r="X2228" t="inlineStr"/>
      <c r="Y2228" t="inlineStr"/>
      <c r="Z2228" t="inlineStr">
        <is>
          <t>2025-11-16T17:22:32.654614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0</v>
      </c>
      <c r="E2229" t="n">
        <v>7</v>
      </c>
      <c r="F2229" t="inlineStr"/>
      <c r="G2229" t="n">
        <v>1</v>
      </c>
      <c r="H2229" t="inlineStr"/>
      <c r="I2229" t="inlineStr">
        <is>
          <t>proporcion</t>
        </is>
      </c>
      <c r="J2229" t="n">
        <v>0</v>
      </c>
      <c r="K2229" t="n">
        <v>1</v>
      </c>
      <c r="L2229" t="inlineStr"/>
      <c r="M2229" t="n">
        <v>1</v>
      </c>
      <c r="N2229" t="b">
        <v>0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0</v>
      </c>
      <c r="X2229" t="inlineStr"/>
      <c r="Y2229" t="inlineStr"/>
      <c r="Z2229" t="inlineStr">
        <is>
          <t>2025-11-16T17:22:32.654614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0</v>
      </c>
      <c r="E2230" t="n">
        <v>7</v>
      </c>
      <c r="F2230" t="inlineStr"/>
      <c r="G2230" t="n">
        <v>1</v>
      </c>
      <c r="H2230" t="inlineStr"/>
      <c r="I2230" t="inlineStr">
        <is>
          <t>proporcion</t>
        </is>
      </c>
      <c r="J2230" t="n">
        <v>0</v>
      </c>
      <c r="K2230" t="n">
        <v>1</v>
      </c>
      <c r="L2230" t="inlineStr"/>
      <c r="M2230" t="n">
        <v>1</v>
      </c>
      <c r="N2230" t="b">
        <v>0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0</v>
      </c>
      <c r="X2230" t="inlineStr"/>
      <c r="Y2230" t="inlineStr"/>
      <c r="Z2230" t="inlineStr">
        <is>
          <t>2025-11-16T17:22:32.654614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1</v>
      </c>
      <c r="H2231" t="inlineStr"/>
      <c r="I2231" t="inlineStr">
        <is>
          <t>proporcion</t>
        </is>
      </c>
      <c r="J2231" t="n">
        <v>0.1428571428571428</v>
      </c>
      <c r="K2231" t="n">
        <v>0</v>
      </c>
      <c r="L2231" t="inlineStr"/>
      <c r="M2231" t="n">
        <v>0.8571428571428571</v>
      </c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2025-11-16T17:22:32.654614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0</v>
      </c>
      <c r="E2232" t="n">
        <v>7</v>
      </c>
      <c r="F2232" t="inlineStr"/>
      <c r="G2232" t="n">
        <v>1</v>
      </c>
      <c r="H2232" t="inlineStr"/>
      <c r="I2232" t="inlineStr">
        <is>
          <t>proporcion</t>
        </is>
      </c>
      <c r="J2232" t="n">
        <v>0</v>
      </c>
      <c r="K2232" t="n">
        <v>1</v>
      </c>
      <c r="L2232" t="inlineStr"/>
      <c r="M2232" t="n">
        <v>1</v>
      </c>
      <c r="N2232" t="b">
        <v>0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0</v>
      </c>
      <c r="X2232" t="inlineStr"/>
      <c r="Y2232" t="inlineStr"/>
      <c r="Z2232" t="inlineStr">
        <is>
          <t>2025-11-16T17:22:32.654614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0</v>
      </c>
      <c r="E2233" t="n">
        <v>7</v>
      </c>
      <c r="F2233" t="inlineStr"/>
      <c r="G2233" t="n">
        <v>1</v>
      </c>
      <c r="H2233" t="inlineStr"/>
      <c r="I2233" t="inlineStr">
        <is>
          <t>proporcion</t>
        </is>
      </c>
      <c r="J2233" t="n">
        <v>0</v>
      </c>
      <c r="K2233" t="n">
        <v>1</v>
      </c>
      <c r="L2233" t="inlineStr"/>
      <c r="M2233" t="n">
        <v>1</v>
      </c>
      <c r="N2233" t="b">
        <v>0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0</v>
      </c>
      <c r="X2233" t="inlineStr"/>
      <c r="Y2233" t="inlineStr"/>
      <c r="Z2233" t="inlineStr">
        <is>
          <t>2025-11-16T17:22:32.654614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1</v>
      </c>
      <c r="H2234" t="inlineStr"/>
      <c r="I2234" t="inlineStr">
        <is>
          <t>proporcion</t>
        </is>
      </c>
      <c r="J2234" t="n">
        <v>0</v>
      </c>
      <c r="K2234" t="n">
        <v>0.2857142857142857</v>
      </c>
      <c r="L2234" t="inlineStr"/>
      <c r="M2234" t="n">
        <v>1</v>
      </c>
      <c r="N2234" t="b">
        <v>0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2025-11-16T17:22:32.654614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0</v>
      </c>
      <c r="E2235" t="n">
        <v>7</v>
      </c>
      <c r="F2235" t="inlineStr"/>
      <c r="G2235" t="n">
        <v>1</v>
      </c>
      <c r="H2235" t="inlineStr"/>
      <c r="I2235" t="inlineStr">
        <is>
          <t>proporcion</t>
        </is>
      </c>
      <c r="J2235" t="n">
        <v>0.2857142857142857</v>
      </c>
      <c r="K2235" t="n">
        <v>0.4285714285714285</v>
      </c>
      <c r="L2235" t="inlineStr"/>
      <c r="M2235" t="n">
        <v>0.7142857142857143</v>
      </c>
      <c r="N2235" t="b">
        <v>1</v>
      </c>
      <c r="O2235" t="b">
        <v>0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0</v>
      </c>
      <c r="X2235" t="inlineStr"/>
      <c r="Y2235" t="inlineStr"/>
      <c r="Z2235" t="inlineStr">
        <is>
          <t>2025-11-16T17:22:32.654614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0</v>
      </c>
      <c r="E2236" t="n">
        <v>7</v>
      </c>
      <c r="F2236" t="inlineStr"/>
      <c r="G2236" t="n">
        <v>1</v>
      </c>
      <c r="H2236" t="inlineStr"/>
      <c r="I2236" t="inlineStr">
        <is>
          <t>proporcion</t>
        </is>
      </c>
      <c r="J2236" t="n">
        <v>0</v>
      </c>
      <c r="K2236" t="n">
        <v>1</v>
      </c>
      <c r="L2236" t="inlineStr"/>
      <c r="M2236" t="n">
        <v>1</v>
      </c>
      <c r="N2236" t="b">
        <v>0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0</v>
      </c>
      <c r="X2236" t="inlineStr"/>
      <c r="Y2236" t="inlineStr"/>
      <c r="Z2236" t="inlineStr">
        <is>
          <t>2025-11-16T17:22:32.654614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0</v>
      </c>
      <c r="E2237" t="n">
        <v>7</v>
      </c>
      <c r="F2237" t="inlineStr"/>
      <c r="G2237" t="n">
        <v>1</v>
      </c>
      <c r="H2237" t="inlineStr"/>
      <c r="I2237" t="inlineStr">
        <is>
          <t>proporcion</t>
        </is>
      </c>
      <c r="J2237" t="n">
        <v>0</v>
      </c>
      <c r="K2237" t="n">
        <v>1</v>
      </c>
      <c r="L2237" t="inlineStr"/>
      <c r="M2237" t="n">
        <v>1</v>
      </c>
      <c r="N2237" t="b">
        <v>0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0</v>
      </c>
      <c r="X2237" t="inlineStr"/>
      <c r="Y2237" t="inlineStr"/>
      <c r="Z2237" t="inlineStr">
        <is>
          <t>2025-11-16T17:22:32.654614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0</v>
      </c>
      <c r="E2238" t="n">
        <v>7</v>
      </c>
      <c r="F2238" t="inlineStr"/>
      <c r="G2238" t="n">
        <v>1</v>
      </c>
      <c r="H2238" t="inlineStr"/>
      <c r="I2238" t="inlineStr">
        <is>
          <t>proporcion</t>
        </is>
      </c>
      <c r="J2238" t="n">
        <v>0</v>
      </c>
      <c r="K2238" t="n">
        <v>1</v>
      </c>
      <c r="L2238" t="inlineStr"/>
      <c r="M2238" t="n">
        <v>1</v>
      </c>
      <c r="N2238" t="b">
        <v>0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0</v>
      </c>
      <c r="X2238" t="inlineStr"/>
      <c r="Y2238" t="inlineStr"/>
      <c r="Z2238" t="inlineStr">
        <is>
          <t>2025-11-16T17:22:32.654614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0</v>
      </c>
      <c r="E2239" t="n">
        <v>7</v>
      </c>
      <c r="F2239" t="inlineStr"/>
      <c r="G2239" t="n">
        <v>1</v>
      </c>
      <c r="H2239" t="inlineStr"/>
      <c r="I2239" t="inlineStr">
        <is>
          <t>proporcion</t>
        </is>
      </c>
      <c r="J2239" t="n">
        <v>0</v>
      </c>
      <c r="K2239" t="n">
        <v>1</v>
      </c>
      <c r="L2239" t="inlineStr"/>
      <c r="M2239" t="n">
        <v>1</v>
      </c>
      <c r="N2239" t="b">
        <v>0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0</v>
      </c>
      <c r="X2239" t="inlineStr"/>
      <c r="Y2239" t="inlineStr"/>
      <c r="Z2239" t="inlineStr">
        <is>
          <t>2025-11-16T17:22:32.654614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1</v>
      </c>
      <c r="H2240" t="inlineStr"/>
      <c r="I2240" t="inlineStr">
        <is>
          <t>proporcion</t>
        </is>
      </c>
      <c r="J2240" t="n">
        <v>0</v>
      </c>
      <c r="K2240" t="n">
        <v>0.7142857142857143</v>
      </c>
      <c r="L2240" t="inlineStr"/>
      <c r="M2240" t="n">
        <v>1</v>
      </c>
      <c r="N2240" t="b">
        <v>0</v>
      </c>
      <c r="O2240" t="b">
        <v>0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2025-11-16T17:22:32.654614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0</v>
      </c>
      <c r="E2241" t="n">
        <v>7</v>
      </c>
      <c r="F2241" t="inlineStr"/>
      <c r="G2241" t="n">
        <v>1</v>
      </c>
      <c r="H2241" t="inlineStr"/>
      <c r="I2241" t="inlineStr">
        <is>
          <t>proporcion</t>
        </is>
      </c>
      <c r="J2241" t="n">
        <v>0</v>
      </c>
      <c r="K2241" t="n">
        <v>1</v>
      </c>
      <c r="L2241" t="inlineStr"/>
      <c r="M2241" t="n">
        <v>1</v>
      </c>
      <c r="N2241" t="b">
        <v>0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0</v>
      </c>
      <c r="X2241" t="inlineStr"/>
      <c r="Y2241" t="inlineStr"/>
      <c r="Z2241" t="inlineStr">
        <is>
          <t>2025-11-16T17:22:32.654614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1</v>
      </c>
      <c r="H2242" t="inlineStr"/>
      <c r="I2242" t="inlineStr">
        <is>
          <t>proporcion</t>
        </is>
      </c>
      <c r="J2242" t="n">
        <v>0.2857142857142857</v>
      </c>
      <c r="K2242" t="n">
        <v>0.2857142857142857</v>
      </c>
      <c r="L2242" t="inlineStr"/>
      <c r="M2242" t="n">
        <v>0.7142857142857143</v>
      </c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2025-11-16T17:22:32.654614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1</v>
      </c>
      <c r="H2243" t="inlineStr"/>
      <c r="I2243" t="inlineStr">
        <is>
          <t>proporcion</t>
        </is>
      </c>
      <c r="J2243" t="n">
        <v>0</v>
      </c>
      <c r="K2243" t="n">
        <v>0</v>
      </c>
      <c r="L2243" t="inlineStr"/>
      <c r="M2243" t="n">
        <v>1</v>
      </c>
      <c r="N2243" t="b">
        <v>0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2025-11-16T17:22:32.654614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1</v>
      </c>
      <c r="H2244" t="inlineStr"/>
      <c r="I2244" t="inlineStr">
        <is>
          <t>proporcion</t>
        </is>
      </c>
      <c r="J2244" t="n">
        <v>0.1428571428571428</v>
      </c>
      <c r="K2244" t="n">
        <v>1</v>
      </c>
      <c r="L2244" t="inlineStr"/>
      <c r="M2244" t="n">
        <v>0.8571428571428571</v>
      </c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171</v>
      </c>
      <c r="X2244" t="n">
        <v>0.5289709355217447</v>
      </c>
      <c r="Y2244" t="n">
        <v>1814</v>
      </c>
      <c r="Z2244" t="inlineStr">
        <is>
          <t>2025-11-16T17:22:32.654614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1</v>
      </c>
      <c r="H2245" t="inlineStr"/>
      <c r="I2245" t="inlineStr">
        <is>
          <t>proporcion</t>
        </is>
      </c>
      <c r="J2245" t="n">
        <v>0</v>
      </c>
      <c r="K2245" t="n">
        <v>0.1428571428571428</v>
      </c>
      <c r="L2245" t="inlineStr"/>
      <c r="M2245" t="n">
        <v>1</v>
      </c>
      <c r="N2245" t="b">
        <v>0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2025-11-16T17:22:32.654614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0</v>
      </c>
      <c r="E2246" t="n">
        <v>7</v>
      </c>
      <c r="F2246" t="inlineStr"/>
      <c r="G2246" t="n">
        <v>1</v>
      </c>
      <c r="H2246" t="inlineStr"/>
      <c r="I2246" t="inlineStr">
        <is>
          <t>proporcion</t>
        </is>
      </c>
      <c r="J2246" t="n">
        <v>0</v>
      </c>
      <c r="K2246" t="n">
        <v>1</v>
      </c>
      <c r="L2246" t="inlineStr"/>
      <c r="M2246" t="n">
        <v>1</v>
      </c>
      <c r="N2246" t="b">
        <v>0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0</v>
      </c>
      <c r="X2246" t="inlineStr"/>
      <c r="Y2246" t="inlineStr"/>
      <c r="Z2246" t="inlineStr">
        <is>
          <t>2025-11-16T17:22:32.654614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0</v>
      </c>
      <c r="E2247" t="n">
        <v>7</v>
      </c>
      <c r="F2247" t="inlineStr"/>
      <c r="G2247" t="n">
        <v>1</v>
      </c>
      <c r="H2247" t="inlineStr"/>
      <c r="I2247" t="inlineStr">
        <is>
          <t>proporcion</t>
        </is>
      </c>
      <c r="J2247" t="n">
        <v>0</v>
      </c>
      <c r="K2247" t="n">
        <v>1</v>
      </c>
      <c r="L2247" t="inlineStr"/>
      <c r="M2247" t="n">
        <v>1</v>
      </c>
      <c r="N2247" t="b">
        <v>0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0</v>
      </c>
      <c r="X2247" t="inlineStr"/>
      <c r="Y2247" t="inlineStr"/>
      <c r="Z2247" t="inlineStr">
        <is>
          <t>2025-11-16T17:22:32.654614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0</v>
      </c>
      <c r="E2248" t="n">
        <v>7</v>
      </c>
      <c r="F2248" t="inlineStr"/>
      <c r="G2248" t="n">
        <v>1</v>
      </c>
      <c r="H2248" t="inlineStr"/>
      <c r="I2248" t="inlineStr">
        <is>
          <t>proporcion</t>
        </is>
      </c>
      <c r="J2248" t="n">
        <v>0</v>
      </c>
      <c r="K2248" t="n">
        <v>1</v>
      </c>
      <c r="L2248" t="inlineStr"/>
      <c r="M2248" t="n">
        <v>1</v>
      </c>
      <c r="N2248" t="b">
        <v>0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0</v>
      </c>
      <c r="X2248" t="inlineStr"/>
      <c r="Y2248" t="inlineStr"/>
      <c r="Z2248" t="inlineStr">
        <is>
          <t>2025-11-16T17:22:32.654614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0</v>
      </c>
      <c r="E2249" t="n">
        <v>7</v>
      </c>
      <c r="F2249" t="inlineStr"/>
      <c r="G2249" t="n">
        <v>1</v>
      </c>
      <c r="H2249" t="inlineStr"/>
      <c r="I2249" t="inlineStr">
        <is>
          <t>proporcion</t>
        </is>
      </c>
      <c r="J2249" t="n">
        <v>0</v>
      </c>
      <c r="K2249" t="n">
        <v>1</v>
      </c>
      <c r="L2249" t="inlineStr"/>
      <c r="M2249" t="n">
        <v>1</v>
      </c>
      <c r="N2249" t="b">
        <v>0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0</v>
      </c>
      <c r="X2249" t="inlineStr"/>
      <c r="Y2249" t="inlineStr"/>
      <c r="Z2249" t="inlineStr">
        <is>
          <t>2025-11-16T17:22:32.654614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0</v>
      </c>
      <c r="E2250" t="n">
        <v>7</v>
      </c>
      <c r="F2250" t="inlineStr"/>
      <c r="G2250" t="n">
        <v>1</v>
      </c>
      <c r="H2250" t="inlineStr"/>
      <c r="I2250" t="inlineStr">
        <is>
          <t>proporcion</t>
        </is>
      </c>
      <c r="J2250" t="n">
        <v>0</v>
      </c>
      <c r="K2250" t="n">
        <v>1</v>
      </c>
      <c r="L2250" t="inlineStr"/>
      <c r="M2250" t="n">
        <v>1</v>
      </c>
      <c r="N2250" t="b">
        <v>0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0</v>
      </c>
      <c r="X2250" t="inlineStr"/>
      <c r="Y2250" t="inlineStr"/>
      <c r="Z2250" t="inlineStr">
        <is>
          <t>2025-11-16T17:22:32.654614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1</v>
      </c>
      <c r="H2251" t="inlineStr"/>
      <c r="I2251" t="inlineStr">
        <is>
          <t>proporcion</t>
        </is>
      </c>
      <c r="J2251" t="n">
        <v>0</v>
      </c>
      <c r="K2251" t="n">
        <v>0.8571428571428571</v>
      </c>
      <c r="L2251" t="inlineStr"/>
      <c r="M2251" t="n">
        <v>1</v>
      </c>
      <c r="N2251" t="b">
        <v>0</v>
      </c>
      <c r="O2251" t="b">
        <v>0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2025-11-16T17:22:32.654614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1</v>
      </c>
      <c r="H2252" t="inlineStr"/>
      <c r="I2252" t="inlineStr">
        <is>
          <t>proporcion</t>
        </is>
      </c>
      <c r="J2252" t="n">
        <v>0</v>
      </c>
      <c r="K2252" t="n">
        <v>0</v>
      </c>
      <c r="L2252" t="inlineStr"/>
      <c r="M2252" t="n">
        <v>1</v>
      </c>
      <c r="N2252" t="b">
        <v>0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2025-11-16T17:22:32.654614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0</v>
      </c>
      <c r="E2253" t="n">
        <v>7</v>
      </c>
      <c r="F2253" t="inlineStr"/>
      <c r="G2253" t="n">
        <v>1</v>
      </c>
      <c r="H2253" t="inlineStr"/>
      <c r="I2253" t="inlineStr">
        <is>
          <t>proporcion</t>
        </is>
      </c>
      <c r="J2253" t="n">
        <v>0</v>
      </c>
      <c r="K2253" t="n">
        <v>1</v>
      </c>
      <c r="L2253" t="inlineStr"/>
      <c r="M2253" t="n">
        <v>1</v>
      </c>
      <c r="N2253" t="b">
        <v>0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0</v>
      </c>
      <c r="X2253" t="inlineStr"/>
      <c r="Y2253" t="inlineStr"/>
      <c r="Z2253" t="inlineStr">
        <is>
          <t>2025-11-16T17:22:32.654614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0</v>
      </c>
      <c r="E2254" t="n">
        <v>7</v>
      </c>
      <c r="F2254" t="inlineStr"/>
      <c r="G2254" t="n">
        <v>1</v>
      </c>
      <c r="H2254" t="inlineStr"/>
      <c r="I2254" t="inlineStr">
        <is>
          <t>proporcion</t>
        </is>
      </c>
      <c r="J2254" t="n">
        <v>0</v>
      </c>
      <c r="K2254" t="n">
        <v>1</v>
      </c>
      <c r="L2254" t="inlineStr"/>
      <c r="M2254" t="n">
        <v>1</v>
      </c>
      <c r="N2254" t="b">
        <v>0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0</v>
      </c>
      <c r="X2254" t="inlineStr"/>
      <c r="Y2254" t="inlineStr"/>
      <c r="Z2254" t="inlineStr">
        <is>
          <t>2025-11-16T17:22:32.654614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1</v>
      </c>
      <c r="H2255" t="inlineStr"/>
      <c r="I2255" t="inlineStr">
        <is>
          <t>proporcion</t>
        </is>
      </c>
      <c r="J2255" t="n">
        <v>0</v>
      </c>
      <c r="K2255" t="n">
        <v>0.4285714285714285</v>
      </c>
      <c r="L2255" t="inlineStr"/>
      <c r="M2255" t="n">
        <v>1</v>
      </c>
      <c r="N2255" t="b">
        <v>0</v>
      </c>
      <c r="O2255" t="b">
        <v>0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2025-11-16T17:22:32.654614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1</v>
      </c>
      <c r="H2256" t="inlineStr"/>
      <c r="I2256" t="inlineStr">
        <is>
          <t>proporcion</t>
        </is>
      </c>
      <c r="J2256" t="n">
        <v>0.5714285714285714</v>
      </c>
      <c r="K2256" t="n">
        <v>0</v>
      </c>
      <c r="L2256" t="inlineStr"/>
      <c r="M2256" t="n">
        <v>0.4285714285714285</v>
      </c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2025-11-16T17:22:32.654614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0</v>
      </c>
      <c r="E2257" t="n">
        <v>7</v>
      </c>
      <c r="F2257" t="inlineStr"/>
      <c r="G2257" t="n">
        <v>1</v>
      </c>
      <c r="H2257" t="inlineStr"/>
      <c r="I2257" t="inlineStr">
        <is>
          <t>proporcion</t>
        </is>
      </c>
      <c r="J2257" t="n">
        <v>0</v>
      </c>
      <c r="K2257" t="n">
        <v>1</v>
      </c>
      <c r="L2257" t="inlineStr"/>
      <c r="M2257" t="n">
        <v>1</v>
      </c>
      <c r="N2257" t="b">
        <v>0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0</v>
      </c>
      <c r="X2257" t="inlineStr"/>
      <c r="Y2257" t="inlineStr"/>
      <c r="Z2257" t="inlineStr">
        <is>
          <t>2025-11-16T17:22:32.654614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0</v>
      </c>
      <c r="E2258" t="n">
        <v>7</v>
      </c>
      <c r="F2258" t="inlineStr"/>
      <c r="G2258" t="n">
        <v>1</v>
      </c>
      <c r="H2258" t="inlineStr"/>
      <c r="I2258" t="inlineStr">
        <is>
          <t>proporcion</t>
        </is>
      </c>
      <c r="J2258" t="n">
        <v>0</v>
      </c>
      <c r="K2258" t="n">
        <v>1</v>
      </c>
      <c r="L2258" t="inlineStr"/>
      <c r="M2258" t="n">
        <v>1</v>
      </c>
      <c r="N2258" t="b">
        <v>0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0</v>
      </c>
      <c r="X2258" t="inlineStr"/>
      <c r="Y2258" t="inlineStr"/>
      <c r="Z2258" t="inlineStr">
        <is>
          <t>2025-11-16T17:22:32.654614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0</v>
      </c>
      <c r="E2259" t="n">
        <v>7</v>
      </c>
      <c r="F2259" t="inlineStr"/>
      <c r="G2259" t="n">
        <v>1</v>
      </c>
      <c r="H2259" t="inlineStr"/>
      <c r="I2259" t="inlineStr">
        <is>
          <t>proporcion</t>
        </is>
      </c>
      <c r="J2259" t="n">
        <v>0</v>
      </c>
      <c r="K2259" t="n">
        <v>1</v>
      </c>
      <c r="L2259" t="inlineStr"/>
      <c r="M2259" t="n">
        <v>1</v>
      </c>
      <c r="N2259" t="b">
        <v>0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0</v>
      </c>
      <c r="X2259" t="inlineStr"/>
      <c r="Y2259" t="inlineStr"/>
      <c r="Z2259" t="inlineStr">
        <is>
          <t>2025-11-16T17:22:32.654614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1</v>
      </c>
      <c r="H2260" t="inlineStr"/>
      <c r="I2260" t="inlineStr">
        <is>
          <t>proporcion</t>
        </is>
      </c>
      <c r="J2260" t="n">
        <v>0.2857142857142857</v>
      </c>
      <c r="K2260" t="n">
        <v>0</v>
      </c>
      <c r="L2260" t="inlineStr"/>
      <c r="M2260" t="n">
        <v>0.7142857142857143</v>
      </c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2025-11-16T17:22:32.654614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0</v>
      </c>
      <c r="E2261" t="n">
        <v>7</v>
      </c>
      <c r="F2261" t="inlineStr"/>
      <c r="G2261" t="n">
        <v>1</v>
      </c>
      <c r="H2261" t="inlineStr"/>
      <c r="I2261" t="inlineStr">
        <is>
          <t>proporcion</t>
        </is>
      </c>
      <c r="J2261" t="n">
        <v>0</v>
      </c>
      <c r="K2261" t="n">
        <v>1</v>
      </c>
      <c r="L2261" t="inlineStr"/>
      <c r="M2261" t="n">
        <v>1</v>
      </c>
      <c r="N2261" t="b">
        <v>0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0</v>
      </c>
      <c r="X2261" t="inlineStr"/>
      <c r="Y2261" t="inlineStr"/>
      <c r="Z2261" t="inlineStr">
        <is>
          <t>2025-11-16T17:22:32.654614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0</v>
      </c>
      <c r="E2262" t="n">
        <v>7</v>
      </c>
      <c r="F2262" t="inlineStr"/>
      <c r="G2262" t="n">
        <v>1</v>
      </c>
      <c r="H2262" t="inlineStr"/>
      <c r="I2262" t="inlineStr">
        <is>
          <t>proporcion</t>
        </is>
      </c>
      <c r="J2262" t="n">
        <v>0</v>
      </c>
      <c r="K2262" t="n">
        <v>1</v>
      </c>
      <c r="L2262" t="inlineStr"/>
      <c r="M2262" t="n">
        <v>1</v>
      </c>
      <c r="N2262" t="b">
        <v>0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0</v>
      </c>
      <c r="X2262" t="inlineStr"/>
      <c r="Y2262" t="inlineStr"/>
      <c r="Z2262" t="inlineStr">
        <is>
          <t>2025-11-16T17:22:32.654614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0</v>
      </c>
      <c r="E2263" t="n">
        <v>7</v>
      </c>
      <c r="F2263" t="inlineStr"/>
      <c r="G2263" t="n">
        <v>1</v>
      </c>
      <c r="H2263" t="inlineStr"/>
      <c r="I2263" t="inlineStr">
        <is>
          <t>proporcion</t>
        </is>
      </c>
      <c r="J2263" t="n">
        <v>0</v>
      </c>
      <c r="K2263" t="n">
        <v>1</v>
      </c>
      <c r="L2263" t="inlineStr"/>
      <c r="M2263" t="n">
        <v>1</v>
      </c>
      <c r="N2263" t="b">
        <v>0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0</v>
      </c>
      <c r="X2263" t="inlineStr"/>
      <c r="Y2263" t="inlineStr"/>
      <c r="Z2263" t="inlineStr">
        <is>
          <t>2025-11-16T17:22:32.654614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0</v>
      </c>
      <c r="E2264" t="n">
        <v>7</v>
      </c>
      <c r="F2264" t="inlineStr"/>
      <c r="G2264" t="n">
        <v>1</v>
      </c>
      <c r="H2264" t="inlineStr"/>
      <c r="I2264" t="inlineStr">
        <is>
          <t>proporcion</t>
        </is>
      </c>
      <c r="J2264" t="n">
        <v>0</v>
      </c>
      <c r="K2264" t="n">
        <v>1</v>
      </c>
      <c r="L2264" t="inlineStr"/>
      <c r="M2264" t="n">
        <v>1</v>
      </c>
      <c r="N2264" t="b">
        <v>0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0</v>
      </c>
      <c r="X2264" t="inlineStr"/>
      <c r="Y2264" t="inlineStr"/>
      <c r="Z2264" t="inlineStr">
        <is>
          <t>2025-11-16T17:22:32.654614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0</v>
      </c>
      <c r="E2265" t="n">
        <v>7</v>
      </c>
      <c r="F2265" t="inlineStr"/>
      <c r="G2265" t="n">
        <v>1</v>
      </c>
      <c r="H2265" t="inlineStr"/>
      <c r="I2265" t="inlineStr">
        <is>
          <t>proporcion</t>
        </is>
      </c>
      <c r="J2265" t="n">
        <v>0</v>
      </c>
      <c r="K2265" t="n">
        <v>1</v>
      </c>
      <c r="L2265" t="inlineStr"/>
      <c r="M2265" t="n">
        <v>1</v>
      </c>
      <c r="N2265" t="b">
        <v>0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0</v>
      </c>
      <c r="X2265" t="inlineStr"/>
      <c r="Y2265" t="inlineStr"/>
      <c r="Z2265" t="inlineStr">
        <is>
          <t>2025-11-16T17:22:32.654614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0</v>
      </c>
      <c r="E2266" t="n">
        <v>7</v>
      </c>
      <c r="F2266" t="inlineStr"/>
      <c r="G2266" t="n">
        <v>1</v>
      </c>
      <c r="H2266" t="inlineStr"/>
      <c r="I2266" t="inlineStr">
        <is>
          <t>proporcion</t>
        </is>
      </c>
      <c r="J2266" t="n">
        <v>0</v>
      </c>
      <c r="K2266" t="n">
        <v>1</v>
      </c>
      <c r="L2266" t="inlineStr"/>
      <c r="M2266" t="n">
        <v>1</v>
      </c>
      <c r="N2266" t="b">
        <v>0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0</v>
      </c>
      <c r="X2266" t="inlineStr"/>
      <c r="Y2266" t="inlineStr"/>
      <c r="Z2266" t="inlineStr">
        <is>
          <t>2025-11-16T17:22:32.654614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0</v>
      </c>
      <c r="E2267" t="n">
        <v>7</v>
      </c>
      <c r="F2267" t="inlineStr"/>
      <c r="G2267" t="n">
        <v>1</v>
      </c>
      <c r="H2267" t="inlineStr"/>
      <c r="I2267" t="inlineStr">
        <is>
          <t>proporcion</t>
        </is>
      </c>
      <c r="J2267" t="n">
        <v>0</v>
      </c>
      <c r="K2267" t="n">
        <v>1</v>
      </c>
      <c r="L2267" t="inlineStr"/>
      <c r="M2267" t="n">
        <v>1</v>
      </c>
      <c r="N2267" t="b">
        <v>0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0</v>
      </c>
      <c r="X2267" t="inlineStr"/>
      <c r="Y2267" t="inlineStr"/>
      <c r="Z2267" t="inlineStr">
        <is>
          <t>2025-11-16T17:22:32.654614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1</v>
      </c>
      <c r="H2268" t="inlineStr"/>
      <c r="I2268" t="inlineStr">
        <is>
          <t>proporcion</t>
        </is>
      </c>
      <c r="J2268" t="n">
        <v>0.4285714285714285</v>
      </c>
      <c r="K2268" t="n">
        <v>0.1428571428571428</v>
      </c>
      <c r="L2268" t="inlineStr"/>
      <c r="M2268" t="n">
        <v>0.5714285714285714</v>
      </c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2025-11-16T17:22:32.654614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0</v>
      </c>
      <c r="E2269" t="n">
        <v>7</v>
      </c>
      <c r="F2269" t="inlineStr"/>
      <c r="G2269" t="n">
        <v>1</v>
      </c>
      <c r="H2269" t="inlineStr"/>
      <c r="I2269" t="inlineStr">
        <is>
          <t>proporcion</t>
        </is>
      </c>
      <c r="J2269" t="n">
        <v>0</v>
      </c>
      <c r="K2269" t="n">
        <v>1</v>
      </c>
      <c r="L2269" t="inlineStr"/>
      <c r="M2269" t="n">
        <v>1</v>
      </c>
      <c r="N2269" t="b">
        <v>0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0</v>
      </c>
      <c r="X2269" t="inlineStr"/>
      <c r="Y2269" t="inlineStr"/>
      <c r="Z2269" t="inlineStr">
        <is>
          <t>2025-11-16T17:22:32.654614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0</v>
      </c>
      <c r="E2270" t="n">
        <v>7</v>
      </c>
      <c r="F2270" t="inlineStr"/>
      <c r="G2270" t="n">
        <v>1</v>
      </c>
      <c r="H2270" t="inlineStr"/>
      <c r="I2270" t="inlineStr">
        <is>
          <t>proporcion</t>
        </is>
      </c>
      <c r="J2270" t="n">
        <v>0</v>
      </c>
      <c r="K2270" t="n">
        <v>1</v>
      </c>
      <c r="L2270" t="inlineStr"/>
      <c r="M2270" t="n">
        <v>1</v>
      </c>
      <c r="N2270" t="b">
        <v>0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0</v>
      </c>
      <c r="X2270" t="inlineStr"/>
      <c r="Y2270" t="inlineStr"/>
      <c r="Z2270" t="inlineStr">
        <is>
          <t>2025-11-16T17:22:32.654614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1</v>
      </c>
      <c r="H2271" t="inlineStr"/>
      <c r="I2271" t="inlineStr">
        <is>
          <t>proporcion</t>
        </is>
      </c>
      <c r="J2271" t="n">
        <v>0</v>
      </c>
      <c r="K2271" t="n">
        <v>0.1428571428571428</v>
      </c>
      <c r="L2271" t="inlineStr"/>
      <c r="M2271" t="n">
        <v>1</v>
      </c>
      <c r="N2271" t="b">
        <v>0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2025-11-16T17:22:32.654614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0</v>
      </c>
      <c r="E2272" t="n">
        <v>7</v>
      </c>
      <c r="F2272" t="inlineStr"/>
      <c r="G2272" t="n">
        <v>1</v>
      </c>
      <c r="H2272" t="inlineStr"/>
      <c r="I2272" t="inlineStr">
        <is>
          <t>proporcion</t>
        </is>
      </c>
      <c r="J2272" t="n">
        <v>0</v>
      </c>
      <c r="K2272" t="n">
        <v>1</v>
      </c>
      <c r="L2272" t="inlineStr"/>
      <c r="M2272" t="n">
        <v>1</v>
      </c>
      <c r="N2272" t="b">
        <v>0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0</v>
      </c>
      <c r="X2272" t="inlineStr"/>
      <c r="Y2272" t="inlineStr"/>
      <c r="Z2272" t="inlineStr">
        <is>
          <t>2025-11-16T17:22:32.654614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1</v>
      </c>
      <c r="H2273" t="inlineStr"/>
      <c r="I2273" t="inlineStr">
        <is>
          <t>proporcion</t>
        </is>
      </c>
      <c r="J2273" t="n">
        <v>0</v>
      </c>
      <c r="K2273" t="n">
        <v>0.8571428571428571</v>
      </c>
      <c r="L2273" t="inlineStr"/>
      <c r="M2273" t="n">
        <v>1</v>
      </c>
      <c r="N2273" t="b">
        <v>0</v>
      </c>
      <c r="O2273" t="b">
        <v>0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2025-11-16T17:22:32.654614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0</v>
      </c>
      <c r="E2274" t="n">
        <v>7</v>
      </c>
      <c r="F2274" t="inlineStr"/>
      <c r="G2274" t="n">
        <v>1</v>
      </c>
      <c r="H2274" t="inlineStr"/>
      <c r="I2274" t="inlineStr">
        <is>
          <t>proporcion</t>
        </is>
      </c>
      <c r="J2274" t="n">
        <v>0</v>
      </c>
      <c r="K2274" t="n">
        <v>1</v>
      </c>
      <c r="L2274" t="inlineStr"/>
      <c r="M2274" t="n">
        <v>1</v>
      </c>
      <c r="N2274" t="b">
        <v>0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0</v>
      </c>
      <c r="X2274" t="inlineStr"/>
      <c r="Y2274" t="inlineStr"/>
      <c r="Z2274" t="inlineStr">
        <is>
          <t>2025-11-16T17:22:32.654614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0</v>
      </c>
      <c r="E2275" t="n">
        <v>7</v>
      </c>
      <c r="F2275" t="inlineStr"/>
      <c r="G2275" t="n">
        <v>1</v>
      </c>
      <c r="H2275" t="inlineStr"/>
      <c r="I2275" t="inlineStr">
        <is>
          <t>proporcion</t>
        </is>
      </c>
      <c r="J2275" t="n">
        <v>0</v>
      </c>
      <c r="K2275" t="n">
        <v>1</v>
      </c>
      <c r="L2275" t="inlineStr"/>
      <c r="M2275" t="n">
        <v>1</v>
      </c>
      <c r="N2275" t="b">
        <v>0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0</v>
      </c>
      <c r="X2275" t="inlineStr"/>
      <c r="Y2275" t="inlineStr"/>
      <c r="Z2275" t="inlineStr">
        <is>
          <t>2025-11-16T17:22:32.654614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1</v>
      </c>
      <c r="H2276" t="inlineStr"/>
      <c r="I2276" t="inlineStr">
        <is>
          <t>proporcion</t>
        </is>
      </c>
      <c r="J2276" t="n">
        <v>0.1428571428571428</v>
      </c>
      <c r="K2276" t="n">
        <v>0.1428571428571428</v>
      </c>
      <c r="L2276" t="inlineStr"/>
      <c r="M2276" t="n">
        <v>0.8571428571428571</v>
      </c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2025-11-16T17:22:32.654614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0</v>
      </c>
      <c r="E2277" t="n">
        <v>7</v>
      </c>
      <c r="F2277" t="inlineStr"/>
      <c r="G2277" t="n">
        <v>1</v>
      </c>
      <c r="H2277" t="inlineStr"/>
      <c r="I2277" t="inlineStr">
        <is>
          <t>proporcion</t>
        </is>
      </c>
      <c r="J2277" t="n">
        <v>0</v>
      </c>
      <c r="K2277" t="n">
        <v>1</v>
      </c>
      <c r="L2277" t="inlineStr"/>
      <c r="M2277" t="n">
        <v>1</v>
      </c>
      <c r="N2277" t="b">
        <v>0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0</v>
      </c>
      <c r="X2277" t="inlineStr"/>
      <c r="Y2277" t="inlineStr"/>
      <c r="Z2277" t="inlineStr">
        <is>
          <t>2025-11-16T17:22:32.654614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0</v>
      </c>
      <c r="E2278" t="n">
        <v>7</v>
      </c>
      <c r="F2278" t="inlineStr"/>
      <c r="G2278" t="n">
        <v>1</v>
      </c>
      <c r="H2278" t="inlineStr"/>
      <c r="I2278" t="inlineStr">
        <is>
          <t>proporcion</t>
        </is>
      </c>
      <c r="J2278" t="n">
        <v>0</v>
      </c>
      <c r="K2278" t="n">
        <v>1</v>
      </c>
      <c r="L2278" t="inlineStr"/>
      <c r="M2278" t="n">
        <v>1</v>
      </c>
      <c r="N2278" t="b">
        <v>0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0</v>
      </c>
      <c r="X2278" t="inlineStr"/>
      <c r="Y2278" t="inlineStr"/>
      <c r="Z2278" t="inlineStr">
        <is>
          <t>2025-11-16T17:22:32.654614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1</v>
      </c>
      <c r="H2279" t="inlineStr"/>
      <c r="I2279" t="inlineStr">
        <is>
          <t>proporcion</t>
        </is>
      </c>
      <c r="J2279" t="n">
        <v>0</v>
      </c>
      <c r="K2279" t="n">
        <v>0.1428571428571428</v>
      </c>
      <c r="L2279" t="inlineStr"/>
      <c r="M2279" t="n">
        <v>1</v>
      </c>
      <c r="N2279" t="b">
        <v>0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2025-11-16T17:22:32.654614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1</v>
      </c>
      <c r="H2280" t="inlineStr"/>
      <c r="I2280" t="inlineStr">
        <is>
          <t>proporcion</t>
        </is>
      </c>
      <c r="J2280" t="n">
        <v>0</v>
      </c>
      <c r="K2280" t="n">
        <v>0</v>
      </c>
      <c r="L2280" t="inlineStr"/>
      <c r="M2280" t="n">
        <v>1</v>
      </c>
      <c r="N2280" t="b">
        <v>0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2025-11-16T17:22:32.654614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0</v>
      </c>
      <c r="E2281" t="n">
        <v>7</v>
      </c>
      <c r="F2281" t="inlineStr"/>
      <c r="G2281" t="n">
        <v>1</v>
      </c>
      <c r="H2281" t="inlineStr"/>
      <c r="I2281" t="inlineStr">
        <is>
          <t>proporcion</t>
        </is>
      </c>
      <c r="J2281" t="n">
        <v>0</v>
      </c>
      <c r="K2281" t="n">
        <v>1</v>
      </c>
      <c r="L2281" t="inlineStr"/>
      <c r="M2281" t="n">
        <v>1</v>
      </c>
      <c r="N2281" t="b">
        <v>0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0</v>
      </c>
      <c r="X2281" t="inlineStr"/>
      <c r="Y2281" t="inlineStr"/>
      <c r="Z2281" t="inlineStr">
        <is>
          <t>2025-11-16T17:22:32.654614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0</v>
      </c>
      <c r="E2282" t="n">
        <v>7</v>
      </c>
      <c r="F2282" t="inlineStr"/>
      <c r="G2282" t="n">
        <v>1</v>
      </c>
      <c r="H2282" t="inlineStr"/>
      <c r="I2282" t="inlineStr">
        <is>
          <t>proporcion</t>
        </is>
      </c>
      <c r="J2282" t="n">
        <v>0</v>
      </c>
      <c r="K2282" t="n">
        <v>1</v>
      </c>
      <c r="L2282" t="inlineStr"/>
      <c r="M2282" t="n">
        <v>1</v>
      </c>
      <c r="N2282" t="b">
        <v>0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0</v>
      </c>
      <c r="X2282" t="inlineStr"/>
      <c r="Y2282" t="inlineStr"/>
      <c r="Z2282" t="inlineStr">
        <is>
          <t>2025-11-16T17:22:32.654614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0</v>
      </c>
      <c r="E2283" t="n">
        <v>7</v>
      </c>
      <c r="F2283" t="inlineStr"/>
      <c r="G2283" t="n">
        <v>1</v>
      </c>
      <c r="H2283" t="inlineStr"/>
      <c r="I2283" t="inlineStr">
        <is>
          <t>proporcion</t>
        </is>
      </c>
      <c r="J2283" t="n">
        <v>0</v>
      </c>
      <c r="K2283" t="n">
        <v>1</v>
      </c>
      <c r="L2283" t="inlineStr"/>
      <c r="M2283" t="n">
        <v>1</v>
      </c>
      <c r="N2283" t="b">
        <v>0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0</v>
      </c>
      <c r="X2283" t="inlineStr"/>
      <c r="Y2283" t="inlineStr"/>
      <c r="Z2283" t="inlineStr">
        <is>
          <t>2025-11-16T17:22:32.654614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0</v>
      </c>
      <c r="E2284" t="n">
        <v>7</v>
      </c>
      <c r="F2284" t="inlineStr"/>
      <c r="G2284" t="n">
        <v>1</v>
      </c>
      <c r="H2284" t="inlineStr"/>
      <c r="I2284" t="inlineStr">
        <is>
          <t>proporcion</t>
        </is>
      </c>
      <c r="J2284" t="n">
        <v>0</v>
      </c>
      <c r="K2284" t="n">
        <v>1</v>
      </c>
      <c r="L2284" t="inlineStr"/>
      <c r="M2284" t="n">
        <v>1</v>
      </c>
      <c r="N2284" t="b">
        <v>0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0</v>
      </c>
      <c r="X2284" t="inlineStr"/>
      <c r="Y2284" t="inlineStr"/>
      <c r="Z2284" t="inlineStr">
        <is>
          <t>2025-11-16T17:22:32.654614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0</v>
      </c>
      <c r="E2285" t="n">
        <v>7</v>
      </c>
      <c r="F2285" t="inlineStr"/>
      <c r="G2285" t="n">
        <v>1</v>
      </c>
      <c r="H2285" t="inlineStr"/>
      <c r="I2285" t="inlineStr">
        <is>
          <t>proporcion</t>
        </is>
      </c>
      <c r="J2285" t="n">
        <v>0</v>
      </c>
      <c r="K2285" t="n">
        <v>1</v>
      </c>
      <c r="L2285" t="inlineStr"/>
      <c r="M2285" t="n">
        <v>1</v>
      </c>
      <c r="N2285" t="b">
        <v>0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0</v>
      </c>
      <c r="X2285" t="inlineStr"/>
      <c r="Y2285" t="inlineStr"/>
      <c r="Z2285" t="inlineStr">
        <is>
          <t>2025-11-16T17:22:32.654614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1</v>
      </c>
      <c r="H2286" t="inlineStr"/>
      <c r="I2286" t="inlineStr">
        <is>
          <t>proporcion</t>
        </is>
      </c>
      <c r="J2286" t="n">
        <v>0</v>
      </c>
      <c r="K2286" t="n">
        <v>0.2857142857142857</v>
      </c>
      <c r="L2286" t="inlineStr"/>
      <c r="M2286" t="n">
        <v>1</v>
      </c>
      <c r="N2286" t="b">
        <v>0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2025-11-16T17:22:32.654614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0</v>
      </c>
      <c r="E2287" t="n">
        <v>7</v>
      </c>
      <c r="F2287" t="inlineStr"/>
      <c r="G2287" t="n">
        <v>1</v>
      </c>
      <c r="H2287" t="inlineStr"/>
      <c r="I2287" t="inlineStr">
        <is>
          <t>proporcion</t>
        </is>
      </c>
      <c r="J2287" t="n">
        <v>0</v>
      </c>
      <c r="K2287" t="n">
        <v>1</v>
      </c>
      <c r="L2287" t="inlineStr"/>
      <c r="M2287" t="n">
        <v>1</v>
      </c>
      <c r="N2287" t="b">
        <v>0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0</v>
      </c>
      <c r="X2287" t="inlineStr"/>
      <c r="Y2287" t="inlineStr"/>
      <c r="Z2287" t="inlineStr">
        <is>
          <t>2025-11-16T17:22:32.654614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1</v>
      </c>
      <c r="H2288" t="inlineStr"/>
      <c r="I2288" t="inlineStr">
        <is>
          <t>proporcion</t>
        </is>
      </c>
      <c r="J2288" t="n">
        <v>0</v>
      </c>
      <c r="K2288" t="n">
        <v>0.4285714285714285</v>
      </c>
      <c r="L2288" t="inlineStr"/>
      <c r="M2288" t="n">
        <v>1</v>
      </c>
      <c r="N2288" t="b">
        <v>0</v>
      </c>
      <c r="O2288" t="b">
        <v>0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2025-11-16T17:22:32.654614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0</v>
      </c>
      <c r="E2289" t="n">
        <v>7</v>
      </c>
      <c r="F2289" t="inlineStr"/>
      <c r="G2289" t="n">
        <v>1</v>
      </c>
      <c r="H2289" t="inlineStr"/>
      <c r="I2289" t="inlineStr">
        <is>
          <t>proporcion</t>
        </is>
      </c>
      <c r="J2289" t="n">
        <v>0</v>
      </c>
      <c r="K2289" t="n">
        <v>1</v>
      </c>
      <c r="L2289" t="inlineStr"/>
      <c r="M2289" t="n">
        <v>1</v>
      </c>
      <c r="N2289" t="b">
        <v>0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0</v>
      </c>
      <c r="X2289" t="inlineStr"/>
      <c r="Y2289" t="inlineStr"/>
      <c r="Z2289" t="inlineStr">
        <is>
          <t>2025-11-16T17:22:32.654614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0</v>
      </c>
      <c r="E2290" t="n">
        <v>7</v>
      </c>
      <c r="F2290" t="inlineStr"/>
      <c r="G2290" t="n">
        <v>1</v>
      </c>
      <c r="H2290" t="inlineStr"/>
      <c r="I2290" t="inlineStr">
        <is>
          <t>proporcion</t>
        </is>
      </c>
      <c r="J2290" t="n">
        <v>0</v>
      </c>
      <c r="K2290" t="n">
        <v>1</v>
      </c>
      <c r="L2290" t="inlineStr"/>
      <c r="M2290" t="n">
        <v>1</v>
      </c>
      <c r="N2290" t="b">
        <v>0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0</v>
      </c>
      <c r="X2290" t="inlineStr"/>
      <c r="Y2290" t="inlineStr"/>
      <c r="Z2290" t="inlineStr">
        <is>
          <t>2025-11-16T17:22:32.654614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0</v>
      </c>
      <c r="E2291" t="n">
        <v>7</v>
      </c>
      <c r="F2291" t="inlineStr"/>
      <c r="G2291" t="n">
        <v>1</v>
      </c>
      <c r="H2291" t="inlineStr"/>
      <c r="I2291" t="inlineStr">
        <is>
          <t>proporcion</t>
        </is>
      </c>
      <c r="J2291" t="n">
        <v>0</v>
      </c>
      <c r="K2291" t="n">
        <v>1</v>
      </c>
      <c r="L2291" t="inlineStr"/>
      <c r="M2291" t="n">
        <v>1</v>
      </c>
      <c r="N2291" t="b">
        <v>0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0</v>
      </c>
      <c r="X2291" t="inlineStr"/>
      <c r="Y2291" t="inlineStr"/>
      <c r="Z2291" t="inlineStr">
        <is>
          <t>2025-11-16T17:22:32.654614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1</v>
      </c>
      <c r="H2292" t="inlineStr"/>
      <c r="I2292" t="inlineStr">
        <is>
          <t>proporcion</t>
        </is>
      </c>
      <c r="J2292" t="n">
        <v>0</v>
      </c>
      <c r="K2292" t="n">
        <v>0.4285714285714285</v>
      </c>
      <c r="L2292" t="inlineStr"/>
      <c r="M2292" t="n">
        <v>1</v>
      </c>
      <c r="N2292" t="b">
        <v>0</v>
      </c>
      <c r="O2292" t="b">
        <v>0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2025-11-16T17:22:32.654614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0</v>
      </c>
      <c r="E2293" t="n">
        <v>7</v>
      </c>
      <c r="F2293" t="inlineStr"/>
      <c r="G2293" t="n">
        <v>1</v>
      </c>
      <c r="H2293" t="inlineStr"/>
      <c r="I2293" t="inlineStr">
        <is>
          <t>proporcion</t>
        </is>
      </c>
      <c r="J2293" t="n">
        <v>0</v>
      </c>
      <c r="K2293" t="n">
        <v>1</v>
      </c>
      <c r="L2293" t="inlineStr"/>
      <c r="M2293" t="n">
        <v>1</v>
      </c>
      <c r="N2293" t="b">
        <v>0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0</v>
      </c>
      <c r="X2293" t="inlineStr"/>
      <c r="Y2293" t="inlineStr"/>
      <c r="Z2293" t="inlineStr">
        <is>
          <t>2025-11-16T17:22:32.654614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0</v>
      </c>
      <c r="E2294" t="n">
        <v>7</v>
      </c>
      <c r="F2294" t="inlineStr"/>
      <c r="G2294" t="n">
        <v>1</v>
      </c>
      <c r="H2294" t="inlineStr"/>
      <c r="I2294" t="inlineStr">
        <is>
          <t>proporcion</t>
        </is>
      </c>
      <c r="J2294" t="n">
        <v>0</v>
      </c>
      <c r="K2294" t="n">
        <v>1</v>
      </c>
      <c r="L2294" t="inlineStr"/>
      <c r="M2294" t="n">
        <v>1</v>
      </c>
      <c r="N2294" t="b">
        <v>0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0</v>
      </c>
      <c r="X2294" t="inlineStr"/>
      <c r="Y2294" t="inlineStr"/>
      <c r="Z2294" t="inlineStr">
        <is>
          <t>2025-11-16T17:22:32.654614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1</v>
      </c>
      <c r="H2295" t="inlineStr"/>
      <c r="I2295" t="inlineStr">
        <is>
          <t>proporcion</t>
        </is>
      </c>
      <c r="J2295" t="n">
        <v>0</v>
      </c>
      <c r="K2295" t="n">
        <v>0</v>
      </c>
      <c r="L2295" t="inlineStr"/>
      <c r="M2295" t="n">
        <v>1</v>
      </c>
      <c r="N2295" t="b">
        <v>0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2025-11-16T17:22:32.654614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1</v>
      </c>
      <c r="H2296" t="inlineStr"/>
      <c r="I2296" t="inlineStr">
        <is>
          <t>proporcion</t>
        </is>
      </c>
      <c r="J2296" t="n">
        <v>0</v>
      </c>
      <c r="K2296" t="n">
        <v>0.2857142857142857</v>
      </c>
      <c r="L2296" t="inlineStr"/>
      <c r="M2296" t="n">
        <v>1</v>
      </c>
      <c r="N2296" t="b">
        <v>0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2025-11-16T17:22:32.654614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1</v>
      </c>
      <c r="H2297" t="inlineStr"/>
      <c r="I2297" t="inlineStr">
        <is>
          <t>proporcion</t>
        </is>
      </c>
      <c r="J2297" t="n">
        <v>0</v>
      </c>
      <c r="K2297" t="n">
        <v>0</v>
      </c>
      <c r="L2297" t="inlineStr"/>
      <c r="M2297" t="n">
        <v>1</v>
      </c>
      <c r="N2297" t="b">
        <v>0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2025-11-16T17:22:32.654614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0</v>
      </c>
      <c r="E2298" t="n">
        <v>7</v>
      </c>
      <c r="F2298" t="inlineStr"/>
      <c r="G2298" t="n">
        <v>1</v>
      </c>
      <c r="H2298" t="inlineStr"/>
      <c r="I2298" t="inlineStr">
        <is>
          <t>proporcion</t>
        </is>
      </c>
      <c r="J2298" t="n">
        <v>0</v>
      </c>
      <c r="K2298" t="n">
        <v>1</v>
      </c>
      <c r="L2298" t="inlineStr"/>
      <c r="M2298" t="n">
        <v>1</v>
      </c>
      <c r="N2298" t="b">
        <v>0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0</v>
      </c>
      <c r="X2298" t="inlineStr"/>
      <c r="Y2298" t="inlineStr"/>
      <c r="Z2298" t="inlineStr">
        <is>
          <t>2025-11-16T17:22:32.654614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1</v>
      </c>
      <c r="H2299" t="inlineStr"/>
      <c r="I2299" t="inlineStr">
        <is>
          <t>proporcion</t>
        </is>
      </c>
      <c r="J2299" t="n">
        <v>0</v>
      </c>
      <c r="K2299" t="n">
        <v>0.1428571428571428</v>
      </c>
      <c r="L2299" t="inlineStr"/>
      <c r="M2299" t="n">
        <v>1</v>
      </c>
      <c r="N2299" t="b">
        <v>0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2025-11-16T17:22:32.654614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0</v>
      </c>
      <c r="E2300" t="n">
        <v>7</v>
      </c>
      <c r="F2300" t="inlineStr"/>
      <c r="G2300" t="n">
        <v>1</v>
      </c>
      <c r="H2300" t="inlineStr"/>
      <c r="I2300" t="inlineStr">
        <is>
          <t>proporcion</t>
        </is>
      </c>
      <c r="J2300" t="n">
        <v>0</v>
      </c>
      <c r="K2300" t="n">
        <v>1</v>
      </c>
      <c r="L2300" t="inlineStr"/>
      <c r="M2300" t="n">
        <v>1</v>
      </c>
      <c r="N2300" t="b">
        <v>0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0</v>
      </c>
      <c r="X2300" t="inlineStr"/>
      <c r="Y2300" t="inlineStr"/>
      <c r="Z2300" t="inlineStr">
        <is>
          <t>2025-11-16T17:22:32.654614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0</v>
      </c>
      <c r="E2301" t="n">
        <v>7</v>
      </c>
      <c r="F2301" t="inlineStr"/>
      <c r="G2301" t="n">
        <v>1</v>
      </c>
      <c r="H2301" t="inlineStr"/>
      <c r="I2301" t="inlineStr">
        <is>
          <t>proporcion</t>
        </is>
      </c>
      <c r="J2301" t="n">
        <v>0</v>
      </c>
      <c r="K2301" t="n">
        <v>1</v>
      </c>
      <c r="L2301" t="inlineStr"/>
      <c r="M2301" t="n">
        <v>1</v>
      </c>
      <c r="N2301" t="b">
        <v>0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0</v>
      </c>
      <c r="X2301" t="inlineStr"/>
      <c r="Y2301" t="inlineStr"/>
      <c r="Z2301" t="inlineStr">
        <is>
          <t>2025-11-16T17:22:32.654614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0</v>
      </c>
      <c r="E2302" t="n">
        <v>7</v>
      </c>
      <c r="F2302" t="inlineStr"/>
      <c r="G2302" t="n">
        <v>1</v>
      </c>
      <c r="H2302" t="inlineStr"/>
      <c r="I2302" t="inlineStr">
        <is>
          <t>proporcion</t>
        </is>
      </c>
      <c r="J2302" t="n">
        <v>0</v>
      </c>
      <c r="K2302" t="n">
        <v>1</v>
      </c>
      <c r="L2302" t="inlineStr"/>
      <c r="M2302" t="n">
        <v>1</v>
      </c>
      <c r="N2302" t="b">
        <v>0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0</v>
      </c>
      <c r="X2302" t="inlineStr"/>
      <c r="Y2302" t="inlineStr"/>
      <c r="Z2302" t="inlineStr">
        <is>
          <t>2025-11-16T17:22:32.654614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0</v>
      </c>
      <c r="E2303" t="n">
        <v>7</v>
      </c>
      <c r="F2303" t="inlineStr"/>
      <c r="G2303" t="n">
        <v>1</v>
      </c>
      <c r="H2303" t="inlineStr"/>
      <c r="I2303" t="inlineStr">
        <is>
          <t>proporcion</t>
        </is>
      </c>
      <c r="J2303" t="n">
        <v>0</v>
      </c>
      <c r="K2303" t="n">
        <v>1</v>
      </c>
      <c r="L2303" t="inlineStr"/>
      <c r="M2303" t="n">
        <v>1</v>
      </c>
      <c r="N2303" t="b">
        <v>0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0</v>
      </c>
      <c r="X2303" t="inlineStr"/>
      <c r="Y2303" t="inlineStr"/>
      <c r="Z2303" t="inlineStr">
        <is>
          <t>2025-11-16T17:22:32.654614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0</v>
      </c>
      <c r="E2304" t="n">
        <v>7</v>
      </c>
      <c r="F2304" t="inlineStr"/>
      <c r="G2304" t="n">
        <v>1</v>
      </c>
      <c r="H2304" t="inlineStr"/>
      <c r="I2304" t="inlineStr">
        <is>
          <t>proporcion</t>
        </is>
      </c>
      <c r="J2304" t="n">
        <v>0</v>
      </c>
      <c r="K2304" t="n">
        <v>1</v>
      </c>
      <c r="L2304" t="inlineStr"/>
      <c r="M2304" t="n">
        <v>1</v>
      </c>
      <c r="N2304" t="b">
        <v>0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0</v>
      </c>
      <c r="X2304" t="inlineStr"/>
      <c r="Y2304" t="inlineStr"/>
      <c r="Z2304" t="inlineStr">
        <is>
          <t>2025-11-16T17:22:32.654614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0</v>
      </c>
      <c r="E2305" t="n">
        <v>7</v>
      </c>
      <c r="F2305" t="inlineStr"/>
      <c r="G2305" t="n">
        <v>1</v>
      </c>
      <c r="H2305" t="inlineStr"/>
      <c r="I2305" t="inlineStr">
        <is>
          <t>proporcion</t>
        </is>
      </c>
      <c r="J2305" t="n">
        <v>0</v>
      </c>
      <c r="K2305" t="n">
        <v>1</v>
      </c>
      <c r="L2305" t="inlineStr"/>
      <c r="M2305" t="n">
        <v>1</v>
      </c>
      <c r="N2305" t="b">
        <v>0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0</v>
      </c>
      <c r="X2305" t="inlineStr"/>
      <c r="Y2305" t="inlineStr"/>
      <c r="Z2305" t="inlineStr">
        <is>
          <t>2025-11-16T17:22:32.654614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0</v>
      </c>
      <c r="E2306" t="n">
        <v>7</v>
      </c>
      <c r="F2306" t="inlineStr"/>
      <c r="G2306" t="n">
        <v>1</v>
      </c>
      <c r="H2306" t="inlineStr"/>
      <c r="I2306" t="inlineStr">
        <is>
          <t>proporcion</t>
        </is>
      </c>
      <c r="J2306" t="n">
        <v>0</v>
      </c>
      <c r="K2306" t="n">
        <v>1</v>
      </c>
      <c r="L2306" t="inlineStr"/>
      <c r="M2306" t="n">
        <v>1</v>
      </c>
      <c r="N2306" t="b">
        <v>0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0</v>
      </c>
      <c r="X2306" t="inlineStr"/>
      <c r="Y2306" t="inlineStr"/>
      <c r="Z2306" t="inlineStr">
        <is>
          <t>2025-11-16T17:22:32.654614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0</v>
      </c>
      <c r="E2307" t="n">
        <v>7</v>
      </c>
      <c r="F2307" t="inlineStr"/>
      <c r="G2307" t="n">
        <v>1</v>
      </c>
      <c r="H2307" t="inlineStr"/>
      <c r="I2307" t="inlineStr">
        <is>
          <t>proporcion</t>
        </is>
      </c>
      <c r="J2307" t="n">
        <v>0</v>
      </c>
      <c r="K2307" t="n">
        <v>1</v>
      </c>
      <c r="L2307" t="inlineStr"/>
      <c r="M2307" t="n">
        <v>1</v>
      </c>
      <c r="N2307" t="b">
        <v>0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0</v>
      </c>
      <c r="X2307" t="inlineStr"/>
      <c r="Y2307" t="inlineStr"/>
      <c r="Z2307" t="inlineStr">
        <is>
          <t>2025-11-16T17:22:32.654614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1</v>
      </c>
      <c r="H2308" t="inlineStr"/>
      <c r="I2308" t="inlineStr">
        <is>
          <t>proporcion</t>
        </is>
      </c>
      <c r="J2308" t="n">
        <v>0.1428571428571428</v>
      </c>
      <c r="K2308" t="n">
        <v>1</v>
      </c>
      <c r="L2308" t="inlineStr"/>
      <c r="M2308" t="n">
        <v>0.8571428571428571</v>
      </c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162</v>
      </c>
      <c r="X2308" t="n">
        <v>0.5873113939011035</v>
      </c>
      <c r="Y2308" t="n">
        <v>27753</v>
      </c>
      <c r="Z2308" t="inlineStr">
        <is>
          <t>2025-11-16T17:22:32.654614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0</v>
      </c>
      <c r="E2309" t="n">
        <v>7</v>
      </c>
      <c r="F2309" t="inlineStr"/>
      <c r="G2309" t="n">
        <v>1</v>
      </c>
      <c r="H2309" t="inlineStr"/>
      <c r="I2309" t="inlineStr">
        <is>
          <t>proporcion</t>
        </is>
      </c>
      <c r="J2309" t="n">
        <v>0</v>
      </c>
      <c r="K2309" t="n">
        <v>1</v>
      </c>
      <c r="L2309" t="inlineStr"/>
      <c r="M2309" t="n">
        <v>1</v>
      </c>
      <c r="N2309" t="b">
        <v>0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0</v>
      </c>
      <c r="X2309" t="inlineStr"/>
      <c r="Y2309" t="inlineStr"/>
      <c r="Z2309" t="inlineStr">
        <is>
          <t>2025-11-16T17:22:32.654614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0</v>
      </c>
      <c r="E2310" t="n">
        <v>7</v>
      </c>
      <c r="F2310" t="inlineStr"/>
      <c r="G2310" t="n">
        <v>1</v>
      </c>
      <c r="H2310" t="inlineStr"/>
      <c r="I2310" t="inlineStr">
        <is>
          <t>proporcion</t>
        </is>
      </c>
      <c r="J2310" t="n">
        <v>0</v>
      </c>
      <c r="K2310" t="n">
        <v>1</v>
      </c>
      <c r="L2310" t="inlineStr"/>
      <c r="M2310" t="n">
        <v>1</v>
      </c>
      <c r="N2310" t="b">
        <v>0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0</v>
      </c>
      <c r="X2310" t="inlineStr"/>
      <c r="Y2310" t="inlineStr"/>
      <c r="Z2310" t="inlineStr">
        <is>
          <t>2025-11-16T17:22:32.670489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1</v>
      </c>
      <c r="H2311" t="inlineStr"/>
      <c r="I2311" t="inlineStr">
        <is>
          <t>proporcion</t>
        </is>
      </c>
      <c r="J2311" t="n">
        <v>0</v>
      </c>
      <c r="K2311" t="n">
        <v>0.1428571428571428</v>
      </c>
      <c r="L2311" t="inlineStr"/>
      <c r="M2311" t="n">
        <v>1</v>
      </c>
      <c r="N2311" t="b">
        <v>0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2025-11-16T17:22:32.671492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0</v>
      </c>
      <c r="E2312" t="n">
        <v>7</v>
      </c>
      <c r="F2312" t="inlineStr"/>
      <c r="G2312" t="n">
        <v>1</v>
      </c>
      <c r="H2312" t="inlineStr"/>
      <c r="I2312" t="inlineStr">
        <is>
          <t>proporcion</t>
        </is>
      </c>
      <c r="J2312" t="n">
        <v>0</v>
      </c>
      <c r="K2312" t="n">
        <v>1</v>
      </c>
      <c r="L2312" t="inlineStr"/>
      <c r="M2312" t="n">
        <v>1</v>
      </c>
      <c r="N2312" t="b">
        <v>0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0</v>
      </c>
      <c r="X2312" t="inlineStr"/>
      <c r="Y2312" t="inlineStr"/>
      <c r="Z2312" t="inlineStr">
        <is>
          <t>2025-11-16T17:22:32.671492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1</v>
      </c>
      <c r="H2313" t="inlineStr"/>
      <c r="I2313" t="inlineStr">
        <is>
          <t>proporcion</t>
        </is>
      </c>
      <c r="J2313" t="n">
        <v>0</v>
      </c>
      <c r="K2313" t="n">
        <v>0.2857142857142857</v>
      </c>
      <c r="L2313" t="inlineStr"/>
      <c r="M2313" t="n">
        <v>1</v>
      </c>
      <c r="N2313" t="b">
        <v>0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2025-11-16T17:22:32.671958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0</v>
      </c>
      <c r="E2314" t="n">
        <v>7</v>
      </c>
      <c r="F2314" t="inlineStr"/>
      <c r="G2314" t="n">
        <v>1</v>
      </c>
      <c r="H2314" t="inlineStr"/>
      <c r="I2314" t="inlineStr">
        <is>
          <t>proporcion</t>
        </is>
      </c>
      <c r="J2314" t="n">
        <v>0</v>
      </c>
      <c r="K2314" t="n">
        <v>1</v>
      </c>
      <c r="L2314" t="inlineStr"/>
      <c r="M2314" t="n">
        <v>1</v>
      </c>
      <c r="N2314" t="b">
        <v>0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0</v>
      </c>
      <c r="X2314" t="inlineStr"/>
      <c r="Y2314" t="inlineStr"/>
      <c r="Z2314" t="inlineStr">
        <is>
          <t>2025-11-16T17:22:32.671958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0</v>
      </c>
      <c r="E2315" t="n">
        <v>7</v>
      </c>
      <c r="F2315" t="inlineStr"/>
      <c r="G2315" t="n">
        <v>1</v>
      </c>
      <c r="H2315" t="inlineStr"/>
      <c r="I2315" t="inlineStr">
        <is>
          <t>proporcion</t>
        </is>
      </c>
      <c r="J2315" t="n">
        <v>0</v>
      </c>
      <c r="K2315" t="n">
        <v>1</v>
      </c>
      <c r="L2315" t="inlineStr"/>
      <c r="M2315" t="n">
        <v>1</v>
      </c>
      <c r="N2315" t="b">
        <v>0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0</v>
      </c>
      <c r="X2315" t="inlineStr"/>
      <c r="Y2315" t="inlineStr"/>
      <c r="Z2315" t="inlineStr">
        <is>
          <t>2025-11-16T17:22:32.671958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0</v>
      </c>
      <c r="E2316" t="n">
        <v>7</v>
      </c>
      <c r="F2316" t="inlineStr"/>
      <c r="G2316" t="n">
        <v>1</v>
      </c>
      <c r="H2316" t="inlineStr"/>
      <c r="I2316" t="inlineStr">
        <is>
          <t>proporcion</t>
        </is>
      </c>
      <c r="J2316" t="n">
        <v>0</v>
      </c>
      <c r="K2316" t="n">
        <v>1</v>
      </c>
      <c r="L2316" t="inlineStr"/>
      <c r="M2316" t="n">
        <v>1</v>
      </c>
      <c r="N2316" t="b">
        <v>0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0</v>
      </c>
      <c r="X2316" t="inlineStr"/>
      <c r="Y2316" t="inlineStr"/>
      <c r="Z2316" t="inlineStr">
        <is>
          <t>2025-11-16T17:22:32.672487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0</v>
      </c>
      <c r="E2317" t="n">
        <v>7</v>
      </c>
      <c r="F2317" t="inlineStr"/>
      <c r="G2317" t="n">
        <v>1</v>
      </c>
      <c r="H2317" t="inlineStr"/>
      <c r="I2317" t="inlineStr">
        <is>
          <t>proporcion</t>
        </is>
      </c>
      <c r="J2317" t="n">
        <v>0</v>
      </c>
      <c r="K2317" t="n">
        <v>1</v>
      </c>
      <c r="L2317" t="inlineStr"/>
      <c r="M2317" t="n">
        <v>1</v>
      </c>
      <c r="N2317" t="b">
        <v>0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0</v>
      </c>
      <c r="X2317" t="inlineStr"/>
      <c r="Y2317" t="inlineStr"/>
      <c r="Z2317" t="inlineStr">
        <is>
          <t>2025-11-16T17:22:32.672487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0</v>
      </c>
      <c r="E2318" t="n">
        <v>7</v>
      </c>
      <c r="F2318" t="inlineStr"/>
      <c r="G2318" t="n">
        <v>1</v>
      </c>
      <c r="H2318" t="inlineStr"/>
      <c r="I2318" t="inlineStr">
        <is>
          <t>proporcion</t>
        </is>
      </c>
      <c r="J2318" t="n">
        <v>0</v>
      </c>
      <c r="K2318" t="n">
        <v>1</v>
      </c>
      <c r="L2318" t="inlineStr"/>
      <c r="M2318" t="n">
        <v>1</v>
      </c>
      <c r="N2318" t="b">
        <v>0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0</v>
      </c>
      <c r="X2318" t="inlineStr"/>
      <c r="Y2318" t="inlineStr"/>
      <c r="Z2318" t="inlineStr">
        <is>
          <t>2025-11-16T17:22:32.672487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0</v>
      </c>
      <c r="E2319" t="n">
        <v>7</v>
      </c>
      <c r="F2319" t="inlineStr"/>
      <c r="G2319" t="n">
        <v>1</v>
      </c>
      <c r="H2319" t="inlineStr"/>
      <c r="I2319" t="inlineStr">
        <is>
          <t>proporcion</t>
        </is>
      </c>
      <c r="J2319" t="n">
        <v>0</v>
      </c>
      <c r="K2319" t="n">
        <v>1</v>
      </c>
      <c r="L2319" t="inlineStr"/>
      <c r="M2319" t="n">
        <v>1</v>
      </c>
      <c r="N2319" t="b">
        <v>0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0</v>
      </c>
      <c r="X2319" t="inlineStr"/>
      <c r="Y2319" t="inlineStr"/>
      <c r="Z2319" t="inlineStr">
        <is>
          <t>2025-11-16T17:22:32.672487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0</v>
      </c>
      <c r="E2320" t="n">
        <v>7</v>
      </c>
      <c r="F2320" t="inlineStr"/>
      <c r="G2320" t="n">
        <v>1</v>
      </c>
      <c r="H2320" t="inlineStr"/>
      <c r="I2320" t="inlineStr">
        <is>
          <t>proporcion</t>
        </is>
      </c>
      <c r="J2320" t="n">
        <v>0</v>
      </c>
      <c r="K2320" t="n">
        <v>1</v>
      </c>
      <c r="L2320" t="inlineStr"/>
      <c r="M2320" t="n">
        <v>1</v>
      </c>
      <c r="N2320" t="b">
        <v>0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0</v>
      </c>
      <c r="X2320" t="inlineStr"/>
      <c r="Y2320" t="inlineStr"/>
      <c r="Z2320" t="inlineStr">
        <is>
          <t>2025-11-16T17:22:32.672487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0</v>
      </c>
      <c r="E2321" t="n">
        <v>7</v>
      </c>
      <c r="F2321" t="inlineStr"/>
      <c r="G2321" t="n">
        <v>1</v>
      </c>
      <c r="H2321" t="inlineStr"/>
      <c r="I2321" t="inlineStr">
        <is>
          <t>proporcion</t>
        </is>
      </c>
      <c r="J2321" t="n">
        <v>0.1428571428571428</v>
      </c>
      <c r="K2321" t="n">
        <v>0.8571428571428571</v>
      </c>
      <c r="L2321" t="inlineStr"/>
      <c r="M2321" t="n">
        <v>0.8571428571428571</v>
      </c>
      <c r="N2321" t="b">
        <v>1</v>
      </c>
      <c r="O2321" t="b">
        <v>0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0</v>
      </c>
      <c r="X2321" t="inlineStr"/>
      <c r="Y2321" t="inlineStr"/>
      <c r="Z2321" t="inlineStr">
        <is>
          <t>2025-11-16T17:22:32.672487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0</v>
      </c>
      <c r="E2322" t="n">
        <v>7</v>
      </c>
      <c r="F2322" t="inlineStr"/>
      <c r="G2322" t="n">
        <v>1</v>
      </c>
      <c r="H2322" t="inlineStr"/>
      <c r="I2322" t="inlineStr">
        <is>
          <t>proporcion</t>
        </is>
      </c>
      <c r="J2322" t="n">
        <v>0</v>
      </c>
      <c r="K2322" t="n">
        <v>1</v>
      </c>
      <c r="L2322" t="inlineStr"/>
      <c r="M2322" t="n">
        <v>1</v>
      </c>
      <c r="N2322" t="b">
        <v>0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0</v>
      </c>
      <c r="X2322" t="inlineStr"/>
      <c r="Y2322" t="inlineStr"/>
      <c r="Z2322" t="inlineStr">
        <is>
          <t>2025-11-16T17:22:32.673485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1</v>
      </c>
      <c r="H2323" t="inlineStr"/>
      <c r="I2323" t="inlineStr">
        <is>
          <t>proporcion</t>
        </is>
      </c>
      <c r="J2323" t="n">
        <v>0</v>
      </c>
      <c r="K2323" t="n">
        <v>0.2857142857142857</v>
      </c>
      <c r="L2323" t="inlineStr"/>
      <c r="M2323" t="n">
        <v>1</v>
      </c>
      <c r="N2323" t="b">
        <v>0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2025-11-16T17:22:32.673485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0</v>
      </c>
      <c r="E2324" t="n">
        <v>7</v>
      </c>
      <c r="F2324" t="inlineStr"/>
      <c r="G2324" t="n">
        <v>1</v>
      </c>
      <c r="H2324" t="inlineStr"/>
      <c r="I2324" t="inlineStr">
        <is>
          <t>proporcion</t>
        </is>
      </c>
      <c r="J2324" t="n">
        <v>0</v>
      </c>
      <c r="K2324" t="n">
        <v>1</v>
      </c>
      <c r="L2324" t="inlineStr"/>
      <c r="M2324" t="n">
        <v>1</v>
      </c>
      <c r="N2324" t="b">
        <v>0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0</v>
      </c>
      <c r="X2324" t="inlineStr"/>
      <c r="Y2324" t="inlineStr"/>
      <c r="Z2324" t="inlineStr">
        <is>
          <t>2025-11-16T17:22:32.673485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1</v>
      </c>
      <c r="H2325" t="inlineStr"/>
      <c r="I2325" t="inlineStr">
        <is>
          <t>proporcion</t>
        </is>
      </c>
      <c r="J2325" t="n">
        <v>0.2857142857142857</v>
      </c>
      <c r="K2325" t="n">
        <v>1</v>
      </c>
      <c r="L2325" t="inlineStr"/>
      <c r="M2325" t="n">
        <v>0.7142857142857143</v>
      </c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171</v>
      </c>
      <c r="X2325" t="n">
        <v>0.4063654736774213</v>
      </c>
      <c r="Y2325" t="n">
        <v>2702</v>
      </c>
      <c r="Z2325" t="inlineStr">
        <is>
          <t>2025-11-16T17:22:32.673485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1</v>
      </c>
      <c r="H2326" t="inlineStr"/>
      <c r="I2326" t="inlineStr">
        <is>
          <t>proporcion</t>
        </is>
      </c>
      <c r="J2326" t="n">
        <v>0</v>
      </c>
      <c r="K2326" t="n">
        <v>0.5714285714285714</v>
      </c>
      <c r="L2326" t="inlineStr"/>
      <c r="M2326" t="n">
        <v>1</v>
      </c>
      <c r="N2326" t="b">
        <v>0</v>
      </c>
      <c r="O2326" t="b">
        <v>0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2025-11-16T17:22:32.673485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0</v>
      </c>
      <c r="E2327" t="n">
        <v>7</v>
      </c>
      <c r="F2327" t="inlineStr"/>
      <c r="G2327" t="n">
        <v>1</v>
      </c>
      <c r="H2327" t="inlineStr"/>
      <c r="I2327" t="inlineStr">
        <is>
          <t>proporcion</t>
        </is>
      </c>
      <c r="J2327" t="n">
        <v>0</v>
      </c>
      <c r="K2327" t="n">
        <v>1</v>
      </c>
      <c r="L2327" t="inlineStr"/>
      <c r="M2327" t="n">
        <v>1</v>
      </c>
      <c r="N2327" t="b">
        <v>0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0</v>
      </c>
      <c r="X2327" t="inlineStr"/>
      <c r="Y2327" t="inlineStr"/>
      <c r="Z2327" t="inlineStr">
        <is>
          <t>2025-11-16T17:22:32.674484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0</v>
      </c>
      <c r="E2328" t="n">
        <v>7</v>
      </c>
      <c r="F2328" t="inlineStr"/>
      <c r="G2328" t="n">
        <v>1</v>
      </c>
      <c r="H2328" t="inlineStr"/>
      <c r="I2328" t="inlineStr">
        <is>
          <t>proporcion</t>
        </is>
      </c>
      <c r="J2328" t="n">
        <v>0</v>
      </c>
      <c r="K2328" t="n">
        <v>1</v>
      </c>
      <c r="L2328" t="inlineStr"/>
      <c r="M2328" t="n">
        <v>1</v>
      </c>
      <c r="N2328" t="b">
        <v>0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0</v>
      </c>
      <c r="X2328" t="inlineStr"/>
      <c r="Y2328" t="inlineStr"/>
      <c r="Z2328" t="inlineStr">
        <is>
          <t>2025-11-16T17:22:32.674484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0</v>
      </c>
      <c r="E2329" t="n">
        <v>7</v>
      </c>
      <c r="F2329" t="inlineStr"/>
      <c r="G2329" t="n">
        <v>1</v>
      </c>
      <c r="H2329" t="inlineStr"/>
      <c r="I2329" t="inlineStr">
        <is>
          <t>proporcion</t>
        </is>
      </c>
      <c r="J2329" t="n">
        <v>0</v>
      </c>
      <c r="K2329" t="n">
        <v>1</v>
      </c>
      <c r="L2329" t="inlineStr"/>
      <c r="M2329" t="n">
        <v>1</v>
      </c>
      <c r="N2329" t="b">
        <v>0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0</v>
      </c>
      <c r="X2329" t="inlineStr"/>
      <c r="Y2329" t="inlineStr"/>
      <c r="Z2329" t="inlineStr">
        <is>
          <t>2025-11-16T17:22:32.674484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1</v>
      </c>
      <c r="H2330" t="inlineStr"/>
      <c r="I2330" t="inlineStr">
        <is>
          <t>proporcion</t>
        </is>
      </c>
      <c r="J2330" t="n">
        <v>0</v>
      </c>
      <c r="K2330" t="n">
        <v>0.1428571428571428</v>
      </c>
      <c r="L2330" t="inlineStr"/>
      <c r="M2330" t="n">
        <v>1</v>
      </c>
      <c r="N2330" t="b">
        <v>0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2025-11-16T17:22:32.674484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0</v>
      </c>
      <c r="E2331" t="n">
        <v>7</v>
      </c>
      <c r="F2331" t="inlineStr"/>
      <c r="G2331" t="n">
        <v>1</v>
      </c>
      <c r="H2331" t="inlineStr"/>
      <c r="I2331" t="inlineStr">
        <is>
          <t>proporcion</t>
        </is>
      </c>
      <c r="J2331" t="n">
        <v>0.4285714285714285</v>
      </c>
      <c r="K2331" t="n">
        <v>0.4285714285714285</v>
      </c>
      <c r="L2331" t="inlineStr"/>
      <c r="M2331" t="n">
        <v>0.5714285714285714</v>
      </c>
      <c r="N2331" t="b">
        <v>1</v>
      </c>
      <c r="O2331" t="b">
        <v>0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0</v>
      </c>
      <c r="X2331" t="inlineStr"/>
      <c r="Y2331" t="inlineStr"/>
      <c r="Z2331" t="inlineStr">
        <is>
          <t>2025-11-16T17:22:32.674484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1</v>
      </c>
      <c r="H2332" t="inlineStr"/>
      <c r="I2332" t="inlineStr">
        <is>
          <t>proporcion</t>
        </is>
      </c>
      <c r="J2332" t="n">
        <v>0</v>
      </c>
      <c r="K2332" t="n">
        <v>0.1428571428571428</v>
      </c>
      <c r="L2332" t="inlineStr"/>
      <c r="M2332" t="n">
        <v>1</v>
      </c>
      <c r="N2332" t="b">
        <v>0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2025-11-16T17:22:32.674484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0</v>
      </c>
      <c r="E2333" t="n">
        <v>7</v>
      </c>
      <c r="F2333" t="inlineStr"/>
      <c r="G2333" t="n">
        <v>1</v>
      </c>
      <c r="H2333" t="inlineStr"/>
      <c r="I2333" t="inlineStr">
        <is>
          <t>proporcion</t>
        </is>
      </c>
      <c r="J2333" t="n">
        <v>0</v>
      </c>
      <c r="K2333" t="n">
        <v>1</v>
      </c>
      <c r="L2333" t="inlineStr"/>
      <c r="M2333" t="n">
        <v>1</v>
      </c>
      <c r="N2333" t="b">
        <v>0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0</v>
      </c>
      <c r="X2333" t="inlineStr"/>
      <c r="Y2333" t="inlineStr"/>
      <c r="Z2333" t="inlineStr">
        <is>
          <t>2025-11-16T17:22:32.675484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0</v>
      </c>
      <c r="E2334" t="n">
        <v>7</v>
      </c>
      <c r="F2334" t="inlineStr"/>
      <c r="G2334" t="n">
        <v>1</v>
      </c>
      <c r="H2334" t="inlineStr"/>
      <c r="I2334" t="inlineStr">
        <is>
          <t>proporcion</t>
        </is>
      </c>
      <c r="J2334" t="n">
        <v>0</v>
      </c>
      <c r="K2334" t="n">
        <v>1</v>
      </c>
      <c r="L2334" t="inlineStr"/>
      <c r="M2334" t="n">
        <v>1</v>
      </c>
      <c r="N2334" t="b">
        <v>0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0</v>
      </c>
      <c r="X2334" t="inlineStr"/>
      <c r="Y2334" t="inlineStr"/>
      <c r="Z2334" t="inlineStr">
        <is>
          <t>2025-11-16T17:22:32.675484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0</v>
      </c>
      <c r="E2335" t="n">
        <v>7</v>
      </c>
      <c r="F2335" t="inlineStr"/>
      <c r="G2335" t="n">
        <v>1</v>
      </c>
      <c r="H2335" t="inlineStr"/>
      <c r="I2335" t="inlineStr">
        <is>
          <t>proporcion</t>
        </is>
      </c>
      <c r="J2335" t="n">
        <v>0</v>
      </c>
      <c r="K2335" t="n">
        <v>1</v>
      </c>
      <c r="L2335" t="inlineStr"/>
      <c r="M2335" t="n">
        <v>1</v>
      </c>
      <c r="N2335" t="b">
        <v>0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0</v>
      </c>
      <c r="X2335" t="inlineStr"/>
      <c r="Y2335" t="inlineStr"/>
      <c r="Z2335" t="inlineStr">
        <is>
          <t>2025-11-16T17:22:32.675484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1</v>
      </c>
      <c r="H2336" t="inlineStr"/>
      <c r="I2336" t="inlineStr">
        <is>
          <t>proporcion</t>
        </is>
      </c>
      <c r="J2336" t="n">
        <v>0</v>
      </c>
      <c r="K2336" t="n">
        <v>0.2857142857142857</v>
      </c>
      <c r="L2336" t="inlineStr"/>
      <c r="M2336" t="n">
        <v>1</v>
      </c>
      <c r="N2336" t="b">
        <v>0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2025-11-16T17:22:32.675484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0</v>
      </c>
      <c r="E2337" t="n">
        <v>7</v>
      </c>
      <c r="F2337" t="inlineStr"/>
      <c r="G2337" t="n">
        <v>1</v>
      </c>
      <c r="H2337" t="inlineStr"/>
      <c r="I2337" t="inlineStr">
        <is>
          <t>proporcion</t>
        </is>
      </c>
      <c r="J2337" t="n">
        <v>0</v>
      </c>
      <c r="K2337" t="n">
        <v>1</v>
      </c>
      <c r="L2337" t="inlineStr"/>
      <c r="M2337" t="n">
        <v>1</v>
      </c>
      <c r="N2337" t="b">
        <v>0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0</v>
      </c>
      <c r="X2337" t="inlineStr"/>
      <c r="Y2337" t="inlineStr"/>
      <c r="Z2337" t="inlineStr">
        <is>
          <t>2025-11-16T17:22:32.675484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1</v>
      </c>
      <c r="H2338" t="inlineStr"/>
      <c r="I2338" t="inlineStr">
        <is>
          <t>proporcion</t>
        </is>
      </c>
      <c r="J2338" t="n">
        <v>0</v>
      </c>
      <c r="K2338" t="n">
        <v>0</v>
      </c>
      <c r="L2338" t="inlineStr"/>
      <c r="M2338" t="n">
        <v>1</v>
      </c>
      <c r="N2338" t="b">
        <v>0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2025-11-16T17:22:32.676483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0</v>
      </c>
      <c r="E2339" t="n">
        <v>7</v>
      </c>
      <c r="F2339" t="inlineStr"/>
      <c r="G2339" t="n">
        <v>1</v>
      </c>
      <c r="H2339" t="inlineStr"/>
      <c r="I2339" t="inlineStr">
        <is>
          <t>proporcion</t>
        </is>
      </c>
      <c r="J2339" t="n">
        <v>0</v>
      </c>
      <c r="K2339" t="n">
        <v>1</v>
      </c>
      <c r="L2339" t="inlineStr"/>
      <c r="M2339" t="n">
        <v>1</v>
      </c>
      <c r="N2339" t="b">
        <v>0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0</v>
      </c>
      <c r="X2339" t="inlineStr"/>
      <c r="Y2339" t="inlineStr"/>
      <c r="Z2339" t="inlineStr">
        <is>
          <t>2025-11-16T17:22:32.676483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0</v>
      </c>
      <c r="E2340" t="n">
        <v>7</v>
      </c>
      <c r="F2340" t="inlineStr"/>
      <c r="G2340" t="n">
        <v>1</v>
      </c>
      <c r="H2340" t="inlineStr"/>
      <c r="I2340" t="inlineStr">
        <is>
          <t>proporcion</t>
        </is>
      </c>
      <c r="J2340" t="n">
        <v>0</v>
      </c>
      <c r="K2340" t="n">
        <v>1</v>
      </c>
      <c r="L2340" t="inlineStr"/>
      <c r="M2340" t="n">
        <v>1</v>
      </c>
      <c r="N2340" t="b">
        <v>0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0</v>
      </c>
      <c r="X2340" t="inlineStr"/>
      <c r="Y2340" t="inlineStr"/>
      <c r="Z2340" t="inlineStr">
        <is>
          <t>2025-11-16T17:22:32.676483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0</v>
      </c>
      <c r="E2341" t="n">
        <v>7</v>
      </c>
      <c r="F2341" t="inlineStr"/>
      <c r="G2341" t="n">
        <v>1</v>
      </c>
      <c r="H2341" t="inlineStr"/>
      <c r="I2341" t="inlineStr">
        <is>
          <t>proporcion</t>
        </is>
      </c>
      <c r="J2341" t="n">
        <v>0</v>
      </c>
      <c r="K2341" t="n">
        <v>1</v>
      </c>
      <c r="L2341" t="inlineStr"/>
      <c r="M2341" t="n">
        <v>1</v>
      </c>
      <c r="N2341" t="b">
        <v>0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0</v>
      </c>
      <c r="X2341" t="inlineStr"/>
      <c r="Y2341" t="inlineStr"/>
      <c r="Z2341" t="inlineStr">
        <is>
          <t>2025-11-16T17:22:32.676483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0</v>
      </c>
      <c r="E2342" t="n">
        <v>7</v>
      </c>
      <c r="F2342" t="inlineStr"/>
      <c r="G2342" t="n">
        <v>1</v>
      </c>
      <c r="H2342" t="inlineStr"/>
      <c r="I2342" t="inlineStr">
        <is>
          <t>proporcion</t>
        </is>
      </c>
      <c r="J2342" t="n">
        <v>0</v>
      </c>
      <c r="K2342" t="n">
        <v>1</v>
      </c>
      <c r="L2342" t="inlineStr"/>
      <c r="M2342" t="n">
        <v>1</v>
      </c>
      <c r="N2342" t="b">
        <v>0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0</v>
      </c>
      <c r="X2342" t="inlineStr"/>
      <c r="Y2342" t="inlineStr"/>
      <c r="Z2342" t="inlineStr">
        <is>
          <t>2025-11-16T17:22:32.678687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1</v>
      </c>
      <c r="H2343" t="inlineStr"/>
      <c r="I2343" t="inlineStr">
        <is>
          <t>proporcion</t>
        </is>
      </c>
      <c r="J2343" t="n">
        <v>0</v>
      </c>
      <c r="K2343" t="n">
        <v>0.7142857142857143</v>
      </c>
      <c r="L2343" t="inlineStr"/>
      <c r="M2343" t="n">
        <v>1</v>
      </c>
      <c r="N2343" t="b">
        <v>0</v>
      </c>
      <c r="O2343" t="b">
        <v>0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2025-11-16T17:22:32.678687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1</v>
      </c>
      <c r="H2344" t="inlineStr"/>
      <c r="I2344" t="inlineStr">
        <is>
          <t>proporcion</t>
        </is>
      </c>
      <c r="J2344" t="n">
        <v>0</v>
      </c>
      <c r="K2344" t="n">
        <v>0</v>
      </c>
      <c r="L2344" t="inlineStr"/>
      <c r="M2344" t="n">
        <v>1</v>
      </c>
      <c r="N2344" t="b">
        <v>0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2025-11-16T17:22:32.679683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0</v>
      </c>
      <c r="E2345" t="n">
        <v>7</v>
      </c>
      <c r="F2345" t="inlineStr"/>
      <c r="G2345" t="n">
        <v>1</v>
      </c>
      <c r="H2345" t="inlineStr"/>
      <c r="I2345" t="inlineStr">
        <is>
          <t>proporcion</t>
        </is>
      </c>
      <c r="J2345" t="n">
        <v>0</v>
      </c>
      <c r="K2345" t="n">
        <v>1</v>
      </c>
      <c r="L2345" t="inlineStr"/>
      <c r="M2345" t="n">
        <v>1</v>
      </c>
      <c r="N2345" t="b">
        <v>0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0</v>
      </c>
      <c r="X2345" t="inlineStr"/>
      <c r="Y2345" t="inlineStr"/>
      <c r="Z2345" t="inlineStr">
        <is>
          <t>2025-11-16T17:22:32.679683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0</v>
      </c>
      <c r="E2346" t="n">
        <v>7</v>
      </c>
      <c r="F2346" t="inlineStr"/>
      <c r="G2346" t="n">
        <v>1</v>
      </c>
      <c r="H2346" t="inlineStr"/>
      <c r="I2346" t="inlineStr">
        <is>
          <t>proporcion</t>
        </is>
      </c>
      <c r="J2346" t="n">
        <v>0</v>
      </c>
      <c r="K2346" t="n">
        <v>1</v>
      </c>
      <c r="L2346" t="inlineStr"/>
      <c r="M2346" t="n">
        <v>1</v>
      </c>
      <c r="N2346" t="b">
        <v>0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0</v>
      </c>
      <c r="X2346" t="inlineStr"/>
      <c r="Y2346" t="inlineStr"/>
      <c r="Z2346" t="inlineStr">
        <is>
          <t>2025-11-16T17:22:32.679683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1</v>
      </c>
      <c r="H2347" t="inlineStr"/>
      <c r="I2347" t="inlineStr">
        <is>
          <t>proporcion</t>
        </is>
      </c>
      <c r="J2347" t="n">
        <v>0</v>
      </c>
      <c r="K2347" t="n">
        <v>0.8571428571428571</v>
      </c>
      <c r="L2347" t="inlineStr"/>
      <c r="M2347" t="n">
        <v>1</v>
      </c>
      <c r="N2347" t="b">
        <v>0</v>
      </c>
      <c r="O2347" t="b">
        <v>0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2025-11-16T17:22:32.679683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0</v>
      </c>
      <c r="E2348" t="n">
        <v>7</v>
      </c>
      <c r="F2348" t="inlineStr"/>
      <c r="G2348" t="n">
        <v>1</v>
      </c>
      <c r="H2348" t="inlineStr"/>
      <c r="I2348" t="inlineStr">
        <is>
          <t>proporcion</t>
        </is>
      </c>
      <c r="J2348" t="n">
        <v>0</v>
      </c>
      <c r="K2348" t="n">
        <v>1</v>
      </c>
      <c r="L2348" t="inlineStr"/>
      <c r="M2348" t="n">
        <v>1</v>
      </c>
      <c r="N2348" t="b">
        <v>0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0</v>
      </c>
      <c r="X2348" t="inlineStr"/>
      <c r="Y2348" t="inlineStr"/>
      <c r="Z2348" t="inlineStr">
        <is>
          <t>2025-11-16T17:22:32.679683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0</v>
      </c>
      <c r="E2349" t="n">
        <v>7</v>
      </c>
      <c r="F2349" t="inlineStr"/>
      <c r="G2349" t="n">
        <v>1</v>
      </c>
      <c r="H2349" t="inlineStr"/>
      <c r="I2349" t="inlineStr">
        <is>
          <t>proporcion</t>
        </is>
      </c>
      <c r="J2349" t="n">
        <v>0</v>
      </c>
      <c r="K2349" t="n">
        <v>1</v>
      </c>
      <c r="L2349" t="inlineStr"/>
      <c r="M2349" t="n">
        <v>1</v>
      </c>
      <c r="N2349" t="b">
        <v>0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0</v>
      </c>
      <c r="X2349" t="inlineStr"/>
      <c r="Y2349" t="inlineStr"/>
      <c r="Z2349" t="inlineStr">
        <is>
          <t>2025-11-16T17:22:32.679683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0</v>
      </c>
      <c r="E2350" t="n">
        <v>7</v>
      </c>
      <c r="F2350" t="inlineStr"/>
      <c r="G2350" t="n">
        <v>1</v>
      </c>
      <c r="H2350" t="inlineStr"/>
      <c r="I2350" t="inlineStr">
        <is>
          <t>proporcion</t>
        </is>
      </c>
      <c r="J2350" t="n">
        <v>0</v>
      </c>
      <c r="K2350" t="n">
        <v>1</v>
      </c>
      <c r="L2350" t="inlineStr"/>
      <c r="M2350" t="n">
        <v>1</v>
      </c>
      <c r="N2350" t="b">
        <v>0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0</v>
      </c>
      <c r="X2350" t="inlineStr"/>
      <c r="Y2350" t="inlineStr"/>
      <c r="Z2350" t="inlineStr">
        <is>
          <t>2025-11-16T17:22:32.679683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1</v>
      </c>
      <c r="H2351" t="inlineStr"/>
      <c r="I2351" t="inlineStr">
        <is>
          <t>proporcion</t>
        </is>
      </c>
      <c r="J2351" t="n">
        <v>0</v>
      </c>
      <c r="K2351" t="n">
        <v>0.2857142857142857</v>
      </c>
      <c r="L2351" t="inlineStr"/>
      <c r="M2351" t="n">
        <v>1</v>
      </c>
      <c r="N2351" t="b">
        <v>0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2025-11-16T17:22:32.679683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1</v>
      </c>
      <c r="H2352" t="inlineStr"/>
      <c r="I2352" t="inlineStr">
        <is>
          <t>proporcion</t>
        </is>
      </c>
      <c r="J2352" t="n">
        <v>0</v>
      </c>
      <c r="K2352" t="n">
        <v>0.5714285714285714</v>
      </c>
      <c r="L2352" t="inlineStr"/>
      <c r="M2352" t="n">
        <v>1</v>
      </c>
      <c r="N2352" t="b">
        <v>0</v>
      </c>
      <c r="O2352" t="b">
        <v>0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2025-11-16T17:22:32.679683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0</v>
      </c>
      <c r="E2353" t="n">
        <v>7</v>
      </c>
      <c r="F2353" t="inlineStr"/>
      <c r="G2353" t="n">
        <v>1</v>
      </c>
      <c r="H2353" t="inlineStr"/>
      <c r="I2353" t="inlineStr">
        <is>
          <t>proporcion</t>
        </is>
      </c>
      <c r="J2353" t="n">
        <v>0</v>
      </c>
      <c r="K2353" t="n">
        <v>1</v>
      </c>
      <c r="L2353" t="inlineStr"/>
      <c r="M2353" t="n">
        <v>1</v>
      </c>
      <c r="N2353" t="b">
        <v>0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0</v>
      </c>
      <c r="X2353" t="inlineStr"/>
      <c r="Y2353" t="inlineStr"/>
      <c r="Z2353" t="inlineStr">
        <is>
          <t>2025-11-16T17:22:32.679683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0</v>
      </c>
      <c r="E2354" t="n">
        <v>7</v>
      </c>
      <c r="F2354" t="inlineStr"/>
      <c r="G2354" t="n">
        <v>1</v>
      </c>
      <c r="H2354" t="inlineStr"/>
      <c r="I2354" t="inlineStr">
        <is>
          <t>proporcion</t>
        </is>
      </c>
      <c r="J2354" t="n">
        <v>0</v>
      </c>
      <c r="K2354" t="n">
        <v>1</v>
      </c>
      <c r="L2354" t="inlineStr"/>
      <c r="M2354" t="n">
        <v>1</v>
      </c>
      <c r="N2354" t="b">
        <v>0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0</v>
      </c>
      <c r="X2354" t="inlineStr"/>
      <c r="Y2354" t="inlineStr"/>
      <c r="Z2354" t="inlineStr">
        <is>
          <t>2025-11-16T17:22:32.680680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1</v>
      </c>
      <c r="H2355" t="inlineStr"/>
      <c r="I2355" t="inlineStr">
        <is>
          <t>proporcion</t>
        </is>
      </c>
      <c r="J2355" t="n">
        <v>0</v>
      </c>
      <c r="K2355" t="n">
        <v>0</v>
      </c>
      <c r="L2355" t="inlineStr"/>
      <c r="M2355" t="n">
        <v>1</v>
      </c>
      <c r="N2355" t="b">
        <v>0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2025-11-16T17:22:32.680680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1</v>
      </c>
      <c r="H2356" t="inlineStr"/>
      <c r="I2356" t="inlineStr">
        <is>
          <t>proporcion</t>
        </is>
      </c>
      <c r="J2356" t="n">
        <v>0.1428571428571428</v>
      </c>
      <c r="K2356" t="n">
        <v>1</v>
      </c>
      <c r="L2356" t="inlineStr"/>
      <c r="M2356" t="n">
        <v>0.8571428571428571</v>
      </c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165</v>
      </c>
      <c r="X2356" t="n">
        <v>0.4434316480608255</v>
      </c>
      <c r="Y2356" t="n">
        <v>4643</v>
      </c>
      <c r="Z2356" t="inlineStr">
        <is>
          <t>2025-11-16T17:22:32.680680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1</v>
      </c>
      <c r="H2357" t="inlineStr"/>
      <c r="I2357" t="inlineStr">
        <is>
          <t>proporcion</t>
        </is>
      </c>
      <c r="J2357" t="n">
        <v>0</v>
      </c>
      <c r="K2357" t="n">
        <v>0.2857142857142857</v>
      </c>
      <c r="L2357" t="inlineStr"/>
      <c r="M2357" t="n">
        <v>1</v>
      </c>
      <c r="N2357" t="b">
        <v>0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2025-11-16T17:22:32.680680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0</v>
      </c>
      <c r="E2358" t="n">
        <v>7</v>
      </c>
      <c r="F2358" t="inlineStr"/>
      <c r="G2358" t="n">
        <v>1</v>
      </c>
      <c r="H2358" t="inlineStr"/>
      <c r="I2358" t="inlineStr">
        <is>
          <t>proporcion</t>
        </is>
      </c>
      <c r="J2358" t="n">
        <v>0</v>
      </c>
      <c r="K2358" t="n">
        <v>1</v>
      </c>
      <c r="L2358" t="inlineStr"/>
      <c r="M2358" t="n">
        <v>1</v>
      </c>
      <c r="N2358" t="b">
        <v>0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0</v>
      </c>
      <c r="X2358" t="inlineStr"/>
      <c r="Y2358" t="inlineStr"/>
      <c r="Z2358" t="inlineStr">
        <is>
          <t>2025-11-16T17:22:32.680680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0</v>
      </c>
      <c r="E2359" t="n">
        <v>7</v>
      </c>
      <c r="F2359" t="inlineStr"/>
      <c r="G2359" t="n">
        <v>1</v>
      </c>
      <c r="H2359" t="inlineStr"/>
      <c r="I2359" t="inlineStr">
        <is>
          <t>proporcion</t>
        </is>
      </c>
      <c r="J2359" t="n">
        <v>0</v>
      </c>
      <c r="K2359" t="n">
        <v>1</v>
      </c>
      <c r="L2359" t="inlineStr"/>
      <c r="M2359" t="n">
        <v>1</v>
      </c>
      <c r="N2359" t="b">
        <v>0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0</v>
      </c>
      <c r="X2359" t="inlineStr"/>
      <c r="Y2359" t="inlineStr"/>
      <c r="Z2359" t="inlineStr">
        <is>
          <t>2025-11-16T17:22:32.680680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0</v>
      </c>
      <c r="E2360" t="n">
        <v>7</v>
      </c>
      <c r="F2360" t="inlineStr"/>
      <c r="G2360" t="n">
        <v>1</v>
      </c>
      <c r="H2360" t="inlineStr"/>
      <c r="I2360" t="inlineStr">
        <is>
          <t>proporcion</t>
        </is>
      </c>
      <c r="J2360" t="n">
        <v>0</v>
      </c>
      <c r="K2360" t="n">
        <v>1</v>
      </c>
      <c r="L2360" t="inlineStr"/>
      <c r="M2360" t="n">
        <v>1</v>
      </c>
      <c r="N2360" t="b">
        <v>0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0</v>
      </c>
      <c r="X2360" t="inlineStr"/>
      <c r="Y2360" t="inlineStr"/>
      <c r="Z2360" t="inlineStr">
        <is>
          <t>2025-11-16T17:22:32.680680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0</v>
      </c>
      <c r="E2361" t="n">
        <v>7</v>
      </c>
      <c r="F2361" t="inlineStr"/>
      <c r="G2361" t="n">
        <v>1</v>
      </c>
      <c r="H2361" t="inlineStr"/>
      <c r="I2361" t="inlineStr">
        <is>
          <t>proporcion</t>
        </is>
      </c>
      <c r="J2361" t="n">
        <v>0</v>
      </c>
      <c r="K2361" t="n">
        <v>1</v>
      </c>
      <c r="L2361" t="inlineStr"/>
      <c r="M2361" t="n">
        <v>1</v>
      </c>
      <c r="N2361" t="b">
        <v>0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0</v>
      </c>
      <c r="X2361" t="inlineStr"/>
      <c r="Y2361" t="inlineStr"/>
      <c r="Z2361" t="inlineStr">
        <is>
          <t>2025-11-16T17:22:32.680680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0</v>
      </c>
      <c r="E2362" t="n">
        <v>7</v>
      </c>
      <c r="F2362" t="inlineStr"/>
      <c r="G2362" t="n">
        <v>1</v>
      </c>
      <c r="H2362" t="inlineStr"/>
      <c r="I2362" t="inlineStr">
        <is>
          <t>proporcion</t>
        </is>
      </c>
      <c r="J2362" t="n">
        <v>0</v>
      </c>
      <c r="K2362" t="n">
        <v>1</v>
      </c>
      <c r="L2362" t="inlineStr"/>
      <c r="M2362" t="n">
        <v>1</v>
      </c>
      <c r="N2362" t="b">
        <v>0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0</v>
      </c>
      <c r="X2362" t="inlineStr"/>
      <c r="Y2362" t="inlineStr"/>
      <c r="Z2362" t="inlineStr">
        <is>
          <t>2025-11-16T17:22:32.680680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0</v>
      </c>
      <c r="E2363" t="n">
        <v>7</v>
      </c>
      <c r="F2363" t="inlineStr"/>
      <c r="G2363" t="n">
        <v>1</v>
      </c>
      <c r="H2363" t="inlineStr"/>
      <c r="I2363" t="inlineStr">
        <is>
          <t>proporcion</t>
        </is>
      </c>
      <c r="J2363" t="n">
        <v>0</v>
      </c>
      <c r="K2363" t="n">
        <v>1</v>
      </c>
      <c r="L2363" t="inlineStr"/>
      <c r="M2363" t="n">
        <v>1</v>
      </c>
      <c r="N2363" t="b">
        <v>0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0</v>
      </c>
      <c r="X2363" t="inlineStr"/>
      <c r="Y2363" t="inlineStr"/>
      <c r="Z2363" t="inlineStr">
        <is>
          <t>2025-11-16T17:22:32.680680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0</v>
      </c>
      <c r="E2364" t="n">
        <v>7</v>
      </c>
      <c r="F2364" t="inlineStr"/>
      <c r="G2364" t="n">
        <v>1</v>
      </c>
      <c r="H2364" t="inlineStr"/>
      <c r="I2364" t="inlineStr">
        <is>
          <t>proporcion</t>
        </is>
      </c>
      <c r="J2364" t="n">
        <v>0</v>
      </c>
      <c r="K2364" t="n">
        <v>1</v>
      </c>
      <c r="L2364" t="inlineStr"/>
      <c r="M2364" t="n">
        <v>1</v>
      </c>
      <c r="N2364" t="b">
        <v>0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0</v>
      </c>
      <c r="X2364" t="inlineStr"/>
      <c r="Y2364" t="inlineStr"/>
      <c r="Z2364" t="inlineStr">
        <is>
          <t>2025-11-16T17:22:32.680680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0</v>
      </c>
      <c r="E2365" t="n">
        <v>7</v>
      </c>
      <c r="F2365" t="inlineStr"/>
      <c r="G2365" t="n">
        <v>1</v>
      </c>
      <c r="H2365" t="inlineStr"/>
      <c r="I2365" t="inlineStr">
        <is>
          <t>proporcion</t>
        </is>
      </c>
      <c r="J2365" t="n">
        <v>0</v>
      </c>
      <c r="K2365" t="n">
        <v>1</v>
      </c>
      <c r="L2365" t="inlineStr"/>
      <c r="M2365" t="n">
        <v>1</v>
      </c>
      <c r="N2365" t="b">
        <v>0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0</v>
      </c>
      <c r="X2365" t="inlineStr"/>
      <c r="Y2365" t="inlineStr"/>
      <c r="Z2365" t="inlineStr">
        <is>
          <t>2025-11-16T17:22:32.681680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0</v>
      </c>
      <c r="E2366" t="n">
        <v>7</v>
      </c>
      <c r="F2366" t="inlineStr"/>
      <c r="G2366" t="n">
        <v>1</v>
      </c>
      <c r="H2366" t="inlineStr"/>
      <c r="I2366" t="inlineStr">
        <is>
          <t>proporcion</t>
        </is>
      </c>
      <c r="J2366" t="n">
        <v>0</v>
      </c>
      <c r="K2366" t="n">
        <v>1</v>
      </c>
      <c r="L2366" t="inlineStr"/>
      <c r="M2366" t="n">
        <v>1</v>
      </c>
      <c r="N2366" t="b">
        <v>0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0</v>
      </c>
      <c r="X2366" t="inlineStr"/>
      <c r="Y2366" t="inlineStr"/>
      <c r="Z2366" t="inlineStr">
        <is>
          <t>2025-11-16T17:22:32.681680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1</v>
      </c>
      <c r="H2367" t="inlineStr"/>
      <c r="I2367" t="inlineStr">
        <is>
          <t>proporcion</t>
        </is>
      </c>
      <c r="J2367" t="n">
        <v>0</v>
      </c>
      <c r="K2367" t="n">
        <v>0.2857142857142857</v>
      </c>
      <c r="L2367" t="inlineStr"/>
      <c r="M2367" t="n">
        <v>1</v>
      </c>
      <c r="N2367" t="b">
        <v>0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2025-11-16T17:22:32.681680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0</v>
      </c>
      <c r="E2368" t="n">
        <v>7</v>
      </c>
      <c r="F2368" t="inlineStr"/>
      <c r="G2368" t="n">
        <v>1</v>
      </c>
      <c r="H2368" t="inlineStr"/>
      <c r="I2368" t="inlineStr">
        <is>
          <t>proporcion</t>
        </is>
      </c>
      <c r="J2368" t="n">
        <v>0</v>
      </c>
      <c r="K2368" t="n">
        <v>1</v>
      </c>
      <c r="L2368" t="inlineStr"/>
      <c r="M2368" t="n">
        <v>1</v>
      </c>
      <c r="N2368" t="b">
        <v>0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0</v>
      </c>
      <c r="X2368" t="inlineStr"/>
      <c r="Y2368" t="inlineStr"/>
      <c r="Z2368" t="inlineStr">
        <is>
          <t>2025-11-16T17:22:32.681680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0</v>
      </c>
      <c r="E2369" t="n">
        <v>7</v>
      </c>
      <c r="F2369" t="inlineStr"/>
      <c r="G2369" t="n">
        <v>1</v>
      </c>
      <c r="H2369" t="inlineStr"/>
      <c r="I2369" t="inlineStr">
        <is>
          <t>proporcion</t>
        </is>
      </c>
      <c r="J2369" t="n">
        <v>0</v>
      </c>
      <c r="K2369" t="n">
        <v>1</v>
      </c>
      <c r="L2369" t="inlineStr"/>
      <c r="M2369" t="n">
        <v>1</v>
      </c>
      <c r="N2369" t="b">
        <v>0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0</v>
      </c>
      <c r="X2369" t="inlineStr"/>
      <c r="Y2369" t="inlineStr"/>
      <c r="Z2369" t="inlineStr">
        <is>
          <t>2025-11-16T17:22:32.681680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0</v>
      </c>
      <c r="E2370" t="n">
        <v>7</v>
      </c>
      <c r="F2370" t="inlineStr"/>
      <c r="G2370" t="n">
        <v>1</v>
      </c>
      <c r="H2370" t="inlineStr"/>
      <c r="I2370" t="inlineStr">
        <is>
          <t>proporcion</t>
        </is>
      </c>
      <c r="J2370" t="n">
        <v>0</v>
      </c>
      <c r="K2370" t="n">
        <v>1</v>
      </c>
      <c r="L2370" t="inlineStr"/>
      <c r="M2370" t="n">
        <v>1</v>
      </c>
      <c r="N2370" t="b">
        <v>0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0</v>
      </c>
      <c r="X2370" t="inlineStr"/>
      <c r="Y2370" t="inlineStr"/>
      <c r="Z2370" t="inlineStr">
        <is>
          <t>2025-11-16T17:22:32.681680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0</v>
      </c>
      <c r="E2371" t="n">
        <v>7</v>
      </c>
      <c r="F2371" t="inlineStr"/>
      <c r="G2371" t="n">
        <v>1</v>
      </c>
      <c r="H2371" t="inlineStr"/>
      <c r="I2371" t="inlineStr">
        <is>
          <t>proporcion</t>
        </is>
      </c>
      <c r="J2371" t="n">
        <v>0</v>
      </c>
      <c r="K2371" t="n">
        <v>1</v>
      </c>
      <c r="L2371" t="inlineStr"/>
      <c r="M2371" t="n">
        <v>1</v>
      </c>
      <c r="N2371" t="b">
        <v>0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0</v>
      </c>
      <c r="X2371" t="inlineStr"/>
      <c r="Y2371" t="inlineStr"/>
      <c r="Z2371" t="inlineStr">
        <is>
          <t>2025-11-16T17:22:32.681680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0</v>
      </c>
      <c r="E2372" t="n">
        <v>7</v>
      </c>
      <c r="F2372" t="inlineStr"/>
      <c r="G2372" t="n">
        <v>1</v>
      </c>
      <c r="H2372" t="inlineStr"/>
      <c r="I2372" t="inlineStr">
        <is>
          <t>proporcion</t>
        </is>
      </c>
      <c r="J2372" t="n">
        <v>0</v>
      </c>
      <c r="K2372" t="n">
        <v>1</v>
      </c>
      <c r="L2372" t="inlineStr"/>
      <c r="M2372" t="n">
        <v>1</v>
      </c>
      <c r="N2372" t="b">
        <v>0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0</v>
      </c>
      <c r="X2372" t="inlineStr"/>
      <c r="Y2372" t="inlineStr"/>
      <c r="Z2372" t="inlineStr">
        <is>
          <t>2025-11-16T17:22:32.681680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1</v>
      </c>
      <c r="H2373" t="inlineStr"/>
      <c r="I2373" t="inlineStr">
        <is>
          <t>proporcion</t>
        </is>
      </c>
      <c r="J2373" t="n">
        <v>0</v>
      </c>
      <c r="K2373" t="n">
        <v>0.1428571428571428</v>
      </c>
      <c r="L2373" t="inlineStr"/>
      <c r="M2373" t="n">
        <v>1</v>
      </c>
      <c r="N2373" t="b">
        <v>0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2025-11-16T17:22:32.681680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0</v>
      </c>
      <c r="E2374" t="n">
        <v>7</v>
      </c>
      <c r="F2374" t="inlineStr"/>
      <c r="G2374" t="n">
        <v>1</v>
      </c>
      <c r="H2374" t="inlineStr"/>
      <c r="I2374" t="inlineStr">
        <is>
          <t>proporcion</t>
        </is>
      </c>
      <c r="J2374" t="n">
        <v>0</v>
      </c>
      <c r="K2374" t="n">
        <v>1</v>
      </c>
      <c r="L2374" t="inlineStr"/>
      <c r="M2374" t="n">
        <v>1</v>
      </c>
      <c r="N2374" t="b">
        <v>0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0</v>
      </c>
      <c r="X2374" t="inlineStr"/>
      <c r="Y2374" t="inlineStr"/>
      <c r="Z2374" t="inlineStr">
        <is>
          <t>2025-11-16T17:22:32.681680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1</v>
      </c>
      <c r="H2375" t="inlineStr"/>
      <c r="I2375" t="inlineStr">
        <is>
          <t>proporcion</t>
        </is>
      </c>
      <c r="J2375" t="n">
        <v>0</v>
      </c>
      <c r="K2375" t="n">
        <v>0.1428571428571428</v>
      </c>
      <c r="L2375" t="inlineStr"/>
      <c r="M2375" t="n">
        <v>1</v>
      </c>
      <c r="N2375" t="b">
        <v>0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2025-11-16T17:22:32.681680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0</v>
      </c>
      <c r="E2376" t="n">
        <v>7</v>
      </c>
      <c r="F2376" t="inlineStr"/>
      <c r="G2376" t="n">
        <v>1</v>
      </c>
      <c r="H2376" t="inlineStr"/>
      <c r="I2376" t="inlineStr">
        <is>
          <t>proporcion</t>
        </is>
      </c>
      <c r="J2376" t="n">
        <v>0</v>
      </c>
      <c r="K2376" t="n">
        <v>1</v>
      </c>
      <c r="L2376" t="inlineStr"/>
      <c r="M2376" t="n">
        <v>1</v>
      </c>
      <c r="N2376" t="b">
        <v>0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0</v>
      </c>
      <c r="X2376" t="inlineStr"/>
      <c r="Y2376" t="inlineStr"/>
      <c r="Z2376" t="inlineStr">
        <is>
          <t>2025-11-16T17:22:32.682680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1</v>
      </c>
      <c r="H2377" t="inlineStr"/>
      <c r="I2377" t="inlineStr">
        <is>
          <t>proporcion</t>
        </is>
      </c>
      <c r="J2377" t="n">
        <v>0</v>
      </c>
      <c r="K2377" t="n">
        <v>0</v>
      </c>
      <c r="L2377" t="inlineStr"/>
      <c r="M2377" t="n">
        <v>1</v>
      </c>
      <c r="N2377" t="b">
        <v>0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2025-11-16T17:22:32.682680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1</v>
      </c>
      <c r="H2378" t="inlineStr"/>
      <c r="I2378" t="inlineStr">
        <is>
          <t>proporcion</t>
        </is>
      </c>
      <c r="J2378" t="n">
        <v>0</v>
      </c>
      <c r="K2378" t="n">
        <v>0.1428571428571428</v>
      </c>
      <c r="L2378" t="inlineStr"/>
      <c r="M2378" t="n">
        <v>1</v>
      </c>
      <c r="N2378" t="b">
        <v>0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2025-11-16T17:22:32.682680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1</v>
      </c>
      <c r="H2379" t="inlineStr"/>
      <c r="I2379" t="inlineStr">
        <is>
          <t>proporcion</t>
        </is>
      </c>
      <c r="J2379" t="n">
        <v>0</v>
      </c>
      <c r="K2379" t="n">
        <v>0</v>
      </c>
      <c r="L2379" t="inlineStr"/>
      <c r="M2379" t="n">
        <v>1</v>
      </c>
      <c r="N2379" t="b">
        <v>0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2025-11-16T17:22:32.682680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0</v>
      </c>
      <c r="E2380" t="n">
        <v>7</v>
      </c>
      <c r="F2380" t="inlineStr"/>
      <c r="G2380" t="n">
        <v>1</v>
      </c>
      <c r="H2380" t="inlineStr"/>
      <c r="I2380" t="inlineStr">
        <is>
          <t>proporcion</t>
        </is>
      </c>
      <c r="J2380" t="n">
        <v>0</v>
      </c>
      <c r="K2380" t="n">
        <v>1</v>
      </c>
      <c r="L2380" t="inlineStr"/>
      <c r="M2380" t="n">
        <v>1</v>
      </c>
      <c r="N2380" t="b">
        <v>0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0</v>
      </c>
      <c r="X2380" t="inlineStr"/>
      <c r="Y2380" t="inlineStr"/>
      <c r="Z2380" t="inlineStr">
        <is>
          <t>2025-11-16T17:22:32.682680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1</v>
      </c>
      <c r="H2381" t="inlineStr"/>
      <c r="I2381" t="inlineStr">
        <is>
          <t>proporcion</t>
        </is>
      </c>
      <c r="J2381" t="n">
        <v>0.1428571428571428</v>
      </c>
      <c r="K2381" t="n">
        <v>0</v>
      </c>
      <c r="L2381" t="inlineStr"/>
      <c r="M2381" t="n">
        <v>0.8571428571428571</v>
      </c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2025-11-16T17:22:32.682680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0</v>
      </c>
      <c r="E2382" t="n">
        <v>7</v>
      </c>
      <c r="F2382" t="inlineStr"/>
      <c r="G2382" t="n">
        <v>1</v>
      </c>
      <c r="H2382" t="inlineStr"/>
      <c r="I2382" t="inlineStr">
        <is>
          <t>proporcion</t>
        </is>
      </c>
      <c r="J2382" t="n">
        <v>0</v>
      </c>
      <c r="K2382" t="n">
        <v>1</v>
      </c>
      <c r="L2382" t="inlineStr"/>
      <c r="M2382" t="n">
        <v>1</v>
      </c>
      <c r="N2382" t="b">
        <v>0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0</v>
      </c>
      <c r="X2382" t="inlineStr"/>
      <c r="Y2382" t="inlineStr"/>
      <c r="Z2382" t="inlineStr">
        <is>
          <t>2025-11-16T17:22:32.682680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0</v>
      </c>
      <c r="E2383" t="n">
        <v>7</v>
      </c>
      <c r="F2383" t="inlineStr"/>
      <c r="G2383" t="n">
        <v>1</v>
      </c>
      <c r="H2383" t="inlineStr"/>
      <c r="I2383" t="inlineStr">
        <is>
          <t>proporcion</t>
        </is>
      </c>
      <c r="J2383" t="n">
        <v>0</v>
      </c>
      <c r="K2383" t="n">
        <v>1</v>
      </c>
      <c r="L2383" t="inlineStr"/>
      <c r="M2383" t="n">
        <v>1</v>
      </c>
      <c r="N2383" t="b">
        <v>0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0</v>
      </c>
      <c r="X2383" t="inlineStr"/>
      <c r="Y2383" t="inlineStr"/>
      <c r="Z2383" t="inlineStr">
        <is>
          <t>2025-11-16T17:22:32.682680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1</v>
      </c>
      <c r="H2384" t="inlineStr"/>
      <c r="I2384" t="inlineStr">
        <is>
          <t>proporcion</t>
        </is>
      </c>
      <c r="J2384" t="n">
        <v>0.1428571428571428</v>
      </c>
      <c r="K2384" t="n">
        <v>0</v>
      </c>
      <c r="L2384" t="inlineStr"/>
      <c r="M2384" t="n">
        <v>0.8571428571428571</v>
      </c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2025-11-16T17:22:32.682680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1</v>
      </c>
      <c r="H2385" t="inlineStr"/>
      <c r="I2385" t="inlineStr">
        <is>
          <t>proporcion</t>
        </is>
      </c>
      <c r="J2385" t="n">
        <v>0</v>
      </c>
      <c r="K2385" t="n">
        <v>0.5714285714285714</v>
      </c>
      <c r="L2385" t="inlineStr"/>
      <c r="M2385" t="n">
        <v>1</v>
      </c>
      <c r="N2385" t="b">
        <v>0</v>
      </c>
      <c r="O2385" t="b">
        <v>0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2025-11-16T17:22:32.682680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1</v>
      </c>
      <c r="H2386" t="inlineStr"/>
      <c r="I2386" t="inlineStr">
        <is>
          <t>proporcion</t>
        </is>
      </c>
      <c r="J2386" t="n">
        <v>0</v>
      </c>
      <c r="K2386" t="n">
        <v>0.1428571428571428</v>
      </c>
      <c r="L2386" t="inlineStr"/>
      <c r="M2386" t="n">
        <v>1</v>
      </c>
      <c r="N2386" t="b">
        <v>0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2025-11-16T17:22:32.683680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0</v>
      </c>
      <c r="E2387" t="n">
        <v>7</v>
      </c>
      <c r="F2387" t="inlineStr"/>
      <c r="G2387" t="n">
        <v>1</v>
      </c>
      <c r="H2387" t="inlineStr"/>
      <c r="I2387" t="inlineStr">
        <is>
          <t>proporcion</t>
        </is>
      </c>
      <c r="J2387" t="n">
        <v>0</v>
      </c>
      <c r="K2387" t="n">
        <v>1</v>
      </c>
      <c r="L2387" t="inlineStr"/>
      <c r="M2387" t="n">
        <v>1</v>
      </c>
      <c r="N2387" t="b">
        <v>0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0</v>
      </c>
      <c r="X2387" t="inlineStr"/>
      <c r="Y2387" t="inlineStr"/>
      <c r="Z2387" t="inlineStr">
        <is>
          <t>2025-11-16T17:22:32.683680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1</v>
      </c>
      <c r="H2388" t="inlineStr"/>
      <c r="I2388" t="inlineStr">
        <is>
          <t>proporcion</t>
        </is>
      </c>
      <c r="J2388" t="n">
        <v>0</v>
      </c>
      <c r="K2388" t="n">
        <v>0.1428571428571428</v>
      </c>
      <c r="L2388" t="inlineStr"/>
      <c r="M2388" t="n">
        <v>1</v>
      </c>
      <c r="N2388" t="b">
        <v>0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2025-11-16T17:22:32.683680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0</v>
      </c>
      <c r="E2389" t="n">
        <v>7</v>
      </c>
      <c r="F2389" t="inlineStr"/>
      <c r="G2389" t="n">
        <v>1</v>
      </c>
      <c r="H2389" t="inlineStr"/>
      <c r="I2389" t="inlineStr">
        <is>
          <t>proporcion</t>
        </is>
      </c>
      <c r="J2389" t="n">
        <v>0</v>
      </c>
      <c r="K2389" t="n">
        <v>1</v>
      </c>
      <c r="L2389" t="inlineStr"/>
      <c r="M2389" t="n">
        <v>1</v>
      </c>
      <c r="N2389" t="b">
        <v>0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0</v>
      </c>
      <c r="X2389" t="inlineStr"/>
      <c r="Y2389" t="inlineStr"/>
      <c r="Z2389" t="inlineStr">
        <is>
          <t>2025-11-16T17:22:32.683680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0</v>
      </c>
      <c r="E2390" t="n">
        <v>7</v>
      </c>
      <c r="F2390" t="inlineStr"/>
      <c r="G2390" t="n">
        <v>1</v>
      </c>
      <c r="H2390" t="inlineStr"/>
      <c r="I2390" t="inlineStr">
        <is>
          <t>proporcion</t>
        </is>
      </c>
      <c r="J2390" t="n">
        <v>0</v>
      </c>
      <c r="K2390" t="n">
        <v>1</v>
      </c>
      <c r="L2390" t="inlineStr"/>
      <c r="M2390" t="n">
        <v>1</v>
      </c>
      <c r="N2390" t="b">
        <v>0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0</v>
      </c>
      <c r="X2390" t="inlineStr"/>
      <c r="Y2390" t="inlineStr"/>
      <c r="Z2390" t="inlineStr">
        <is>
          <t>2025-11-16T17:22:32.683680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0</v>
      </c>
      <c r="E2391" t="n">
        <v>7</v>
      </c>
      <c r="F2391" t="inlineStr"/>
      <c r="G2391" t="n">
        <v>1</v>
      </c>
      <c r="H2391" t="inlineStr"/>
      <c r="I2391" t="inlineStr">
        <is>
          <t>proporcion</t>
        </is>
      </c>
      <c r="J2391" t="n">
        <v>0</v>
      </c>
      <c r="K2391" t="n">
        <v>1</v>
      </c>
      <c r="L2391" t="inlineStr"/>
      <c r="M2391" t="n">
        <v>1</v>
      </c>
      <c r="N2391" t="b">
        <v>0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0</v>
      </c>
      <c r="X2391" t="inlineStr"/>
      <c r="Y2391" t="inlineStr"/>
      <c r="Z2391" t="inlineStr">
        <is>
          <t>2025-11-16T17:22:32.683680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0</v>
      </c>
      <c r="E2392" t="n">
        <v>7</v>
      </c>
      <c r="F2392" t="inlineStr"/>
      <c r="G2392" t="n">
        <v>1</v>
      </c>
      <c r="H2392" t="inlineStr"/>
      <c r="I2392" t="inlineStr">
        <is>
          <t>proporcion</t>
        </is>
      </c>
      <c r="J2392" t="n">
        <v>0</v>
      </c>
      <c r="K2392" t="n">
        <v>1</v>
      </c>
      <c r="L2392" t="inlineStr"/>
      <c r="M2392" t="n">
        <v>1</v>
      </c>
      <c r="N2392" t="b">
        <v>0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0</v>
      </c>
      <c r="X2392" t="inlineStr"/>
      <c r="Y2392" t="inlineStr"/>
      <c r="Z2392" t="inlineStr">
        <is>
          <t>2025-11-16T17:22:32.683680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0</v>
      </c>
      <c r="E2393" t="n">
        <v>7</v>
      </c>
      <c r="F2393" t="inlineStr"/>
      <c r="G2393" t="n">
        <v>1</v>
      </c>
      <c r="H2393" t="inlineStr"/>
      <c r="I2393" t="inlineStr">
        <is>
          <t>proporcion</t>
        </is>
      </c>
      <c r="J2393" t="n">
        <v>0</v>
      </c>
      <c r="K2393" t="n">
        <v>1</v>
      </c>
      <c r="L2393" t="inlineStr"/>
      <c r="M2393" t="n">
        <v>1</v>
      </c>
      <c r="N2393" t="b">
        <v>0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0</v>
      </c>
      <c r="X2393" t="inlineStr"/>
      <c r="Y2393" t="inlineStr"/>
      <c r="Z2393" t="inlineStr">
        <is>
          <t>2025-11-16T17:22:32.683680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0</v>
      </c>
      <c r="E2394" t="n">
        <v>7</v>
      </c>
      <c r="F2394" t="inlineStr"/>
      <c r="G2394" t="n">
        <v>1</v>
      </c>
      <c r="H2394" t="inlineStr"/>
      <c r="I2394" t="inlineStr">
        <is>
          <t>proporcion</t>
        </is>
      </c>
      <c r="J2394" t="n">
        <v>0</v>
      </c>
      <c r="K2394" t="n">
        <v>1</v>
      </c>
      <c r="L2394" t="inlineStr"/>
      <c r="M2394" t="n">
        <v>1</v>
      </c>
      <c r="N2394" t="b">
        <v>0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0</v>
      </c>
      <c r="X2394" t="inlineStr"/>
      <c r="Y2394" t="inlineStr"/>
      <c r="Z2394" t="inlineStr">
        <is>
          <t>2025-11-16T17:22:32.683680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1</v>
      </c>
      <c r="H2395" t="inlineStr"/>
      <c r="I2395" t="inlineStr">
        <is>
          <t>proporcion</t>
        </is>
      </c>
      <c r="J2395" t="n">
        <v>0.1428571428571428</v>
      </c>
      <c r="K2395" t="n">
        <v>0</v>
      </c>
      <c r="L2395" t="inlineStr"/>
      <c r="M2395" t="n">
        <v>0.8571428571428571</v>
      </c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2025-11-16T17:22:32.683680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0</v>
      </c>
      <c r="E2396" t="n">
        <v>7</v>
      </c>
      <c r="F2396" t="inlineStr"/>
      <c r="G2396" t="n">
        <v>1</v>
      </c>
      <c r="H2396" t="inlineStr"/>
      <c r="I2396" t="inlineStr">
        <is>
          <t>proporcion</t>
        </is>
      </c>
      <c r="J2396" t="n">
        <v>0</v>
      </c>
      <c r="K2396" t="n">
        <v>1</v>
      </c>
      <c r="L2396" t="inlineStr"/>
      <c r="M2396" t="n">
        <v>1</v>
      </c>
      <c r="N2396" t="b">
        <v>0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0</v>
      </c>
      <c r="X2396" t="inlineStr"/>
      <c r="Y2396" t="inlineStr"/>
      <c r="Z2396" t="inlineStr">
        <is>
          <t>2025-11-16T17:22:32.683680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1</v>
      </c>
      <c r="H2397" t="inlineStr"/>
      <c r="I2397" t="inlineStr">
        <is>
          <t>proporcion</t>
        </is>
      </c>
      <c r="J2397" t="n">
        <v>0</v>
      </c>
      <c r="K2397" t="n">
        <v>0</v>
      </c>
      <c r="L2397" t="inlineStr"/>
      <c r="M2397" t="n">
        <v>1</v>
      </c>
      <c r="N2397" t="b">
        <v>0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2025-11-16T17:22:32.684680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0</v>
      </c>
      <c r="E2398" t="n">
        <v>7</v>
      </c>
      <c r="F2398" t="inlineStr"/>
      <c r="G2398" t="n">
        <v>1</v>
      </c>
      <c r="H2398" t="inlineStr"/>
      <c r="I2398" t="inlineStr">
        <is>
          <t>proporcion</t>
        </is>
      </c>
      <c r="J2398" t="n">
        <v>0</v>
      </c>
      <c r="K2398" t="n">
        <v>1</v>
      </c>
      <c r="L2398" t="inlineStr"/>
      <c r="M2398" t="n">
        <v>1</v>
      </c>
      <c r="N2398" t="b">
        <v>0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0</v>
      </c>
      <c r="X2398" t="inlineStr"/>
      <c r="Y2398" t="inlineStr"/>
      <c r="Z2398" t="inlineStr">
        <is>
          <t>2025-11-16T17:22:32.684680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0</v>
      </c>
      <c r="E2399" t="n">
        <v>7</v>
      </c>
      <c r="F2399" t="inlineStr"/>
      <c r="G2399" t="n">
        <v>1</v>
      </c>
      <c r="H2399" t="inlineStr"/>
      <c r="I2399" t="inlineStr">
        <is>
          <t>proporcion</t>
        </is>
      </c>
      <c r="J2399" t="n">
        <v>0</v>
      </c>
      <c r="K2399" t="n">
        <v>1</v>
      </c>
      <c r="L2399" t="inlineStr"/>
      <c r="M2399" t="n">
        <v>1</v>
      </c>
      <c r="N2399" t="b">
        <v>0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0</v>
      </c>
      <c r="X2399" t="inlineStr"/>
      <c r="Y2399" t="inlineStr"/>
      <c r="Z2399" t="inlineStr">
        <is>
          <t>2025-11-16T17:22:32.684680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0</v>
      </c>
      <c r="E2400" t="n">
        <v>7</v>
      </c>
      <c r="F2400" t="inlineStr"/>
      <c r="G2400" t="n">
        <v>1</v>
      </c>
      <c r="H2400" t="inlineStr"/>
      <c r="I2400" t="inlineStr">
        <is>
          <t>proporcion</t>
        </is>
      </c>
      <c r="J2400" t="n">
        <v>0</v>
      </c>
      <c r="K2400" t="n">
        <v>1</v>
      </c>
      <c r="L2400" t="inlineStr"/>
      <c r="M2400" t="n">
        <v>1</v>
      </c>
      <c r="N2400" t="b">
        <v>0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0</v>
      </c>
      <c r="X2400" t="inlineStr"/>
      <c r="Y2400" t="inlineStr"/>
      <c r="Z2400" t="inlineStr">
        <is>
          <t>2025-11-16T17:22:32.684680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0</v>
      </c>
      <c r="E2401" t="n">
        <v>7</v>
      </c>
      <c r="F2401" t="inlineStr"/>
      <c r="G2401" t="n">
        <v>1</v>
      </c>
      <c r="H2401" t="inlineStr"/>
      <c r="I2401" t="inlineStr">
        <is>
          <t>proporcion</t>
        </is>
      </c>
      <c r="J2401" t="n">
        <v>0</v>
      </c>
      <c r="K2401" t="n">
        <v>1</v>
      </c>
      <c r="L2401" t="inlineStr"/>
      <c r="M2401" t="n">
        <v>1</v>
      </c>
      <c r="N2401" t="b">
        <v>0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0</v>
      </c>
      <c r="X2401" t="inlineStr"/>
      <c r="Y2401" t="inlineStr"/>
      <c r="Z2401" t="inlineStr">
        <is>
          <t>2025-11-16T17:22:32.684680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1</v>
      </c>
      <c r="H2402" t="inlineStr"/>
      <c r="I2402" t="inlineStr">
        <is>
          <t>proporcion</t>
        </is>
      </c>
      <c r="J2402" t="n">
        <v>0</v>
      </c>
      <c r="K2402" t="n">
        <v>0.5714285714285714</v>
      </c>
      <c r="L2402" t="inlineStr"/>
      <c r="M2402" t="n">
        <v>1</v>
      </c>
      <c r="N2402" t="b">
        <v>0</v>
      </c>
      <c r="O2402" t="b">
        <v>0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2025-11-16T17:22:32.684680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0</v>
      </c>
      <c r="E2403" t="n">
        <v>7</v>
      </c>
      <c r="F2403" t="inlineStr"/>
      <c r="G2403" t="n">
        <v>1</v>
      </c>
      <c r="H2403" t="inlineStr"/>
      <c r="I2403" t="inlineStr">
        <is>
          <t>proporcion</t>
        </is>
      </c>
      <c r="J2403" t="n">
        <v>0</v>
      </c>
      <c r="K2403" t="n">
        <v>1</v>
      </c>
      <c r="L2403" t="inlineStr"/>
      <c r="M2403" t="n">
        <v>1</v>
      </c>
      <c r="N2403" t="b">
        <v>0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0</v>
      </c>
      <c r="X2403" t="inlineStr"/>
      <c r="Y2403" t="inlineStr"/>
      <c r="Z2403" t="inlineStr">
        <is>
          <t>2025-11-16T17:22:32.684680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0</v>
      </c>
      <c r="E2404" t="n">
        <v>7</v>
      </c>
      <c r="F2404" t="inlineStr"/>
      <c r="G2404" t="n">
        <v>1</v>
      </c>
      <c r="H2404" t="inlineStr"/>
      <c r="I2404" t="inlineStr">
        <is>
          <t>proporcion</t>
        </is>
      </c>
      <c r="J2404" t="n">
        <v>0</v>
      </c>
      <c r="K2404" t="n">
        <v>1</v>
      </c>
      <c r="L2404" t="inlineStr"/>
      <c r="M2404" t="n">
        <v>1</v>
      </c>
      <c r="N2404" t="b">
        <v>0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0</v>
      </c>
      <c r="X2404" t="inlineStr"/>
      <c r="Y2404" t="inlineStr"/>
      <c r="Z2404" t="inlineStr">
        <is>
          <t>2025-11-16T17:22:32.684680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0</v>
      </c>
      <c r="E2405" t="n">
        <v>7</v>
      </c>
      <c r="F2405" t="inlineStr"/>
      <c r="G2405" t="n">
        <v>1</v>
      </c>
      <c r="H2405" t="inlineStr"/>
      <c r="I2405" t="inlineStr">
        <is>
          <t>proporcion</t>
        </is>
      </c>
      <c r="J2405" t="n">
        <v>0</v>
      </c>
      <c r="K2405" t="n">
        <v>1</v>
      </c>
      <c r="L2405" t="inlineStr"/>
      <c r="M2405" t="n">
        <v>1</v>
      </c>
      <c r="N2405" t="b">
        <v>0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0</v>
      </c>
      <c r="X2405" t="inlineStr"/>
      <c r="Y2405" t="inlineStr"/>
      <c r="Z2405" t="inlineStr">
        <is>
          <t>2025-11-16T17:22:32.684680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1</v>
      </c>
      <c r="H2406" t="inlineStr"/>
      <c r="I2406" t="inlineStr">
        <is>
          <t>proporcion</t>
        </is>
      </c>
      <c r="J2406" t="n">
        <v>0</v>
      </c>
      <c r="K2406" t="n">
        <v>0.2857142857142857</v>
      </c>
      <c r="L2406" t="inlineStr"/>
      <c r="M2406" t="n">
        <v>1</v>
      </c>
      <c r="N2406" t="b">
        <v>0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2025-11-16T17:22:32.684680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0</v>
      </c>
      <c r="E2407" t="n">
        <v>7</v>
      </c>
      <c r="F2407" t="inlineStr"/>
      <c r="G2407" t="n">
        <v>1</v>
      </c>
      <c r="H2407" t="inlineStr"/>
      <c r="I2407" t="inlineStr">
        <is>
          <t>proporcion</t>
        </is>
      </c>
      <c r="J2407" t="n">
        <v>0</v>
      </c>
      <c r="K2407" t="n">
        <v>1</v>
      </c>
      <c r="L2407" t="inlineStr"/>
      <c r="M2407" t="n">
        <v>1</v>
      </c>
      <c r="N2407" t="b">
        <v>0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0</v>
      </c>
      <c r="X2407" t="inlineStr"/>
      <c r="Y2407" t="inlineStr"/>
      <c r="Z2407" t="inlineStr">
        <is>
          <t>2025-11-16T17:22:32.684680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1</v>
      </c>
      <c r="H2408" t="inlineStr"/>
      <c r="I2408" t="inlineStr">
        <is>
          <t>proporcion</t>
        </is>
      </c>
      <c r="J2408" t="n">
        <v>0</v>
      </c>
      <c r="K2408" t="n">
        <v>0.4285714285714285</v>
      </c>
      <c r="L2408" t="inlineStr"/>
      <c r="M2408" t="n">
        <v>1</v>
      </c>
      <c r="N2408" t="b">
        <v>0</v>
      </c>
      <c r="O2408" t="b">
        <v>0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2025-11-16T17:22:32.685751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0</v>
      </c>
      <c r="E2409" t="n">
        <v>7</v>
      </c>
      <c r="F2409" t="inlineStr"/>
      <c r="G2409" t="n">
        <v>1</v>
      </c>
      <c r="H2409" t="inlineStr"/>
      <c r="I2409" t="inlineStr">
        <is>
          <t>proporcion</t>
        </is>
      </c>
      <c r="J2409" t="n">
        <v>0</v>
      </c>
      <c r="K2409" t="n">
        <v>1</v>
      </c>
      <c r="L2409" t="inlineStr"/>
      <c r="M2409" t="n">
        <v>1</v>
      </c>
      <c r="N2409" t="b">
        <v>0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0</v>
      </c>
      <c r="X2409" t="inlineStr"/>
      <c r="Y2409" t="inlineStr"/>
      <c r="Z2409" t="inlineStr">
        <is>
          <t>2025-11-16T17:22:32.685751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1</v>
      </c>
      <c r="H2410" t="inlineStr"/>
      <c r="I2410" t="inlineStr">
        <is>
          <t>proporcion</t>
        </is>
      </c>
      <c r="J2410" t="n">
        <v>0.2857142857142857</v>
      </c>
      <c r="K2410" t="n">
        <v>0</v>
      </c>
      <c r="L2410" t="inlineStr"/>
      <c r="M2410" t="n">
        <v>0.7142857142857143</v>
      </c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2025-11-16T17:22:32.685751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0</v>
      </c>
      <c r="E2411" t="n">
        <v>7</v>
      </c>
      <c r="F2411" t="inlineStr"/>
      <c r="G2411" t="n">
        <v>1</v>
      </c>
      <c r="H2411" t="inlineStr"/>
      <c r="I2411" t="inlineStr">
        <is>
          <t>proporcion</t>
        </is>
      </c>
      <c r="J2411" t="n">
        <v>0</v>
      </c>
      <c r="K2411" t="n">
        <v>1</v>
      </c>
      <c r="L2411" t="inlineStr"/>
      <c r="M2411" t="n">
        <v>1</v>
      </c>
      <c r="N2411" t="b">
        <v>0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0</v>
      </c>
      <c r="X2411" t="inlineStr"/>
      <c r="Y2411" t="inlineStr"/>
      <c r="Z2411" t="inlineStr">
        <is>
          <t>2025-11-16T17:22:32.686270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0</v>
      </c>
      <c r="E2412" t="n">
        <v>7</v>
      </c>
      <c r="F2412" t="inlineStr"/>
      <c r="G2412" t="n">
        <v>1</v>
      </c>
      <c r="H2412" t="inlineStr"/>
      <c r="I2412" t="inlineStr">
        <is>
          <t>proporcion</t>
        </is>
      </c>
      <c r="J2412" t="n">
        <v>0</v>
      </c>
      <c r="K2412" t="n">
        <v>1</v>
      </c>
      <c r="L2412" t="inlineStr"/>
      <c r="M2412" t="n">
        <v>1</v>
      </c>
      <c r="N2412" t="b">
        <v>0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0</v>
      </c>
      <c r="X2412" t="inlineStr"/>
      <c r="Y2412" t="inlineStr"/>
      <c r="Z2412" t="inlineStr">
        <is>
          <t>2025-11-16T17:22:32.686270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0</v>
      </c>
      <c r="E2413" t="n">
        <v>7</v>
      </c>
      <c r="F2413" t="inlineStr"/>
      <c r="G2413" t="n">
        <v>1</v>
      </c>
      <c r="H2413" t="inlineStr"/>
      <c r="I2413" t="inlineStr">
        <is>
          <t>proporcion</t>
        </is>
      </c>
      <c r="J2413" t="n">
        <v>0</v>
      </c>
      <c r="K2413" t="n">
        <v>1</v>
      </c>
      <c r="L2413" t="inlineStr"/>
      <c r="M2413" t="n">
        <v>1</v>
      </c>
      <c r="N2413" t="b">
        <v>0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2025-11-16T17:22:32.686270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1</v>
      </c>
      <c r="H2414" t="inlineStr"/>
      <c r="I2414" t="inlineStr">
        <is>
          <t>proporcion</t>
        </is>
      </c>
      <c r="J2414" t="n">
        <v>0</v>
      </c>
      <c r="K2414" t="n">
        <v>0</v>
      </c>
      <c r="L2414" t="inlineStr"/>
      <c r="M2414" t="n">
        <v>1</v>
      </c>
      <c r="N2414" t="b">
        <v>0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2025-11-16T17:22:32.686270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0</v>
      </c>
      <c r="E2415" t="n">
        <v>7</v>
      </c>
      <c r="F2415" t="inlineStr"/>
      <c r="G2415" t="n">
        <v>1</v>
      </c>
      <c r="H2415" t="inlineStr"/>
      <c r="I2415" t="inlineStr">
        <is>
          <t>proporcion</t>
        </is>
      </c>
      <c r="J2415" t="n">
        <v>0</v>
      </c>
      <c r="K2415" t="n">
        <v>1</v>
      </c>
      <c r="L2415" t="inlineStr"/>
      <c r="M2415" t="n">
        <v>1</v>
      </c>
      <c r="N2415" t="b">
        <v>0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0</v>
      </c>
      <c r="X2415" t="inlineStr"/>
      <c r="Y2415" t="inlineStr"/>
      <c r="Z2415" t="inlineStr">
        <is>
          <t>2025-11-16T17:22:32.686270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0</v>
      </c>
      <c r="E2416" t="n">
        <v>7</v>
      </c>
      <c r="F2416" t="inlineStr"/>
      <c r="G2416" t="n">
        <v>1</v>
      </c>
      <c r="H2416" t="inlineStr"/>
      <c r="I2416" t="inlineStr">
        <is>
          <t>proporcion</t>
        </is>
      </c>
      <c r="J2416" t="n">
        <v>0</v>
      </c>
      <c r="K2416" t="n">
        <v>1</v>
      </c>
      <c r="L2416" t="inlineStr"/>
      <c r="M2416" t="n">
        <v>1</v>
      </c>
      <c r="N2416" t="b">
        <v>0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0</v>
      </c>
      <c r="X2416" t="inlineStr"/>
      <c r="Y2416" t="inlineStr"/>
      <c r="Z2416" t="inlineStr">
        <is>
          <t>2025-11-16T17:22:32.686270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1</v>
      </c>
      <c r="H2417" t="inlineStr"/>
      <c r="I2417" t="inlineStr">
        <is>
          <t>proporcion</t>
        </is>
      </c>
      <c r="J2417" t="n">
        <v>0.1428571428571428</v>
      </c>
      <c r="K2417" t="n">
        <v>0</v>
      </c>
      <c r="L2417" t="inlineStr"/>
      <c r="M2417" t="n">
        <v>0.8571428571428571</v>
      </c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2025-11-16T17:22:32.686270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0</v>
      </c>
      <c r="E2418" t="n">
        <v>7</v>
      </c>
      <c r="F2418" t="inlineStr"/>
      <c r="G2418" t="n">
        <v>1</v>
      </c>
      <c r="H2418" t="inlineStr"/>
      <c r="I2418" t="inlineStr">
        <is>
          <t>proporcion</t>
        </is>
      </c>
      <c r="J2418" t="n">
        <v>0</v>
      </c>
      <c r="K2418" t="n">
        <v>1</v>
      </c>
      <c r="L2418" t="inlineStr"/>
      <c r="M2418" t="n">
        <v>1</v>
      </c>
      <c r="N2418" t="b">
        <v>0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0</v>
      </c>
      <c r="X2418" t="inlineStr"/>
      <c r="Y2418" t="inlineStr"/>
      <c r="Z2418" t="inlineStr">
        <is>
          <t>2025-11-16T17:22:32.687160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1</v>
      </c>
      <c r="H2419" t="inlineStr"/>
      <c r="I2419" t="inlineStr">
        <is>
          <t>proporcion</t>
        </is>
      </c>
      <c r="J2419" t="n">
        <v>0</v>
      </c>
      <c r="K2419" t="n">
        <v>0</v>
      </c>
      <c r="L2419" t="inlineStr"/>
      <c r="M2419" t="n">
        <v>1</v>
      </c>
      <c r="N2419" t="b">
        <v>0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2025-11-16T17:22:32.687160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0</v>
      </c>
      <c r="E2420" t="n">
        <v>7</v>
      </c>
      <c r="F2420" t="inlineStr"/>
      <c r="G2420" t="n">
        <v>1</v>
      </c>
      <c r="H2420" t="inlineStr"/>
      <c r="I2420" t="inlineStr">
        <is>
          <t>proporcion</t>
        </is>
      </c>
      <c r="J2420" t="n">
        <v>0</v>
      </c>
      <c r="K2420" t="n">
        <v>1</v>
      </c>
      <c r="L2420" t="inlineStr"/>
      <c r="M2420" t="n">
        <v>1</v>
      </c>
      <c r="N2420" t="b">
        <v>0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0</v>
      </c>
      <c r="X2420" t="inlineStr"/>
      <c r="Y2420" t="inlineStr"/>
      <c r="Z2420" t="inlineStr">
        <is>
          <t>2025-11-16T17:22:32.687160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1</v>
      </c>
      <c r="H2421" t="inlineStr"/>
      <c r="I2421" t="inlineStr">
        <is>
          <t>proporcion</t>
        </is>
      </c>
      <c r="J2421" t="n">
        <v>0</v>
      </c>
      <c r="K2421" t="n">
        <v>0</v>
      </c>
      <c r="L2421" t="inlineStr"/>
      <c r="M2421" t="n">
        <v>1</v>
      </c>
      <c r="N2421" t="b">
        <v>0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2025-11-16T17:22:32.687706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1</v>
      </c>
      <c r="H2422" t="inlineStr"/>
      <c r="I2422" t="inlineStr">
        <is>
          <t>proporcion</t>
        </is>
      </c>
      <c r="J2422" t="n">
        <v>0</v>
      </c>
      <c r="K2422" t="n">
        <v>0.2857142857142857</v>
      </c>
      <c r="L2422" t="inlineStr"/>
      <c r="M2422" t="n">
        <v>1</v>
      </c>
      <c r="N2422" t="b">
        <v>0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2025-11-16T17:22:32.687706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1</v>
      </c>
      <c r="H2423" t="inlineStr"/>
      <c r="I2423" t="inlineStr">
        <is>
          <t>proporcion</t>
        </is>
      </c>
      <c r="J2423" t="n">
        <v>0</v>
      </c>
      <c r="K2423" t="n">
        <v>0.2857142857142857</v>
      </c>
      <c r="L2423" t="inlineStr"/>
      <c r="M2423" t="n">
        <v>1</v>
      </c>
      <c r="N2423" t="b">
        <v>0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2025-11-16T17:22:32.687706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0</v>
      </c>
      <c r="E2424" t="n">
        <v>7</v>
      </c>
      <c r="F2424" t="inlineStr"/>
      <c r="G2424" t="n">
        <v>1</v>
      </c>
      <c r="H2424" t="inlineStr"/>
      <c r="I2424" t="inlineStr">
        <is>
          <t>proporcion</t>
        </is>
      </c>
      <c r="J2424" t="n">
        <v>0</v>
      </c>
      <c r="K2424" t="n">
        <v>1</v>
      </c>
      <c r="L2424" t="inlineStr"/>
      <c r="M2424" t="n">
        <v>1</v>
      </c>
      <c r="N2424" t="b">
        <v>0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0</v>
      </c>
      <c r="X2424" t="inlineStr"/>
      <c r="Y2424" t="inlineStr"/>
      <c r="Z2424" t="inlineStr">
        <is>
          <t>2025-11-16T17:22:32.687706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0</v>
      </c>
      <c r="E2425" t="n">
        <v>7</v>
      </c>
      <c r="F2425" t="inlineStr"/>
      <c r="G2425" t="n">
        <v>1</v>
      </c>
      <c r="H2425" t="inlineStr"/>
      <c r="I2425" t="inlineStr">
        <is>
          <t>proporcion</t>
        </is>
      </c>
      <c r="J2425" t="n">
        <v>0</v>
      </c>
      <c r="K2425" t="n">
        <v>1</v>
      </c>
      <c r="L2425" t="inlineStr"/>
      <c r="M2425" t="n">
        <v>1</v>
      </c>
      <c r="N2425" t="b">
        <v>0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0</v>
      </c>
      <c r="X2425" t="inlineStr"/>
      <c r="Y2425" t="inlineStr"/>
      <c r="Z2425" t="inlineStr">
        <is>
          <t>2025-11-16T17:22:32.687706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0</v>
      </c>
      <c r="E2426" t="n">
        <v>7</v>
      </c>
      <c r="F2426" t="inlineStr"/>
      <c r="G2426" t="n">
        <v>1</v>
      </c>
      <c r="H2426" t="inlineStr"/>
      <c r="I2426" t="inlineStr">
        <is>
          <t>proporcion</t>
        </is>
      </c>
      <c r="J2426" t="n">
        <v>0</v>
      </c>
      <c r="K2426" t="n">
        <v>1</v>
      </c>
      <c r="L2426" t="inlineStr"/>
      <c r="M2426" t="n">
        <v>1</v>
      </c>
      <c r="N2426" t="b">
        <v>0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0</v>
      </c>
      <c r="X2426" t="inlineStr"/>
      <c r="Y2426" t="inlineStr"/>
      <c r="Z2426" t="inlineStr">
        <is>
          <t>2025-11-16T17:22:32.687706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0</v>
      </c>
      <c r="E2427" t="n">
        <v>7</v>
      </c>
      <c r="F2427" t="inlineStr"/>
      <c r="G2427" t="n">
        <v>1</v>
      </c>
      <c r="H2427" t="inlineStr"/>
      <c r="I2427" t="inlineStr">
        <is>
          <t>proporcion</t>
        </is>
      </c>
      <c r="J2427" t="n">
        <v>0</v>
      </c>
      <c r="K2427" t="n">
        <v>1</v>
      </c>
      <c r="L2427" t="inlineStr"/>
      <c r="M2427" t="n">
        <v>1</v>
      </c>
      <c r="N2427" t="b">
        <v>0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0</v>
      </c>
      <c r="X2427" t="inlineStr"/>
      <c r="Y2427" t="inlineStr"/>
      <c r="Z2427" t="inlineStr">
        <is>
          <t>2025-11-16T17:22:32.687706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1</v>
      </c>
      <c r="H2428" t="inlineStr"/>
      <c r="I2428" t="inlineStr">
        <is>
          <t>proporcion</t>
        </is>
      </c>
      <c r="J2428" t="n">
        <v>0</v>
      </c>
      <c r="K2428" t="n">
        <v>0.1428571428571428</v>
      </c>
      <c r="L2428" t="inlineStr"/>
      <c r="M2428" t="n">
        <v>1</v>
      </c>
      <c r="N2428" t="b">
        <v>0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2025-11-16T17:22:32.687706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1</v>
      </c>
      <c r="H2429" t="inlineStr"/>
      <c r="I2429" t="inlineStr">
        <is>
          <t>proporcion</t>
        </is>
      </c>
      <c r="J2429" t="n">
        <v>0</v>
      </c>
      <c r="K2429" t="n">
        <v>0.2857142857142857</v>
      </c>
      <c r="L2429" t="inlineStr"/>
      <c r="M2429" t="n">
        <v>1</v>
      </c>
      <c r="N2429" t="b">
        <v>0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2025-11-16T17:22:32.687706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1</v>
      </c>
      <c r="H2430" t="inlineStr"/>
      <c r="I2430" t="inlineStr">
        <is>
          <t>proporcion</t>
        </is>
      </c>
      <c r="J2430" t="n">
        <v>0</v>
      </c>
      <c r="K2430" t="n">
        <v>0</v>
      </c>
      <c r="L2430" t="inlineStr"/>
      <c r="M2430" t="n">
        <v>1</v>
      </c>
      <c r="N2430" t="b">
        <v>0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2025-11-16T17:22:32.687706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0</v>
      </c>
      <c r="E2431" t="n">
        <v>7</v>
      </c>
      <c r="F2431" t="inlineStr"/>
      <c r="G2431" t="n">
        <v>1</v>
      </c>
      <c r="H2431" t="inlineStr"/>
      <c r="I2431" t="inlineStr">
        <is>
          <t>proporcion</t>
        </is>
      </c>
      <c r="J2431" t="n">
        <v>0</v>
      </c>
      <c r="K2431" t="n">
        <v>1</v>
      </c>
      <c r="L2431" t="inlineStr"/>
      <c r="M2431" t="n">
        <v>1</v>
      </c>
      <c r="N2431" t="b">
        <v>0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0</v>
      </c>
      <c r="X2431" t="inlineStr"/>
      <c r="Y2431" t="inlineStr"/>
      <c r="Z2431" t="inlineStr">
        <is>
          <t>2025-11-16T17:22:32.687706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0</v>
      </c>
      <c r="E2432" t="n">
        <v>7</v>
      </c>
      <c r="F2432" t="inlineStr"/>
      <c r="G2432" t="n">
        <v>1</v>
      </c>
      <c r="H2432" t="inlineStr"/>
      <c r="I2432" t="inlineStr">
        <is>
          <t>proporcion</t>
        </is>
      </c>
      <c r="J2432" t="n">
        <v>0</v>
      </c>
      <c r="K2432" t="n">
        <v>1</v>
      </c>
      <c r="L2432" t="inlineStr"/>
      <c r="M2432" t="n">
        <v>1</v>
      </c>
      <c r="N2432" t="b">
        <v>0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0</v>
      </c>
      <c r="X2432" t="inlineStr"/>
      <c r="Y2432" t="inlineStr"/>
      <c r="Z2432" t="inlineStr">
        <is>
          <t>2025-11-16T17:22:32.687706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0</v>
      </c>
      <c r="E2433" t="n">
        <v>7</v>
      </c>
      <c r="F2433" t="inlineStr"/>
      <c r="G2433" t="n">
        <v>1</v>
      </c>
      <c r="H2433" t="inlineStr"/>
      <c r="I2433" t="inlineStr">
        <is>
          <t>proporcion</t>
        </is>
      </c>
      <c r="J2433" t="n">
        <v>0</v>
      </c>
      <c r="K2433" t="n">
        <v>1</v>
      </c>
      <c r="L2433" t="inlineStr"/>
      <c r="M2433" t="n">
        <v>1</v>
      </c>
      <c r="N2433" t="b">
        <v>0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0</v>
      </c>
      <c r="X2433" t="inlineStr"/>
      <c r="Y2433" t="inlineStr"/>
      <c r="Z2433" t="inlineStr">
        <is>
          <t>2025-11-16T17:22:32.687706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0</v>
      </c>
      <c r="E2434" t="n">
        <v>7</v>
      </c>
      <c r="F2434" t="inlineStr"/>
      <c r="G2434" t="n">
        <v>1</v>
      </c>
      <c r="H2434" t="inlineStr"/>
      <c r="I2434" t="inlineStr">
        <is>
          <t>proporcion</t>
        </is>
      </c>
      <c r="J2434" t="n">
        <v>0</v>
      </c>
      <c r="K2434" t="n">
        <v>1</v>
      </c>
      <c r="L2434" t="inlineStr"/>
      <c r="M2434" t="n">
        <v>1</v>
      </c>
      <c r="N2434" t="b">
        <v>0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0</v>
      </c>
      <c r="X2434" t="inlineStr"/>
      <c r="Y2434" t="inlineStr"/>
      <c r="Z2434" t="inlineStr">
        <is>
          <t>2025-11-16T17:22:32.687706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0</v>
      </c>
      <c r="E2435" t="n">
        <v>7</v>
      </c>
      <c r="F2435" t="inlineStr"/>
      <c r="G2435" t="n">
        <v>1</v>
      </c>
      <c r="H2435" t="inlineStr"/>
      <c r="I2435" t="inlineStr">
        <is>
          <t>proporcion</t>
        </is>
      </c>
      <c r="J2435" t="n">
        <v>0</v>
      </c>
      <c r="K2435" t="n">
        <v>1</v>
      </c>
      <c r="L2435" t="inlineStr"/>
      <c r="M2435" t="n">
        <v>1</v>
      </c>
      <c r="N2435" t="b">
        <v>0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0</v>
      </c>
      <c r="X2435" t="inlineStr"/>
      <c r="Y2435" t="inlineStr"/>
      <c r="Z2435" t="inlineStr">
        <is>
          <t>2025-11-16T17:22:32.687706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0</v>
      </c>
      <c r="E2436" t="n">
        <v>7</v>
      </c>
      <c r="F2436" t="inlineStr"/>
      <c r="G2436" t="n">
        <v>1</v>
      </c>
      <c r="H2436" t="inlineStr"/>
      <c r="I2436" t="inlineStr">
        <is>
          <t>proporcion</t>
        </is>
      </c>
      <c r="J2436" t="n">
        <v>0</v>
      </c>
      <c r="K2436" t="n">
        <v>1</v>
      </c>
      <c r="L2436" t="inlineStr"/>
      <c r="M2436" t="n">
        <v>1</v>
      </c>
      <c r="N2436" t="b">
        <v>0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0</v>
      </c>
      <c r="X2436" t="inlineStr"/>
      <c r="Y2436" t="inlineStr"/>
      <c r="Z2436" t="inlineStr">
        <is>
          <t>2025-11-16T17:22:32.687706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0</v>
      </c>
      <c r="E2437" t="n">
        <v>7</v>
      </c>
      <c r="F2437" t="inlineStr"/>
      <c r="G2437" t="n">
        <v>1</v>
      </c>
      <c r="H2437" t="inlineStr"/>
      <c r="I2437" t="inlineStr">
        <is>
          <t>proporcion</t>
        </is>
      </c>
      <c r="J2437" t="n">
        <v>0</v>
      </c>
      <c r="K2437" t="n">
        <v>1</v>
      </c>
      <c r="L2437" t="inlineStr"/>
      <c r="M2437" t="n">
        <v>1</v>
      </c>
      <c r="N2437" t="b">
        <v>0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0</v>
      </c>
      <c r="X2437" t="inlineStr"/>
      <c r="Y2437" t="inlineStr"/>
      <c r="Z2437" t="inlineStr">
        <is>
          <t>2025-11-16T17:22:32.687706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1</v>
      </c>
      <c r="H2438" t="inlineStr"/>
      <c r="I2438" t="inlineStr">
        <is>
          <t>proporcion</t>
        </is>
      </c>
      <c r="J2438" t="n">
        <v>0</v>
      </c>
      <c r="K2438" t="n">
        <v>0.4285714285714285</v>
      </c>
      <c r="L2438" t="inlineStr"/>
      <c r="M2438" t="n">
        <v>1</v>
      </c>
      <c r="N2438" t="b">
        <v>0</v>
      </c>
      <c r="O2438" t="b">
        <v>0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2025-11-16T17:22:32.687706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0</v>
      </c>
      <c r="E2439" t="n">
        <v>7</v>
      </c>
      <c r="F2439" t="inlineStr"/>
      <c r="G2439" t="n">
        <v>1</v>
      </c>
      <c r="H2439" t="inlineStr"/>
      <c r="I2439" t="inlineStr">
        <is>
          <t>proporcion</t>
        </is>
      </c>
      <c r="J2439" t="n">
        <v>0</v>
      </c>
      <c r="K2439" t="n">
        <v>1</v>
      </c>
      <c r="L2439" t="inlineStr"/>
      <c r="M2439" t="n">
        <v>1</v>
      </c>
      <c r="N2439" t="b">
        <v>0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0</v>
      </c>
      <c r="X2439" t="inlineStr"/>
      <c r="Y2439" t="inlineStr"/>
      <c r="Z2439" t="inlineStr">
        <is>
          <t>2025-11-16T17:22:32.687706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0</v>
      </c>
      <c r="E2440" t="n">
        <v>7</v>
      </c>
      <c r="F2440" t="inlineStr"/>
      <c r="G2440" t="n">
        <v>1</v>
      </c>
      <c r="H2440" t="inlineStr"/>
      <c r="I2440" t="inlineStr">
        <is>
          <t>proporcion</t>
        </is>
      </c>
      <c r="J2440" t="n">
        <v>0</v>
      </c>
      <c r="K2440" t="n">
        <v>1</v>
      </c>
      <c r="L2440" t="inlineStr"/>
      <c r="M2440" t="n">
        <v>1</v>
      </c>
      <c r="N2440" t="b">
        <v>0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0</v>
      </c>
      <c r="X2440" t="inlineStr"/>
      <c r="Y2440" t="inlineStr"/>
      <c r="Z2440" t="inlineStr">
        <is>
          <t>2025-11-16T17:22:32.687706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0</v>
      </c>
      <c r="E2441" t="n">
        <v>7</v>
      </c>
      <c r="F2441" t="inlineStr"/>
      <c r="G2441" t="n">
        <v>1</v>
      </c>
      <c r="H2441" t="inlineStr"/>
      <c r="I2441" t="inlineStr">
        <is>
          <t>proporcion</t>
        </is>
      </c>
      <c r="J2441" t="n">
        <v>0</v>
      </c>
      <c r="K2441" t="n">
        <v>1</v>
      </c>
      <c r="L2441" t="inlineStr"/>
      <c r="M2441" t="n">
        <v>1</v>
      </c>
      <c r="N2441" t="b">
        <v>0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0</v>
      </c>
      <c r="X2441" t="inlineStr"/>
      <c r="Y2441" t="inlineStr"/>
      <c r="Z2441" t="inlineStr">
        <is>
          <t>2025-11-16T17:22:32.687706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0</v>
      </c>
      <c r="E2442" t="n">
        <v>7</v>
      </c>
      <c r="F2442" t="inlineStr"/>
      <c r="G2442" t="n">
        <v>1</v>
      </c>
      <c r="H2442" t="inlineStr"/>
      <c r="I2442" t="inlineStr">
        <is>
          <t>proporcion</t>
        </is>
      </c>
      <c r="J2442" t="n">
        <v>0</v>
      </c>
      <c r="K2442" t="n">
        <v>1</v>
      </c>
      <c r="L2442" t="inlineStr"/>
      <c r="M2442" t="n">
        <v>1</v>
      </c>
      <c r="N2442" t="b">
        <v>0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0</v>
      </c>
      <c r="X2442" t="inlineStr"/>
      <c r="Y2442" t="inlineStr"/>
      <c r="Z2442" t="inlineStr">
        <is>
          <t>2025-11-16T17:22:32.687706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0</v>
      </c>
      <c r="E2443" t="n">
        <v>7</v>
      </c>
      <c r="F2443" t="inlineStr"/>
      <c r="G2443" t="n">
        <v>1</v>
      </c>
      <c r="H2443" t="inlineStr"/>
      <c r="I2443" t="inlineStr">
        <is>
          <t>proporcion</t>
        </is>
      </c>
      <c r="J2443" t="n">
        <v>0</v>
      </c>
      <c r="K2443" t="n">
        <v>1</v>
      </c>
      <c r="L2443" t="inlineStr"/>
      <c r="M2443" t="n">
        <v>1</v>
      </c>
      <c r="N2443" t="b">
        <v>0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0</v>
      </c>
      <c r="X2443" t="inlineStr"/>
      <c r="Y2443" t="inlineStr"/>
      <c r="Z2443" t="inlineStr">
        <is>
          <t>2025-11-16T17:22:32.687706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0</v>
      </c>
      <c r="E2444" t="n">
        <v>7</v>
      </c>
      <c r="F2444" t="inlineStr"/>
      <c r="G2444" t="n">
        <v>1</v>
      </c>
      <c r="H2444" t="inlineStr"/>
      <c r="I2444" t="inlineStr">
        <is>
          <t>proporcion</t>
        </is>
      </c>
      <c r="J2444" t="n">
        <v>0</v>
      </c>
      <c r="K2444" t="n">
        <v>1</v>
      </c>
      <c r="L2444" t="inlineStr"/>
      <c r="M2444" t="n">
        <v>1</v>
      </c>
      <c r="N2444" t="b">
        <v>0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0</v>
      </c>
      <c r="X2444" t="inlineStr"/>
      <c r="Y2444" t="inlineStr"/>
      <c r="Z2444" t="inlineStr">
        <is>
          <t>2025-11-16T17:22:32.687706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0</v>
      </c>
      <c r="E2445" t="n">
        <v>7</v>
      </c>
      <c r="F2445" t="inlineStr"/>
      <c r="G2445" t="n">
        <v>1</v>
      </c>
      <c r="H2445" t="inlineStr"/>
      <c r="I2445" t="inlineStr">
        <is>
          <t>proporcion</t>
        </is>
      </c>
      <c r="J2445" t="n">
        <v>0</v>
      </c>
      <c r="K2445" t="n">
        <v>1</v>
      </c>
      <c r="L2445" t="inlineStr"/>
      <c r="M2445" t="n">
        <v>1</v>
      </c>
      <c r="N2445" t="b">
        <v>0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0</v>
      </c>
      <c r="X2445" t="inlineStr"/>
      <c r="Y2445" t="inlineStr"/>
      <c r="Z2445" t="inlineStr">
        <is>
          <t>2025-11-16T17:22:32.687706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0</v>
      </c>
      <c r="E2446" t="n">
        <v>7</v>
      </c>
      <c r="F2446" t="inlineStr"/>
      <c r="G2446" t="n">
        <v>1</v>
      </c>
      <c r="H2446" t="inlineStr"/>
      <c r="I2446" t="inlineStr">
        <is>
          <t>proporcion</t>
        </is>
      </c>
      <c r="J2446" t="n">
        <v>0</v>
      </c>
      <c r="K2446" t="n">
        <v>1</v>
      </c>
      <c r="L2446" t="inlineStr"/>
      <c r="M2446" t="n">
        <v>1</v>
      </c>
      <c r="N2446" t="b">
        <v>0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0</v>
      </c>
      <c r="X2446" t="inlineStr"/>
      <c r="Y2446" t="inlineStr"/>
      <c r="Z2446" t="inlineStr">
        <is>
          <t>2025-11-16T17:22:32.687706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0</v>
      </c>
      <c r="E2447" t="n">
        <v>7</v>
      </c>
      <c r="F2447" t="inlineStr"/>
      <c r="G2447" t="n">
        <v>1</v>
      </c>
      <c r="H2447" t="inlineStr"/>
      <c r="I2447" t="inlineStr">
        <is>
          <t>proporcion</t>
        </is>
      </c>
      <c r="J2447" t="n">
        <v>0</v>
      </c>
      <c r="K2447" t="n">
        <v>1</v>
      </c>
      <c r="L2447" t="inlineStr"/>
      <c r="M2447" t="n">
        <v>1</v>
      </c>
      <c r="N2447" t="b">
        <v>0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0</v>
      </c>
      <c r="X2447" t="inlineStr"/>
      <c r="Y2447" t="inlineStr"/>
      <c r="Z2447" t="inlineStr">
        <is>
          <t>2025-11-16T17:22:32.687706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0</v>
      </c>
      <c r="E2448" t="n">
        <v>7</v>
      </c>
      <c r="F2448" t="inlineStr"/>
      <c r="G2448" t="n">
        <v>1</v>
      </c>
      <c r="H2448" t="inlineStr"/>
      <c r="I2448" t="inlineStr">
        <is>
          <t>proporcion</t>
        </is>
      </c>
      <c r="J2448" t="n">
        <v>0</v>
      </c>
      <c r="K2448" t="n">
        <v>1</v>
      </c>
      <c r="L2448" t="inlineStr"/>
      <c r="M2448" t="n">
        <v>1</v>
      </c>
      <c r="N2448" t="b">
        <v>0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0</v>
      </c>
      <c r="X2448" t="inlineStr"/>
      <c r="Y2448" t="inlineStr"/>
      <c r="Z2448" t="inlineStr">
        <is>
          <t>2025-11-16T17:22:32.687706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1</v>
      </c>
      <c r="H2449" t="inlineStr"/>
      <c r="I2449" t="inlineStr">
        <is>
          <t>proporcion</t>
        </is>
      </c>
      <c r="J2449" t="n">
        <v>0</v>
      </c>
      <c r="K2449" t="n">
        <v>0.8571428571428571</v>
      </c>
      <c r="L2449" t="inlineStr"/>
      <c r="M2449" t="n">
        <v>1</v>
      </c>
      <c r="N2449" t="b">
        <v>0</v>
      </c>
      <c r="O2449" t="b">
        <v>0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2025-11-16T17:22:32.687706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0</v>
      </c>
      <c r="E2450" t="n">
        <v>7</v>
      </c>
      <c r="F2450" t="inlineStr"/>
      <c r="G2450" t="n">
        <v>1</v>
      </c>
      <c r="H2450" t="inlineStr"/>
      <c r="I2450" t="inlineStr">
        <is>
          <t>proporcion</t>
        </is>
      </c>
      <c r="J2450" t="n">
        <v>0</v>
      </c>
      <c r="K2450" t="n">
        <v>1</v>
      </c>
      <c r="L2450" t="inlineStr"/>
      <c r="M2450" t="n">
        <v>1</v>
      </c>
      <c r="N2450" t="b">
        <v>0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0</v>
      </c>
      <c r="X2450" t="inlineStr"/>
      <c r="Y2450" t="inlineStr"/>
      <c r="Z2450" t="inlineStr">
        <is>
          <t>2025-11-16T17:22:32.687706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1</v>
      </c>
      <c r="H2451" t="inlineStr"/>
      <c r="I2451" t="inlineStr">
        <is>
          <t>proporcion</t>
        </is>
      </c>
      <c r="J2451" t="n">
        <v>0</v>
      </c>
      <c r="K2451" t="n">
        <v>0</v>
      </c>
      <c r="L2451" t="inlineStr"/>
      <c r="M2451" t="n">
        <v>1</v>
      </c>
      <c r="N2451" t="b">
        <v>0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2025-11-16T17:22:32.687706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0</v>
      </c>
      <c r="E2452" t="n">
        <v>7</v>
      </c>
      <c r="F2452" t="inlineStr"/>
      <c r="G2452" t="n">
        <v>1</v>
      </c>
      <c r="H2452" t="inlineStr"/>
      <c r="I2452" t="inlineStr">
        <is>
          <t>proporcion</t>
        </is>
      </c>
      <c r="J2452" t="n">
        <v>0</v>
      </c>
      <c r="K2452" t="n">
        <v>1</v>
      </c>
      <c r="L2452" t="inlineStr"/>
      <c r="M2452" t="n">
        <v>1</v>
      </c>
      <c r="N2452" t="b">
        <v>0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0</v>
      </c>
      <c r="X2452" t="inlineStr"/>
      <c r="Y2452" t="inlineStr"/>
      <c r="Z2452" t="inlineStr">
        <is>
          <t>2025-11-16T17:22:32.687706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0</v>
      </c>
      <c r="E2453" t="n">
        <v>7</v>
      </c>
      <c r="F2453" t="inlineStr"/>
      <c r="G2453" t="n">
        <v>1</v>
      </c>
      <c r="H2453" t="inlineStr"/>
      <c r="I2453" t="inlineStr">
        <is>
          <t>proporcion</t>
        </is>
      </c>
      <c r="J2453" t="n">
        <v>0</v>
      </c>
      <c r="K2453" t="n">
        <v>1</v>
      </c>
      <c r="L2453" t="inlineStr"/>
      <c r="M2453" t="n">
        <v>1</v>
      </c>
      <c r="N2453" t="b">
        <v>0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0</v>
      </c>
      <c r="X2453" t="inlineStr"/>
      <c r="Y2453" t="inlineStr"/>
      <c r="Z2453" t="inlineStr">
        <is>
          <t>2025-11-16T17:22:32.687706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0</v>
      </c>
      <c r="E2454" t="n">
        <v>7</v>
      </c>
      <c r="F2454" t="inlineStr"/>
      <c r="G2454" t="n">
        <v>1</v>
      </c>
      <c r="H2454" t="inlineStr"/>
      <c r="I2454" t="inlineStr">
        <is>
          <t>proporcion</t>
        </is>
      </c>
      <c r="J2454" t="n">
        <v>0</v>
      </c>
      <c r="K2454" t="n">
        <v>1</v>
      </c>
      <c r="L2454" t="inlineStr"/>
      <c r="M2454" t="n">
        <v>1</v>
      </c>
      <c r="N2454" t="b">
        <v>0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0</v>
      </c>
      <c r="X2454" t="inlineStr"/>
      <c r="Y2454" t="inlineStr"/>
      <c r="Z2454" t="inlineStr">
        <is>
          <t>2025-11-16T17:22:32.687706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0</v>
      </c>
      <c r="E2455" t="n">
        <v>7</v>
      </c>
      <c r="F2455" t="inlineStr"/>
      <c r="G2455" t="n">
        <v>1</v>
      </c>
      <c r="H2455" t="inlineStr"/>
      <c r="I2455" t="inlineStr">
        <is>
          <t>proporcion</t>
        </is>
      </c>
      <c r="J2455" t="n">
        <v>0</v>
      </c>
      <c r="K2455" t="n">
        <v>1</v>
      </c>
      <c r="L2455" t="inlineStr"/>
      <c r="M2455" t="n">
        <v>1</v>
      </c>
      <c r="N2455" t="b">
        <v>0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0</v>
      </c>
      <c r="X2455" t="inlineStr"/>
      <c r="Y2455" t="inlineStr"/>
      <c r="Z2455" t="inlineStr">
        <is>
          <t>2025-11-16T17:22:32.687706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0</v>
      </c>
      <c r="E2456" t="n">
        <v>7</v>
      </c>
      <c r="F2456" t="inlineStr"/>
      <c r="G2456" t="n">
        <v>1</v>
      </c>
      <c r="H2456" t="inlineStr"/>
      <c r="I2456" t="inlineStr">
        <is>
          <t>proporcion</t>
        </is>
      </c>
      <c r="J2456" t="n">
        <v>0</v>
      </c>
      <c r="K2456" t="n">
        <v>1</v>
      </c>
      <c r="L2456" t="inlineStr"/>
      <c r="M2456" t="n">
        <v>1</v>
      </c>
      <c r="N2456" t="b">
        <v>0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0</v>
      </c>
      <c r="X2456" t="inlineStr"/>
      <c r="Y2456" t="inlineStr"/>
      <c r="Z2456" t="inlineStr">
        <is>
          <t>2025-11-16T17:22:32.687706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0</v>
      </c>
      <c r="E2457" t="n">
        <v>7</v>
      </c>
      <c r="F2457" t="inlineStr"/>
      <c r="G2457" t="n">
        <v>1</v>
      </c>
      <c r="H2457" t="inlineStr"/>
      <c r="I2457" t="inlineStr">
        <is>
          <t>proporcion</t>
        </is>
      </c>
      <c r="J2457" t="n">
        <v>0</v>
      </c>
      <c r="K2457" t="n">
        <v>1</v>
      </c>
      <c r="L2457" t="inlineStr"/>
      <c r="M2457" t="n">
        <v>1</v>
      </c>
      <c r="N2457" t="b">
        <v>0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0</v>
      </c>
      <c r="X2457" t="inlineStr"/>
      <c r="Y2457" t="inlineStr"/>
      <c r="Z2457" t="inlineStr">
        <is>
          <t>2025-11-16T17:22:32.687706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1</v>
      </c>
      <c r="H2458" t="inlineStr"/>
      <c r="I2458" t="inlineStr">
        <is>
          <t>proporcion</t>
        </is>
      </c>
      <c r="J2458" t="n">
        <v>0</v>
      </c>
      <c r="K2458" t="n">
        <v>0.5714285714285714</v>
      </c>
      <c r="L2458" t="inlineStr"/>
      <c r="M2458" t="n">
        <v>1</v>
      </c>
      <c r="N2458" t="b">
        <v>0</v>
      </c>
      <c r="O2458" t="b">
        <v>0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2025-11-16T17:22:32.687706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0</v>
      </c>
      <c r="E2459" t="n">
        <v>7</v>
      </c>
      <c r="F2459" t="inlineStr"/>
      <c r="G2459" t="n">
        <v>1</v>
      </c>
      <c r="H2459" t="inlineStr"/>
      <c r="I2459" t="inlineStr">
        <is>
          <t>proporcion</t>
        </is>
      </c>
      <c r="J2459" t="n">
        <v>0</v>
      </c>
      <c r="K2459" t="n">
        <v>1</v>
      </c>
      <c r="L2459" t="inlineStr"/>
      <c r="M2459" t="n">
        <v>1</v>
      </c>
      <c r="N2459" t="b">
        <v>0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0</v>
      </c>
      <c r="X2459" t="inlineStr"/>
      <c r="Y2459" t="inlineStr"/>
      <c r="Z2459" t="inlineStr">
        <is>
          <t>2025-11-16T17:22:32.687706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1</v>
      </c>
      <c r="H2460" t="inlineStr"/>
      <c r="I2460" t="inlineStr">
        <is>
          <t>proporcion</t>
        </is>
      </c>
      <c r="J2460" t="n">
        <v>0.1428571428571428</v>
      </c>
      <c r="K2460" t="n">
        <v>1</v>
      </c>
      <c r="L2460" t="inlineStr"/>
      <c r="M2460" t="n">
        <v>0.8571428571428571</v>
      </c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184</v>
      </c>
      <c r="X2460" t="n">
        <v>0.403957886396352</v>
      </c>
      <c r="Y2460" t="n">
        <v>10954</v>
      </c>
      <c r="Z2460" t="inlineStr">
        <is>
          <t>2025-11-16T17:22:32.978909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1</v>
      </c>
      <c r="H2461" t="inlineStr"/>
      <c r="I2461" t="inlineStr">
        <is>
          <t>proporcion</t>
        </is>
      </c>
      <c r="J2461" t="n">
        <v>0</v>
      </c>
      <c r="K2461" t="n">
        <v>0.1428571428571428</v>
      </c>
      <c r="L2461" t="inlineStr"/>
      <c r="M2461" t="n">
        <v>1</v>
      </c>
      <c r="N2461" t="b">
        <v>0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2025-11-16T17:22:32.978909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0</v>
      </c>
      <c r="E2462" t="n">
        <v>7</v>
      </c>
      <c r="F2462" t="inlineStr"/>
      <c r="G2462" t="n">
        <v>1</v>
      </c>
      <c r="H2462" t="inlineStr"/>
      <c r="I2462" t="inlineStr">
        <is>
          <t>proporcion</t>
        </is>
      </c>
      <c r="J2462" t="n">
        <v>0</v>
      </c>
      <c r="K2462" t="n">
        <v>1</v>
      </c>
      <c r="L2462" t="inlineStr"/>
      <c r="M2462" t="n">
        <v>1</v>
      </c>
      <c r="N2462" t="b">
        <v>0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0</v>
      </c>
      <c r="X2462" t="inlineStr"/>
      <c r="Y2462" t="inlineStr"/>
      <c r="Z2462" t="inlineStr">
        <is>
          <t>2025-11-16T17:22:32.978909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1</v>
      </c>
      <c r="H2463" t="inlineStr"/>
      <c r="I2463" t="inlineStr">
        <is>
          <t>proporcion</t>
        </is>
      </c>
      <c r="J2463" t="n">
        <v>0</v>
      </c>
      <c r="K2463" t="n">
        <v>0.8571428571428571</v>
      </c>
      <c r="L2463" t="inlineStr"/>
      <c r="M2463" t="n">
        <v>1</v>
      </c>
      <c r="N2463" t="b">
        <v>0</v>
      </c>
      <c r="O2463" t="b">
        <v>0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2025-11-16T17:22:32.978909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1</v>
      </c>
      <c r="H2464" t="inlineStr"/>
      <c r="I2464" t="inlineStr">
        <is>
          <t>proporcion</t>
        </is>
      </c>
      <c r="J2464" t="n">
        <v>0.7142857142857143</v>
      </c>
      <c r="K2464" t="n">
        <v>0.1428571428571428</v>
      </c>
      <c r="L2464" t="inlineStr"/>
      <c r="M2464" t="n">
        <v>0.2857142857142857</v>
      </c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2025-11-16T17:22:32.978909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0</v>
      </c>
      <c r="E2465" t="n">
        <v>7</v>
      </c>
      <c r="F2465" t="inlineStr"/>
      <c r="G2465" t="n">
        <v>1</v>
      </c>
      <c r="H2465" t="inlineStr"/>
      <c r="I2465" t="inlineStr">
        <is>
          <t>proporcion</t>
        </is>
      </c>
      <c r="J2465" t="n">
        <v>0</v>
      </c>
      <c r="K2465" t="n">
        <v>1</v>
      </c>
      <c r="L2465" t="inlineStr"/>
      <c r="M2465" t="n">
        <v>1</v>
      </c>
      <c r="N2465" t="b">
        <v>0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0</v>
      </c>
      <c r="X2465" t="inlineStr"/>
      <c r="Y2465" t="inlineStr"/>
      <c r="Z2465" t="inlineStr">
        <is>
          <t>2025-11-16T17:22:32.978909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0</v>
      </c>
      <c r="E2466" t="n">
        <v>7</v>
      </c>
      <c r="F2466" t="inlineStr"/>
      <c r="G2466" t="n">
        <v>1</v>
      </c>
      <c r="H2466" t="inlineStr"/>
      <c r="I2466" t="inlineStr">
        <is>
          <t>proporcion</t>
        </is>
      </c>
      <c r="J2466" t="n">
        <v>0</v>
      </c>
      <c r="K2466" t="n">
        <v>1</v>
      </c>
      <c r="L2466" t="inlineStr"/>
      <c r="M2466" t="n">
        <v>1</v>
      </c>
      <c r="N2466" t="b">
        <v>0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0</v>
      </c>
      <c r="X2466" t="inlineStr"/>
      <c r="Y2466" t="inlineStr"/>
      <c r="Z2466" t="inlineStr">
        <is>
          <t>2025-11-16T17:22:32.978909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0</v>
      </c>
      <c r="E2467" t="n">
        <v>7</v>
      </c>
      <c r="F2467" t="inlineStr"/>
      <c r="G2467" t="n">
        <v>1</v>
      </c>
      <c r="H2467" t="inlineStr"/>
      <c r="I2467" t="inlineStr">
        <is>
          <t>proporcion</t>
        </is>
      </c>
      <c r="J2467" t="n">
        <v>0</v>
      </c>
      <c r="K2467" t="n">
        <v>1</v>
      </c>
      <c r="L2467" t="inlineStr"/>
      <c r="M2467" t="n">
        <v>1</v>
      </c>
      <c r="N2467" t="b">
        <v>0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0</v>
      </c>
      <c r="X2467" t="inlineStr"/>
      <c r="Y2467" t="inlineStr"/>
      <c r="Z2467" t="inlineStr">
        <is>
          <t>2025-11-16T17:22:32.978909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0</v>
      </c>
      <c r="E2468" t="n">
        <v>7</v>
      </c>
      <c r="F2468" t="inlineStr"/>
      <c r="G2468" t="n">
        <v>1</v>
      </c>
      <c r="H2468" t="inlineStr"/>
      <c r="I2468" t="inlineStr">
        <is>
          <t>proporcion</t>
        </is>
      </c>
      <c r="J2468" t="n">
        <v>0</v>
      </c>
      <c r="K2468" t="n">
        <v>1</v>
      </c>
      <c r="L2468" t="inlineStr"/>
      <c r="M2468" t="n">
        <v>1</v>
      </c>
      <c r="N2468" t="b">
        <v>0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0</v>
      </c>
      <c r="X2468" t="inlineStr"/>
      <c r="Y2468" t="inlineStr"/>
      <c r="Z2468" t="inlineStr">
        <is>
          <t>2025-11-16T17:22:32.979908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1</v>
      </c>
      <c r="H2469" t="inlineStr"/>
      <c r="I2469" t="inlineStr">
        <is>
          <t>proporcion</t>
        </is>
      </c>
      <c r="J2469" t="n">
        <v>0</v>
      </c>
      <c r="K2469" t="n">
        <v>0.2857142857142857</v>
      </c>
      <c r="L2469" t="inlineStr"/>
      <c r="M2469" t="n">
        <v>1</v>
      </c>
      <c r="N2469" t="b">
        <v>0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2025-11-16T17:22:32.979908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1</v>
      </c>
      <c r="H2470" t="inlineStr"/>
      <c r="I2470" t="inlineStr">
        <is>
          <t>proporcion</t>
        </is>
      </c>
      <c r="J2470" t="n">
        <v>0</v>
      </c>
      <c r="K2470" t="n">
        <v>0</v>
      </c>
      <c r="L2470" t="inlineStr"/>
      <c r="M2470" t="n">
        <v>1</v>
      </c>
      <c r="N2470" t="b">
        <v>0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2025-11-16T17:22:32.979908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0</v>
      </c>
      <c r="E2471" t="n">
        <v>7</v>
      </c>
      <c r="F2471" t="inlineStr"/>
      <c r="G2471" t="n">
        <v>1</v>
      </c>
      <c r="H2471" t="inlineStr"/>
      <c r="I2471" t="inlineStr">
        <is>
          <t>proporcion</t>
        </is>
      </c>
      <c r="J2471" t="n">
        <v>0</v>
      </c>
      <c r="K2471" t="n">
        <v>1</v>
      </c>
      <c r="L2471" t="inlineStr"/>
      <c r="M2471" t="n">
        <v>1</v>
      </c>
      <c r="N2471" t="b">
        <v>0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0</v>
      </c>
      <c r="X2471" t="inlineStr"/>
      <c r="Y2471" t="inlineStr"/>
      <c r="Z2471" t="inlineStr">
        <is>
          <t>2025-11-16T17:22:32.979908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0</v>
      </c>
      <c r="E2472" t="n">
        <v>7</v>
      </c>
      <c r="F2472" t="inlineStr"/>
      <c r="G2472" t="n">
        <v>1</v>
      </c>
      <c r="H2472" t="inlineStr"/>
      <c r="I2472" t="inlineStr">
        <is>
          <t>proporcion</t>
        </is>
      </c>
      <c r="J2472" t="n">
        <v>0</v>
      </c>
      <c r="K2472" t="n">
        <v>1</v>
      </c>
      <c r="L2472" t="inlineStr"/>
      <c r="M2472" t="n">
        <v>1</v>
      </c>
      <c r="N2472" t="b">
        <v>0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0</v>
      </c>
      <c r="X2472" t="inlineStr"/>
      <c r="Y2472" t="inlineStr"/>
      <c r="Z2472" t="inlineStr">
        <is>
          <t>2025-11-16T17:22:32.979908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0</v>
      </c>
      <c r="E2473" t="n">
        <v>7</v>
      </c>
      <c r="F2473" t="inlineStr"/>
      <c r="G2473" t="n">
        <v>1</v>
      </c>
      <c r="H2473" t="inlineStr"/>
      <c r="I2473" t="inlineStr">
        <is>
          <t>proporcion</t>
        </is>
      </c>
      <c r="J2473" t="n">
        <v>0</v>
      </c>
      <c r="K2473" t="n">
        <v>1</v>
      </c>
      <c r="L2473" t="inlineStr"/>
      <c r="M2473" t="n">
        <v>1</v>
      </c>
      <c r="N2473" t="b">
        <v>0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0</v>
      </c>
      <c r="X2473" t="inlineStr"/>
      <c r="Y2473" t="inlineStr"/>
      <c r="Z2473" t="inlineStr">
        <is>
          <t>2025-11-16T17:22:32.979908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1</v>
      </c>
      <c r="H2474" t="inlineStr"/>
      <c r="I2474" t="inlineStr">
        <is>
          <t>proporcion</t>
        </is>
      </c>
      <c r="J2474" t="n">
        <v>0</v>
      </c>
      <c r="K2474" t="n">
        <v>0.4285714285714285</v>
      </c>
      <c r="L2474" t="inlineStr"/>
      <c r="M2474" t="n">
        <v>1</v>
      </c>
      <c r="N2474" t="b">
        <v>0</v>
      </c>
      <c r="O2474" t="b">
        <v>0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2025-11-16T17:22:32.979908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1</v>
      </c>
      <c r="H2475" t="inlineStr"/>
      <c r="I2475" t="inlineStr">
        <is>
          <t>proporcion</t>
        </is>
      </c>
      <c r="J2475" t="n">
        <v>0</v>
      </c>
      <c r="K2475" t="n">
        <v>0.7142857142857143</v>
      </c>
      <c r="L2475" t="inlineStr"/>
      <c r="M2475" t="n">
        <v>1</v>
      </c>
      <c r="N2475" t="b">
        <v>0</v>
      </c>
      <c r="O2475" t="b">
        <v>0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2025-11-16T17:22:32.979908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0</v>
      </c>
      <c r="E2476" t="n">
        <v>7</v>
      </c>
      <c r="F2476" t="inlineStr"/>
      <c r="G2476" t="n">
        <v>1</v>
      </c>
      <c r="H2476" t="inlineStr"/>
      <c r="I2476" t="inlineStr">
        <is>
          <t>proporcion</t>
        </is>
      </c>
      <c r="J2476" t="n">
        <v>0</v>
      </c>
      <c r="K2476" t="n">
        <v>1</v>
      </c>
      <c r="L2476" t="inlineStr"/>
      <c r="M2476" t="n">
        <v>1</v>
      </c>
      <c r="N2476" t="b">
        <v>0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0</v>
      </c>
      <c r="X2476" t="inlineStr"/>
      <c r="Y2476" t="inlineStr"/>
      <c r="Z2476" t="inlineStr">
        <is>
          <t>2025-11-16T17:22:32.979908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0</v>
      </c>
      <c r="E2477" t="n">
        <v>7</v>
      </c>
      <c r="F2477" t="inlineStr"/>
      <c r="G2477" t="n">
        <v>1</v>
      </c>
      <c r="H2477" t="inlineStr"/>
      <c r="I2477" t="inlineStr">
        <is>
          <t>proporcion</t>
        </is>
      </c>
      <c r="J2477" t="n">
        <v>0</v>
      </c>
      <c r="K2477" t="n">
        <v>1</v>
      </c>
      <c r="L2477" t="inlineStr"/>
      <c r="M2477" t="n">
        <v>1</v>
      </c>
      <c r="N2477" t="b">
        <v>0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0</v>
      </c>
      <c r="X2477" t="inlineStr"/>
      <c r="Y2477" t="inlineStr"/>
      <c r="Z2477" t="inlineStr">
        <is>
          <t>2025-11-16T17:22:32.979908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1</v>
      </c>
      <c r="H2478" t="inlineStr"/>
      <c r="I2478" t="inlineStr">
        <is>
          <t>proporcion</t>
        </is>
      </c>
      <c r="J2478" t="n">
        <v>0</v>
      </c>
      <c r="K2478" t="n">
        <v>0.1428571428571428</v>
      </c>
      <c r="L2478" t="inlineStr"/>
      <c r="M2478" t="n">
        <v>1</v>
      </c>
      <c r="N2478" t="b">
        <v>0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2025-11-16T17:22:32.979908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1</v>
      </c>
      <c r="H2479" t="inlineStr"/>
      <c r="I2479" t="inlineStr">
        <is>
          <t>proporcion</t>
        </is>
      </c>
      <c r="J2479" t="n">
        <v>0</v>
      </c>
      <c r="K2479" t="n">
        <v>0.2857142857142857</v>
      </c>
      <c r="L2479" t="inlineStr"/>
      <c r="M2479" t="n">
        <v>1</v>
      </c>
      <c r="N2479" t="b">
        <v>0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2025-11-16T17:22:32.980908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0</v>
      </c>
      <c r="E2480" t="n">
        <v>7</v>
      </c>
      <c r="F2480" t="inlineStr"/>
      <c r="G2480" t="n">
        <v>1</v>
      </c>
      <c r="H2480" t="inlineStr"/>
      <c r="I2480" t="inlineStr">
        <is>
          <t>proporcion</t>
        </is>
      </c>
      <c r="J2480" t="n">
        <v>0</v>
      </c>
      <c r="K2480" t="n">
        <v>1</v>
      </c>
      <c r="L2480" t="inlineStr"/>
      <c r="M2480" t="n">
        <v>1</v>
      </c>
      <c r="N2480" t="b">
        <v>0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0</v>
      </c>
      <c r="X2480" t="inlineStr"/>
      <c r="Y2480" t="inlineStr"/>
      <c r="Z2480" t="inlineStr">
        <is>
          <t>2025-11-16T17:22:32.980908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0</v>
      </c>
      <c r="E2481" t="n">
        <v>7</v>
      </c>
      <c r="F2481" t="inlineStr"/>
      <c r="G2481" t="n">
        <v>1</v>
      </c>
      <c r="H2481" t="inlineStr"/>
      <c r="I2481" t="inlineStr">
        <is>
          <t>proporcion</t>
        </is>
      </c>
      <c r="J2481" t="n">
        <v>0</v>
      </c>
      <c r="K2481" t="n">
        <v>1</v>
      </c>
      <c r="L2481" t="inlineStr"/>
      <c r="M2481" t="n">
        <v>1</v>
      </c>
      <c r="N2481" t="b">
        <v>0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0</v>
      </c>
      <c r="X2481" t="inlineStr"/>
      <c r="Y2481" t="inlineStr"/>
      <c r="Z2481" t="inlineStr">
        <is>
          <t>2025-11-16T17:22:32.980908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1</v>
      </c>
      <c r="H2482" t="inlineStr"/>
      <c r="I2482" t="inlineStr">
        <is>
          <t>proporcion</t>
        </is>
      </c>
      <c r="J2482" t="n">
        <v>0</v>
      </c>
      <c r="K2482" t="n">
        <v>0.2857142857142857</v>
      </c>
      <c r="L2482" t="inlineStr"/>
      <c r="M2482" t="n">
        <v>1</v>
      </c>
      <c r="N2482" t="b">
        <v>0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2025-11-16T17:22:32.980908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0</v>
      </c>
      <c r="E2483" t="n">
        <v>7</v>
      </c>
      <c r="F2483" t="inlineStr"/>
      <c r="G2483" t="n">
        <v>1</v>
      </c>
      <c r="H2483" t="inlineStr"/>
      <c r="I2483" t="inlineStr">
        <is>
          <t>proporcion</t>
        </is>
      </c>
      <c r="J2483" t="n">
        <v>0</v>
      </c>
      <c r="K2483" t="n">
        <v>1</v>
      </c>
      <c r="L2483" t="inlineStr"/>
      <c r="M2483" t="n">
        <v>1</v>
      </c>
      <c r="N2483" t="b">
        <v>0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0</v>
      </c>
      <c r="X2483" t="inlineStr"/>
      <c r="Y2483" t="inlineStr"/>
      <c r="Z2483" t="inlineStr">
        <is>
          <t>2025-11-16T17:22:32.980908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1</v>
      </c>
      <c r="H2484" t="inlineStr"/>
      <c r="I2484" t="inlineStr">
        <is>
          <t>proporcion</t>
        </is>
      </c>
      <c r="J2484" t="n">
        <v>0</v>
      </c>
      <c r="K2484" t="n">
        <v>0</v>
      </c>
      <c r="L2484" t="inlineStr"/>
      <c r="M2484" t="n">
        <v>1</v>
      </c>
      <c r="N2484" t="b">
        <v>0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2025-11-16T17:22:32.980908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0</v>
      </c>
      <c r="E2485" t="n">
        <v>7</v>
      </c>
      <c r="F2485" t="inlineStr"/>
      <c r="G2485" t="n">
        <v>1</v>
      </c>
      <c r="H2485" t="inlineStr"/>
      <c r="I2485" t="inlineStr">
        <is>
          <t>proporcion</t>
        </is>
      </c>
      <c r="J2485" t="n">
        <v>0</v>
      </c>
      <c r="K2485" t="n">
        <v>1</v>
      </c>
      <c r="L2485" t="inlineStr"/>
      <c r="M2485" t="n">
        <v>1</v>
      </c>
      <c r="N2485" t="b">
        <v>0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0</v>
      </c>
      <c r="X2485" t="inlineStr"/>
      <c r="Y2485" t="inlineStr"/>
      <c r="Z2485" t="inlineStr">
        <is>
          <t>2025-11-16T17:22:32.980908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1</v>
      </c>
      <c r="H2486" t="inlineStr"/>
      <c r="I2486" t="inlineStr">
        <is>
          <t>proporcion</t>
        </is>
      </c>
      <c r="J2486" t="n">
        <v>0</v>
      </c>
      <c r="K2486" t="n">
        <v>0.1428571428571428</v>
      </c>
      <c r="L2486" t="inlineStr"/>
      <c r="M2486" t="n">
        <v>1</v>
      </c>
      <c r="N2486" t="b">
        <v>0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2025-11-16T17:22:32.980908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0</v>
      </c>
      <c r="E2487" t="n">
        <v>7</v>
      </c>
      <c r="F2487" t="inlineStr"/>
      <c r="G2487" t="n">
        <v>1</v>
      </c>
      <c r="H2487" t="inlineStr"/>
      <c r="I2487" t="inlineStr">
        <is>
          <t>proporcion</t>
        </is>
      </c>
      <c r="J2487" t="n">
        <v>0</v>
      </c>
      <c r="K2487" t="n">
        <v>1</v>
      </c>
      <c r="L2487" t="inlineStr"/>
      <c r="M2487" t="n">
        <v>1</v>
      </c>
      <c r="N2487" t="b">
        <v>0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0</v>
      </c>
      <c r="X2487" t="inlineStr"/>
      <c r="Y2487" t="inlineStr"/>
      <c r="Z2487" t="inlineStr">
        <is>
          <t>2025-11-16T17:22:32.980908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0</v>
      </c>
      <c r="E2488" t="n">
        <v>7</v>
      </c>
      <c r="F2488" t="inlineStr"/>
      <c r="G2488" t="n">
        <v>1</v>
      </c>
      <c r="H2488" t="inlineStr"/>
      <c r="I2488" t="inlineStr">
        <is>
          <t>proporcion</t>
        </is>
      </c>
      <c r="J2488" t="n">
        <v>0</v>
      </c>
      <c r="K2488" t="n">
        <v>1</v>
      </c>
      <c r="L2488" t="inlineStr"/>
      <c r="M2488" t="n">
        <v>1</v>
      </c>
      <c r="N2488" t="b">
        <v>0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0</v>
      </c>
      <c r="X2488" t="inlineStr"/>
      <c r="Y2488" t="inlineStr"/>
      <c r="Z2488" t="inlineStr">
        <is>
          <t>2025-11-16T17:22:32.980908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0</v>
      </c>
      <c r="E2489" t="n">
        <v>7</v>
      </c>
      <c r="F2489" t="inlineStr"/>
      <c r="G2489" t="n">
        <v>1</v>
      </c>
      <c r="H2489" t="inlineStr"/>
      <c r="I2489" t="inlineStr">
        <is>
          <t>proporcion</t>
        </is>
      </c>
      <c r="J2489" t="n">
        <v>0</v>
      </c>
      <c r="K2489" t="n">
        <v>1</v>
      </c>
      <c r="L2489" t="inlineStr"/>
      <c r="M2489" t="n">
        <v>1</v>
      </c>
      <c r="N2489" t="b">
        <v>0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0</v>
      </c>
      <c r="X2489" t="inlineStr"/>
      <c r="Y2489" t="inlineStr"/>
      <c r="Z2489" t="inlineStr">
        <is>
          <t>2025-11-16T17:22:32.981908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0</v>
      </c>
      <c r="E2490" t="n">
        <v>7</v>
      </c>
      <c r="F2490" t="inlineStr"/>
      <c r="G2490" t="n">
        <v>1</v>
      </c>
      <c r="H2490" t="inlineStr"/>
      <c r="I2490" t="inlineStr">
        <is>
          <t>proporcion</t>
        </is>
      </c>
      <c r="J2490" t="n">
        <v>0</v>
      </c>
      <c r="K2490" t="n">
        <v>1</v>
      </c>
      <c r="L2490" t="inlineStr"/>
      <c r="M2490" t="n">
        <v>1</v>
      </c>
      <c r="N2490" t="b">
        <v>0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0</v>
      </c>
      <c r="X2490" t="inlineStr"/>
      <c r="Y2490" t="inlineStr"/>
      <c r="Z2490" t="inlineStr">
        <is>
          <t>2025-11-16T17:22:32.981908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0</v>
      </c>
      <c r="E2491" t="n">
        <v>7</v>
      </c>
      <c r="F2491" t="inlineStr"/>
      <c r="G2491" t="n">
        <v>1</v>
      </c>
      <c r="H2491" t="inlineStr"/>
      <c r="I2491" t="inlineStr">
        <is>
          <t>proporcion</t>
        </is>
      </c>
      <c r="J2491" t="n">
        <v>0</v>
      </c>
      <c r="K2491" t="n">
        <v>1</v>
      </c>
      <c r="L2491" t="inlineStr"/>
      <c r="M2491" t="n">
        <v>1</v>
      </c>
      <c r="N2491" t="b">
        <v>0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0</v>
      </c>
      <c r="X2491" t="inlineStr"/>
      <c r="Y2491" t="inlineStr"/>
      <c r="Z2491" t="inlineStr">
        <is>
          <t>2025-11-16T17:22:32.981908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1</v>
      </c>
      <c r="H2492" t="inlineStr"/>
      <c r="I2492" t="inlineStr">
        <is>
          <t>proporcion</t>
        </is>
      </c>
      <c r="J2492" t="n">
        <v>0</v>
      </c>
      <c r="K2492" t="n">
        <v>0.1428571428571428</v>
      </c>
      <c r="L2492" t="inlineStr"/>
      <c r="M2492" t="n">
        <v>1</v>
      </c>
      <c r="N2492" t="b">
        <v>0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2025-11-16T17:22:32.981908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0</v>
      </c>
      <c r="E2493" t="n">
        <v>7</v>
      </c>
      <c r="F2493" t="inlineStr"/>
      <c r="G2493" t="n">
        <v>1</v>
      </c>
      <c r="H2493" t="inlineStr"/>
      <c r="I2493" t="inlineStr">
        <is>
          <t>proporcion</t>
        </is>
      </c>
      <c r="J2493" t="n">
        <v>0</v>
      </c>
      <c r="K2493" t="n">
        <v>1</v>
      </c>
      <c r="L2493" t="inlineStr"/>
      <c r="M2493" t="n">
        <v>1</v>
      </c>
      <c r="N2493" t="b">
        <v>0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0</v>
      </c>
      <c r="X2493" t="inlineStr"/>
      <c r="Y2493" t="inlineStr"/>
      <c r="Z2493" t="inlineStr">
        <is>
          <t>2025-11-16T17:22:32.981908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0</v>
      </c>
      <c r="E2494" t="n">
        <v>7</v>
      </c>
      <c r="F2494" t="inlineStr"/>
      <c r="G2494" t="n">
        <v>1</v>
      </c>
      <c r="H2494" t="inlineStr"/>
      <c r="I2494" t="inlineStr">
        <is>
          <t>proporcion</t>
        </is>
      </c>
      <c r="J2494" t="n">
        <v>0</v>
      </c>
      <c r="K2494" t="n">
        <v>1</v>
      </c>
      <c r="L2494" t="inlineStr"/>
      <c r="M2494" t="n">
        <v>1</v>
      </c>
      <c r="N2494" t="b">
        <v>0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0</v>
      </c>
      <c r="X2494" t="inlineStr"/>
      <c r="Y2494" t="inlineStr"/>
      <c r="Z2494" t="inlineStr">
        <is>
          <t>2025-11-16T17:22:32.981908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0</v>
      </c>
      <c r="E2495" t="n">
        <v>7</v>
      </c>
      <c r="F2495" t="inlineStr"/>
      <c r="G2495" t="n">
        <v>1</v>
      </c>
      <c r="H2495" t="inlineStr"/>
      <c r="I2495" t="inlineStr">
        <is>
          <t>proporcion</t>
        </is>
      </c>
      <c r="J2495" t="n">
        <v>0</v>
      </c>
      <c r="K2495" t="n">
        <v>1</v>
      </c>
      <c r="L2495" t="inlineStr"/>
      <c r="M2495" t="n">
        <v>1</v>
      </c>
      <c r="N2495" t="b">
        <v>0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0</v>
      </c>
      <c r="X2495" t="inlineStr"/>
      <c r="Y2495" t="inlineStr"/>
      <c r="Z2495" t="inlineStr">
        <is>
          <t>2025-11-16T17:22:32.981908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1</v>
      </c>
      <c r="H2496" t="inlineStr"/>
      <c r="I2496" t="inlineStr">
        <is>
          <t>proporcion</t>
        </is>
      </c>
      <c r="J2496" t="n">
        <v>0</v>
      </c>
      <c r="K2496" t="n">
        <v>0.8571428571428571</v>
      </c>
      <c r="L2496" t="inlineStr"/>
      <c r="M2496" t="n">
        <v>1</v>
      </c>
      <c r="N2496" t="b">
        <v>0</v>
      </c>
      <c r="O2496" t="b">
        <v>0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2025-11-16T17:22:32.981908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0</v>
      </c>
      <c r="E2497" t="n">
        <v>7</v>
      </c>
      <c r="F2497" t="inlineStr"/>
      <c r="G2497" t="n">
        <v>1</v>
      </c>
      <c r="H2497" t="inlineStr"/>
      <c r="I2497" t="inlineStr">
        <is>
          <t>proporcion</t>
        </is>
      </c>
      <c r="J2497" t="n">
        <v>0</v>
      </c>
      <c r="K2497" t="n">
        <v>1</v>
      </c>
      <c r="L2497" t="inlineStr"/>
      <c r="M2497" t="n">
        <v>1</v>
      </c>
      <c r="N2497" t="b">
        <v>0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0</v>
      </c>
      <c r="X2497" t="inlineStr"/>
      <c r="Y2497" t="inlineStr"/>
      <c r="Z2497" t="inlineStr">
        <is>
          <t>2025-11-16T17:22:32.981908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0</v>
      </c>
      <c r="E2498" t="n">
        <v>7</v>
      </c>
      <c r="F2498" t="inlineStr"/>
      <c r="G2498" t="n">
        <v>1</v>
      </c>
      <c r="H2498" t="inlineStr"/>
      <c r="I2498" t="inlineStr">
        <is>
          <t>proporcion</t>
        </is>
      </c>
      <c r="J2498" t="n">
        <v>0</v>
      </c>
      <c r="K2498" t="n">
        <v>1</v>
      </c>
      <c r="L2498" t="inlineStr"/>
      <c r="M2498" t="n">
        <v>1</v>
      </c>
      <c r="N2498" t="b">
        <v>0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0</v>
      </c>
      <c r="X2498" t="inlineStr"/>
      <c r="Y2498" t="inlineStr"/>
      <c r="Z2498" t="inlineStr">
        <is>
          <t>2025-11-16T17:22:32.981908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1</v>
      </c>
      <c r="H2499" t="inlineStr"/>
      <c r="I2499" t="inlineStr">
        <is>
          <t>proporcion</t>
        </is>
      </c>
      <c r="J2499" t="n">
        <v>0</v>
      </c>
      <c r="K2499" t="n">
        <v>0</v>
      </c>
      <c r="L2499" t="inlineStr"/>
      <c r="M2499" t="n">
        <v>1</v>
      </c>
      <c r="N2499" t="b">
        <v>0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2025-11-16T17:22:32.982908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1</v>
      </c>
      <c r="H2500" t="inlineStr"/>
      <c r="I2500" t="inlineStr">
        <is>
          <t>proporcion</t>
        </is>
      </c>
      <c r="J2500" t="n">
        <v>0</v>
      </c>
      <c r="K2500" t="n">
        <v>0.4285714285714285</v>
      </c>
      <c r="L2500" t="inlineStr"/>
      <c r="M2500" t="n">
        <v>1</v>
      </c>
      <c r="N2500" t="b">
        <v>0</v>
      </c>
      <c r="O2500" t="b">
        <v>0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2025-11-16T17:22:32.982908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0</v>
      </c>
      <c r="E2501" t="n">
        <v>7</v>
      </c>
      <c r="F2501" t="inlineStr"/>
      <c r="G2501" t="n">
        <v>1</v>
      </c>
      <c r="H2501" t="inlineStr"/>
      <c r="I2501" t="inlineStr">
        <is>
          <t>proporcion</t>
        </is>
      </c>
      <c r="J2501" t="n">
        <v>0</v>
      </c>
      <c r="K2501" t="n">
        <v>1</v>
      </c>
      <c r="L2501" t="inlineStr"/>
      <c r="M2501" t="n">
        <v>1</v>
      </c>
      <c r="N2501" t="b">
        <v>0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0</v>
      </c>
      <c r="X2501" t="inlineStr"/>
      <c r="Y2501" t="inlineStr"/>
      <c r="Z2501" t="inlineStr">
        <is>
          <t>2025-11-16T17:22:32.982908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0</v>
      </c>
      <c r="E2502" t="n">
        <v>7</v>
      </c>
      <c r="F2502" t="inlineStr"/>
      <c r="G2502" t="n">
        <v>1</v>
      </c>
      <c r="H2502" t="inlineStr"/>
      <c r="I2502" t="inlineStr">
        <is>
          <t>proporcion</t>
        </is>
      </c>
      <c r="J2502" t="n">
        <v>0</v>
      </c>
      <c r="K2502" t="n">
        <v>1</v>
      </c>
      <c r="L2502" t="inlineStr"/>
      <c r="M2502" t="n">
        <v>1</v>
      </c>
      <c r="N2502" t="b">
        <v>0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0</v>
      </c>
      <c r="X2502" t="inlineStr"/>
      <c r="Y2502" t="inlineStr"/>
      <c r="Z2502" t="inlineStr">
        <is>
          <t>2025-11-16T17:22:32.982908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0</v>
      </c>
      <c r="E2503" t="n">
        <v>7</v>
      </c>
      <c r="F2503" t="inlineStr"/>
      <c r="G2503" t="n">
        <v>1</v>
      </c>
      <c r="H2503" t="inlineStr"/>
      <c r="I2503" t="inlineStr">
        <is>
          <t>proporcion</t>
        </is>
      </c>
      <c r="J2503" t="n">
        <v>0</v>
      </c>
      <c r="K2503" t="n">
        <v>1</v>
      </c>
      <c r="L2503" t="inlineStr"/>
      <c r="M2503" t="n">
        <v>1</v>
      </c>
      <c r="N2503" t="b">
        <v>0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0</v>
      </c>
      <c r="X2503" t="inlineStr"/>
      <c r="Y2503" t="inlineStr"/>
      <c r="Z2503" t="inlineStr">
        <is>
          <t>2025-11-16T17:22:32.982908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0</v>
      </c>
      <c r="E2504" t="n">
        <v>7</v>
      </c>
      <c r="F2504" t="inlineStr"/>
      <c r="G2504" t="n">
        <v>1</v>
      </c>
      <c r="H2504" t="inlineStr"/>
      <c r="I2504" t="inlineStr">
        <is>
          <t>proporcion</t>
        </is>
      </c>
      <c r="J2504" t="n">
        <v>0</v>
      </c>
      <c r="K2504" t="n">
        <v>1</v>
      </c>
      <c r="L2504" t="inlineStr"/>
      <c r="M2504" t="n">
        <v>1</v>
      </c>
      <c r="N2504" t="b">
        <v>0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0</v>
      </c>
      <c r="X2504" t="inlineStr"/>
      <c r="Y2504" t="inlineStr"/>
      <c r="Z2504" t="inlineStr">
        <is>
          <t>2025-11-16T17:22:32.982908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0</v>
      </c>
      <c r="E2505" t="n">
        <v>7</v>
      </c>
      <c r="F2505" t="inlineStr"/>
      <c r="G2505" t="n">
        <v>1</v>
      </c>
      <c r="H2505" t="inlineStr"/>
      <c r="I2505" t="inlineStr">
        <is>
          <t>proporcion</t>
        </is>
      </c>
      <c r="J2505" t="n">
        <v>0</v>
      </c>
      <c r="K2505" t="n">
        <v>1</v>
      </c>
      <c r="L2505" t="inlineStr"/>
      <c r="M2505" t="n">
        <v>1</v>
      </c>
      <c r="N2505" t="b">
        <v>0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0</v>
      </c>
      <c r="X2505" t="inlineStr"/>
      <c r="Y2505" t="inlineStr"/>
      <c r="Z2505" t="inlineStr">
        <is>
          <t>2025-11-16T17:22:32.982908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0</v>
      </c>
      <c r="E2506" t="n">
        <v>7</v>
      </c>
      <c r="F2506" t="inlineStr"/>
      <c r="G2506" t="n">
        <v>1</v>
      </c>
      <c r="H2506" t="inlineStr"/>
      <c r="I2506" t="inlineStr">
        <is>
          <t>proporcion</t>
        </is>
      </c>
      <c r="J2506" t="n">
        <v>0</v>
      </c>
      <c r="K2506" t="n">
        <v>1</v>
      </c>
      <c r="L2506" t="inlineStr"/>
      <c r="M2506" t="n">
        <v>1</v>
      </c>
      <c r="N2506" t="b">
        <v>0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0</v>
      </c>
      <c r="X2506" t="inlineStr"/>
      <c r="Y2506" t="inlineStr"/>
      <c r="Z2506" t="inlineStr">
        <is>
          <t>2025-11-16T17:22:32.982908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0</v>
      </c>
      <c r="E2507" t="n">
        <v>7</v>
      </c>
      <c r="F2507" t="inlineStr"/>
      <c r="G2507" t="n">
        <v>1</v>
      </c>
      <c r="H2507" t="inlineStr"/>
      <c r="I2507" t="inlineStr">
        <is>
          <t>proporcion</t>
        </is>
      </c>
      <c r="J2507" t="n">
        <v>0</v>
      </c>
      <c r="K2507" t="n">
        <v>1</v>
      </c>
      <c r="L2507" t="inlineStr"/>
      <c r="M2507" t="n">
        <v>1</v>
      </c>
      <c r="N2507" t="b">
        <v>0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0</v>
      </c>
      <c r="X2507" t="inlineStr"/>
      <c r="Y2507" t="inlineStr"/>
      <c r="Z2507" t="inlineStr">
        <is>
          <t>2025-11-16T17:22:32.982908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0</v>
      </c>
      <c r="E2508" t="n">
        <v>7</v>
      </c>
      <c r="F2508" t="inlineStr"/>
      <c r="G2508" t="n">
        <v>1</v>
      </c>
      <c r="H2508" t="inlineStr"/>
      <c r="I2508" t="inlineStr">
        <is>
          <t>proporcion</t>
        </is>
      </c>
      <c r="J2508" t="n">
        <v>0</v>
      </c>
      <c r="K2508" t="n">
        <v>1</v>
      </c>
      <c r="L2508" t="inlineStr"/>
      <c r="M2508" t="n">
        <v>1</v>
      </c>
      <c r="N2508" t="b">
        <v>0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0</v>
      </c>
      <c r="X2508" t="inlineStr"/>
      <c r="Y2508" t="inlineStr"/>
      <c r="Z2508" t="inlineStr">
        <is>
          <t>2025-11-16T17:22:32.982908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0</v>
      </c>
      <c r="E2509" t="n">
        <v>7</v>
      </c>
      <c r="F2509" t="inlineStr"/>
      <c r="G2509" t="n">
        <v>1</v>
      </c>
      <c r="H2509" t="inlineStr"/>
      <c r="I2509" t="inlineStr">
        <is>
          <t>proporcion</t>
        </is>
      </c>
      <c r="J2509" t="n">
        <v>0</v>
      </c>
      <c r="K2509" t="n">
        <v>1</v>
      </c>
      <c r="L2509" t="inlineStr"/>
      <c r="M2509" t="n">
        <v>1</v>
      </c>
      <c r="N2509" t="b">
        <v>0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0</v>
      </c>
      <c r="X2509" t="inlineStr"/>
      <c r="Y2509" t="inlineStr"/>
      <c r="Z2509" t="inlineStr">
        <is>
          <t>2025-11-16T17:22:32.982908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1</v>
      </c>
      <c r="H2510" t="inlineStr"/>
      <c r="I2510" t="inlineStr">
        <is>
          <t>proporcion</t>
        </is>
      </c>
      <c r="J2510" t="n">
        <v>0</v>
      </c>
      <c r="K2510" t="n">
        <v>0.2857142857142857</v>
      </c>
      <c r="L2510" t="inlineStr"/>
      <c r="M2510" t="n">
        <v>1</v>
      </c>
      <c r="N2510" t="b">
        <v>0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2025-11-16T17:22:32.983908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0</v>
      </c>
      <c r="E2511" t="n">
        <v>7</v>
      </c>
      <c r="F2511" t="inlineStr"/>
      <c r="G2511" t="n">
        <v>1</v>
      </c>
      <c r="H2511" t="inlineStr"/>
      <c r="I2511" t="inlineStr">
        <is>
          <t>proporcion</t>
        </is>
      </c>
      <c r="J2511" t="n">
        <v>0</v>
      </c>
      <c r="K2511" t="n">
        <v>1</v>
      </c>
      <c r="L2511" t="inlineStr"/>
      <c r="M2511" t="n">
        <v>1</v>
      </c>
      <c r="N2511" t="b">
        <v>0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0</v>
      </c>
      <c r="X2511" t="inlineStr"/>
      <c r="Y2511" t="inlineStr"/>
      <c r="Z2511" t="inlineStr">
        <is>
          <t>2025-11-16T17:22:32.983908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0</v>
      </c>
      <c r="E2512" t="n">
        <v>7</v>
      </c>
      <c r="F2512" t="inlineStr"/>
      <c r="G2512" t="n">
        <v>1</v>
      </c>
      <c r="H2512" t="inlineStr"/>
      <c r="I2512" t="inlineStr">
        <is>
          <t>proporcion</t>
        </is>
      </c>
      <c r="J2512" t="n">
        <v>0</v>
      </c>
      <c r="K2512" t="n">
        <v>1</v>
      </c>
      <c r="L2512" t="inlineStr"/>
      <c r="M2512" t="n">
        <v>1</v>
      </c>
      <c r="N2512" t="b">
        <v>0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0</v>
      </c>
      <c r="X2512" t="inlineStr"/>
      <c r="Y2512" t="inlineStr"/>
      <c r="Z2512" t="inlineStr">
        <is>
          <t>2025-11-16T17:22:32.983908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1</v>
      </c>
      <c r="H2513" t="inlineStr"/>
      <c r="I2513" t="inlineStr">
        <is>
          <t>proporcion</t>
        </is>
      </c>
      <c r="J2513" t="n">
        <v>0</v>
      </c>
      <c r="K2513" t="n">
        <v>0.4285714285714285</v>
      </c>
      <c r="L2513" t="inlineStr"/>
      <c r="M2513" t="n">
        <v>1</v>
      </c>
      <c r="N2513" t="b">
        <v>0</v>
      </c>
      <c r="O2513" t="b">
        <v>0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2025-11-16T17:22:32.983908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0</v>
      </c>
      <c r="E2514" t="n">
        <v>7</v>
      </c>
      <c r="F2514" t="inlineStr"/>
      <c r="G2514" t="n">
        <v>1</v>
      </c>
      <c r="H2514" t="inlineStr"/>
      <c r="I2514" t="inlineStr">
        <is>
          <t>proporcion</t>
        </is>
      </c>
      <c r="J2514" t="n">
        <v>0</v>
      </c>
      <c r="K2514" t="n">
        <v>1</v>
      </c>
      <c r="L2514" t="inlineStr"/>
      <c r="M2514" t="n">
        <v>1</v>
      </c>
      <c r="N2514" t="b">
        <v>0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0</v>
      </c>
      <c r="X2514" t="inlineStr"/>
      <c r="Y2514" t="inlineStr"/>
      <c r="Z2514" t="inlineStr">
        <is>
          <t>2025-11-16T17:22:32.983908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0</v>
      </c>
      <c r="E2515" t="n">
        <v>7</v>
      </c>
      <c r="F2515" t="inlineStr"/>
      <c r="G2515" t="n">
        <v>1</v>
      </c>
      <c r="H2515" t="inlineStr"/>
      <c r="I2515" t="inlineStr">
        <is>
          <t>proporcion</t>
        </is>
      </c>
      <c r="J2515" t="n">
        <v>0</v>
      </c>
      <c r="K2515" t="n">
        <v>1</v>
      </c>
      <c r="L2515" t="inlineStr"/>
      <c r="M2515" t="n">
        <v>1</v>
      </c>
      <c r="N2515" t="b">
        <v>0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0</v>
      </c>
      <c r="X2515" t="inlineStr"/>
      <c r="Y2515" t="inlineStr"/>
      <c r="Z2515" t="inlineStr">
        <is>
          <t>2025-11-16T17:22:32.983908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0</v>
      </c>
      <c r="E2516" t="n">
        <v>7</v>
      </c>
      <c r="F2516" t="inlineStr"/>
      <c r="G2516" t="n">
        <v>1</v>
      </c>
      <c r="H2516" t="inlineStr"/>
      <c r="I2516" t="inlineStr">
        <is>
          <t>proporcion</t>
        </is>
      </c>
      <c r="J2516" t="n">
        <v>0</v>
      </c>
      <c r="K2516" t="n">
        <v>1</v>
      </c>
      <c r="L2516" t="inlineStr"/>
      <c r="M2516" t="n">
        <v>1</v>
      </c>
      <c r="N2516" t="b">
        <v>0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0</v>
      </c>
      <c r="X2516" t="inlineStr"/>
      <c r="Y2516" t="inlineStr"/>
      <c r="Z2516" t="inlineStr">
        <is>
          <t>2025-11-16T17:22:32.983908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0</v>
      </c>
      <c r="E2517" t="n">
        <v>7</v>
      </c>
      <c r="F2517" t="inlineStr"/>
      <c r="G2517" t="n">
        <v>1</v>
      </c>
      <c r="H2517" t="inlineStr"/>
      <c r="I2517" t="inlineStr">
        <is>
          <t>proporcion</t>
        </is>
      </c>
      <c r="J2517" t="n">
        <v>0</v>
      </c>
      <c r="K2517" t="n">
        <v>1</v>
      </c>
      <c r="L2517" t="inlineStr"/>
      <c r="M2517" t="n">
        <v>1</v>
      </c>
      <c r="N2517" t="b">
        <v>0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0</v>
      </c>
      <c r="X2517" t="inlineStr"/>
      <c r="Y2517" t="inlineStr"/>
      <c r="Z2517" t="inlineStr">
        <is>
          <t>2025-11-16T17:22:32.983908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0</v>
      </c>
      <c r="E2518" t="n">
        <v>7</v>
      </c>
      <c r="F2518" t="inlineStr"/>
      <c r="G2518" t="n">
        <v>1</v>
      </c>
      <c r="H2518" t="inlineStr"/>
      <c r="I2518" t="inlineStr">
        <is>
          <t>proporcion</t>
        </is>
      </c>
      <c r="J2518" t="n">
        <v>0</v>
      </c>
      <c r="K2518" t="n">
        <v>1</v>
      </c>
      <c r="L2518" t="inlineStr"/>
      <c r="M2518" t="n">
        <v>1</v>
      </c>
      <c r="N2518" t="b">
        <v>0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0</v>
      </c>
      <c r="X2518" t="inlineStr"/>
      <c r="Y2518" t="inlineStr"/>
      <c r="Z2518" t="inlineStr">
        <is>
          <t>2025-11-16T17:22:32.983908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1</v>
      </c>
      <c r="H2519" t="inlineStr"/>
      <c r="I2519" t="inlineStr">
        <is>
          <t>proporcion</t>
        </is>
      </c>
      <c r="J2519" t="n">
        <v>0</v>
      </c>
      <c r="K2519" t="n">
        <v>0.8571428571428571</v>
      </c>
      <c r="L2519" t="inlineStr"/>
      <c r="M2519" t="n">
        <v>1</v>
      </c>
      <c r="N2519" t="b">
        <v>0</v>
      </c>
      <c r="O2519" t="b">
        <v>0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2025-11-16T17:22:32.983908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1</v>
      </c>
      <c r="H2520" t="inlineStr"/>
      <c r="I2520" t="inlineStr">
        <is>
          <t>proporcion</t>
        </is>
      </c>
      <c r="J2520" t="n">
        <v>0.2857142857142857</v>
      </c>
      <c r="K2520" t="n">
        <v>0.1428571428571428</v>
      </c>
      <c r="L2520" t="inlineStr"/>
      <c r="M2520" t="n">
        <v>0.7142857142857143</v>
      </c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2025-11-16T17:22:32.984908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0</v>
      </c>
      <c r="E2521" t="n">
        <v>7</v>
      </c>
      <c r="F2521" t="inlineStr"/>
      <c r="G2521" t="n">
        <v>1</v>
      </c>
      <c r="H2521" t="inlineStr"/>
      <c r="I2521" t="inlineStr">
        <is>
          <t>proporcion</t>
        </is>
      </c>
      <c r="J2521" t="n">
        <v>0</v>
      </c>
      <c r="K2521" t="n">
        <v>1</v>
      </c>
      <c r="L2521" t="inlineStr"/>
      <c r="M2521" t="n">
        <v>1</v>
      </c>
      <c r="N2521" t="b">
        <v>0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0</v>
      </c>
      <c r="X2521" t="inlineStr"/>
      <c r="Y2521" t="inlineStr"/>
      <c r="Z2521" t="inlineStr">
        <is>
          <t>2025-11-16T17:22:32.984908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0</v>
      </c>
      <c r="E2522" t="n">
        <v>7</v>
      </c>
      <c r="F2522" t="inlineStr"/>
      <c r="G2522" t="n">
        <v>1</v>
      </c>
      <c r="H2522" t="inlineStr"/>
      <c r="I2522" t="inlineStr">
        <is>
          <t>proporcion</t>
        </is>
      </c>
      <c r="J2522" t="n">
        <v>0</v>
      </c>
      <c r="K2522" t="n">
        <v>1</v>
      </c>
      <c r="L2522" t="inlineStr"/>
      <c r="M2522" t="n">
        <v>1</v>
      </c>
      <c r="N2522" t="b">
        <v>0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0</v>
      </c>
      <c r="X2522" t="inlineStr"/>
      <c r="Y2522" t="inlineStr"/>
      <c r="Z2522" t="inlineStr">
        <is>
          <t>2025-11-16T17:22:32.984908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1</v>
      </c>
      <c r="H2523" t="inlineStr"/>
      <c r="I2523" t="inlineStr">
        <is>
          <t>proporcion</t>
        </is>
      </c>
      <c r="J2523" t="n">
        <v>0</v>
      </c>
      <c r="K2523" t="n">
        <v>0.1428571428571428</v>
      </c>
      <c r="L2523" t="inlineStr"/>
      <c r="M2523" t="n">
        <v>1</v>
      </c>
      <c r="N2523" t="b">
        <v>0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2025-11-16T17:22:32.984908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0</v>
      </c>
      <c r="E2524" t="n">
        <v>7</v>
      </c>
      <c r="F2524" t="inlineStr"/>
      <c r="G2524" t="n">
        <v>1</v>
      </c>
      <c r="H2524" t="inlineStr"/>
      <c r="I2524" t="inlineStr">
        <is>
          <t>proporcion</t>
        </is>
      </c>
      <c r="J2524" t="n">
        <v>0</v>
      </c>
      <c r="K2524" t="n">
        <v>1</v>
      </c>
      <c r="L2524" t="inlineStr"/>
      <c r="M2524" t="n">
        <v>1</v>
      </c>
      <c r="N2524" t="b">
        <v>0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0</v>
      </c>
      <c r="X2524" t="inlineStr"/>
      <c r="Y2524" t="inlineStr"/>
      <c r="Z2524" t="inlineStr">
        <is>
          <t>2025-11-16T17:22:32.984908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1</v>
      </c>
      <c r="H2525" t="inlineStr"/>
      <c r="I2525" t="inlineStr">
        <is>
          <t>proporcion</t>
        </is>
      </c>
      <c r="J2525" t="n">
        <v>0</v>
      </c>
      <c r="K2525" t="n">
        <v>0</v>
      </c>
      <c r="L2525" t="inlineStr"/>
      <c r="M2525" t="n">
        <v>1</v>
      </c>
      <c r="N2525" t="b">
        <v>0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2025-11-16T17:22:32.984908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0</v>
      </c>
      <c r="E2526" t="n">
        <v>7</v>
      </c>
      <c r="F2526" t="inlineStr"/>
      <c r="G2526" t="n">
        <v>1</v>
      </c>
      <c r="H2526" t="inlineStr"/>
      <c r="I2526" t="inlineStr">
        <is>
          <t>proporcion</t>
        </is>
      </c>
      <c r="J2526" t="n">
        <v>0</v>
      </c>
      <c r="K2526" t="n">
        <v>1</v>
      </c>
      <c r="L2526" t="inlineStr"/>
      <c r="M2526" t="n">
        <v>1</v>
      </c>
      <c r="N2526" t="b">
        <v>0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0</v>
      </c>
      <c r="X2526" t="inlineStr"/>
      <c r="Y2526" t="inlineStr"/>
      <c r="Z2526" t="inlineStr">
        <is>
          <t>2025-11-16T17:22:32.984908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0</v>
      </c>
      <c r="E2527" t="n">
        <v>7</v>
      </c>
      <c r="F2527" t="inlineStr"/>
      <c r="G2527" t="n">
        <v>1</v>
      </c>
      <c r="H2527" t="inlineStr"/>
      <c r="I2527" t="inlineStr">
        <is>
          <t>proporcion</t>
        </is>
      </c>
      <c r="J2527" t="n">
        <v>0</v>
      </c>
      <c r="K2527" t="n">
        <v>1</v>
      </c>
      <c r="L2527" t="inlineStr"/>
      <c r="M2527" t="n">
        <v>1</v>
      </c>
      <c r="N2527" t="b">
        <v>0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0</v>
      </c>
      <c r="X2527" t="inlineStr"/>
      <c r="Y2527" t="inlineStr"/>
      <c r="Z2527" t="inlineStr">
        <is>
          <t>2025-11-16T17:22:32.984908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0</v>
      </c>
      <c r="E2528" t="n">
        <v>7</v>
      </c>
      <c r="F2528" t="inlineStr"/>
      <c r="G2528" t="n">
        <v>1</v>
      </c>
      <c r="H2528" t="inlineStr"/>
      <c r="I2528" t="inlineStr">
        <is>
          <t>proporcion</t>
        </is>
      </c>
      <c r="J2528" t="n">
        <v>0</v>
      </c>
      <c r="K2528" t="n">
        <v>1</v>
      </c>
      <c r="L2528" t="inlineStr"/>
      <c r="M2528" t="n">
        <v>1</v>
      </c>
      <c r="N2528" t="b">
        <v>0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0</v>
      </c>
      <c r="X2528" t="inlineStr"/>
      <c r="Y2528" t="inlineStr"/>
      <c r="Z2528" t="inlineStr">
        <is>
          <t>2025-11-16T17:22:32.984908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1</v>
      </c>
      <c r="H2529" t="inlineStr"/>
      <c r="I2529" t="inlineStr">
        <is>
          <t>proporcion</t>
        </is>
      </c>
      <c r="J2529" t="n">
        <v>0</v>
      </c>
      <c r="K2529" t="n">
        <v>0.5714285714285714</v>
      </c>
      <c r="L2529" t="inlineStr"/>
      <c r="M2529" t="n">
        <v>1</v>
      </c>
      <c r="N2529" t="b">
        <v>0</v>
      </c>
      <c r="O2529" t="b">
        <v>0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2025-11-16T17:22:32.984908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0</v>
      </c>
      <c r="E2530" t="n">
        <v>7</v>
      </c>
      <c r="F2530" t="inlineStr"/>
      <c r="G2530" t="n">
        <v>1</v>
      </c>
      <c r="H2530" t="inlineStr"/>
      <c r="I2530" t="inlineStr">
        <is>
          <t>proporcion</t>
        </is>
      </c>
      <c r="J2530" t="n">
        <v>0.5714285714285714</v>
      </c>
      <c r="K2530" t="n">
        <v>0.8571428571428571</v>
      </c>
      <c r="L2530" t="inlineStr"/>
      <c r="M2530" t="n">
        <v>0.4285714285714285</v>
      </c>
      <c r="N2530" t="b">
        <v>1</v>
      </c>
      <c r="O2530" t="b">
        <v>0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0</v>
      </c>
      <c r="X2530" t="inlineStr"/>
      <c r="Y2530" t="inlineStr"/>
      <c r="Z2530" t="inlineStr">
        <is>
          <t>2025-11-16T17:22:32.984908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0</v>
      </c>
      <c r="E2531" t="n">
        <v>7</v>
      </c>
      <c r="F2531" t="inlineStr"/>
      <c r="G2531" t="n">
        <v>1</v>
      </c>
      <c r="H2531" t="inlineStr"/>
      <c r="I2531" t="inlineStr">
        <is>
          <t>proporcion</t>
        </is>
      </c>
      <c r="J2531" t="n">
        <v>0</v>
      </c>
      <c r="K2531" t="n">
        <v>1</v>
      </c>
      <c r="L2531" t="inlineStr"/>
      <c r="M2531" t="n">
        <v>1</v>
      </c>
      <c r="N2531" t="b">
        <v>0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0</v>
      </c>
      <c r="X2531" t="inlineStr"/>
      <c r="Y2531" t="inlineStr"/>
      <c r="Z2531" t="inlineStr">
        <is>
          <t>2025-11-16T17:22:32.985950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0</v>
      </c>
      <c r="E2532" t="n">
        <v>7</v>
      </c>
      <c r="F2532" t="inlineStr"/>
      <c r="G2532" t="n">
        <v>1</v>
      </c>
      <c r="H2532" t="inlineStr"/>
      <c r="I2532" t="inlineStr">
        <is>
          <t>proporcion</t>
        </is>
      </c>
      <c r="J2532" t="n">
        <v>0</v>
      </c>
      <c r="K2532" t="n">
        <v>1</v>
      </c>
      <c r="L2532" t="inlineStr"/>
      <c r="M2532" t="n">
        <v>1</v>
      </c>
      <c r="N2532" t="b">
        <v>0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0</v>
      </c>
      <c r="X2532" t="inlineStr"/>
      <c r="Y2532" t="inlineStr"/>
      <c r="Z2532" t="inlineStr">
        <is>
          <t>2025-11-16T17:22:32.985950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1</v>
      </c>
      <c r="H2533" t="inlineStr"/>
      <c r="I2533" t="inlineStr">
        <is>
          <t>proporcion</t>
        </is>
      </c>
      <c r="J2533" t="n">
        <v>0</v>
      </c>
      <c r="K2533" t="n">
        <v>0.2857142857142857</v>
      </c>
      <c r="L2533" t="inlineStr"/>
      <c r="M2533" t="n">
        <v>1</v>
      </c>
      <c r="N2533" t="b">
        <v>0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2025-11-16T17:22:32.985950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0</v>
      </c>
      <c r="E2534" t="n">
        <v>7</v>
      </c>
      <c r="F2534" t="inlineStr"/>
      <c r="G2534" t="n">
        <v>1</v>
      </c>
      <c r="H2534" t="inlineStr"/>
      <c r="I2534" t="inlineStr">
        <is>
          <t>proporcion</t>
        </is>
      </c>
      <c r="J2534" t="n">
        <v>0</v>
      </c>
      <c r="K2534" t="n">
        <v>1</v>
      </c>
      <c r="L2534" t="inlineStr"/>
      <c r="M2534" t="n">
        <v>1</v>
      </c>
      <c r="N2534" t="b">
        <v>0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0</v>
      </c>
      <c r="X2534" t="inlineStr"/>
      <c r="Y2534" t="inlineStr"/>
      <c r="Z2534" t="inlineStr">
        <is>
          <t>2025-11-16T17:22:32.985950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0</v>
      </c>
      <c r="E2535" t="n">
        <v>7</v>
      </c>
      <c r="F2535" t="inlineStr"/>
      <c r="G2535" t="n">
        <v>1</v>
      </c>
      <c r="H2535" t="inlineStr"/>
      <c r="I2535" t="inlineStr">
        <is>
          <t>proporcion</t>
        </is>
      </c>
      <c r="J2535" t="n">
        <v>0</v>
      </c>
      <c r="K2535" t="n">
        <v>1</v>
      </c>
      <c r="L2535" t="inlineStr"/>
      <c r="M2535" t="n">
        <v>1</v>
      </c>
      <c r="N2535" t="b">
        <v>0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0</v>
      </c>
      <c r="X2535" t="inlineStr"/>
      <c r="Y2535" t="inlineStr"/>
      <c r="Z2535" t="inlineStr">
        <is>
          <t>2025-11-16T17:22:32.986458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1</v>
      </c>
      <c r="H2536" t="inlineStr"/>
      <c r="I2536" t="inlineStr">
        <is>
          <t>proporcion</t>
        </is>
      </c>
      <c r="J2536" t="n">
        <v>0</v>
      </c>
      <c r="K2536" t="n">
        <v>0</v>
      </c>
      <c r="L2536" t="inlineStr"/>
      <c r="M2536" t="n">
        <v>1</v>
      </c>
      <c r="N2536" t="b">
        <v>0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2025-11-16T17:22:32.986458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0</v>
      </c>
      <c r="E2537" t="n">
        <v>7</v>
      </c>
      <c r="F2537" t="inlineStr"/>
      <c r="G2537" t="n">
        <v>1</v>
      </c>
      <c r="H2537" t="inlineStr"/>
      <c r="I2537" t="inlineStr">
        <is>
          <t>proporcion</t>
        </is>
      </c>
      <c r="J2537" t="n">
        <v>0</v>
      </c>
      <c r="K2537" t="n">
        <v>1</v>
      </c>
      <c r="L2537" t="inlineStr"/>
      <c r="M2537" t="n">
        <v>1</v>
      </c>
      <c r="N2537" t="b">
        <v>0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0</v>
      </c>
      <c r="X2537" t="inlineStr"/>
      <c r="Y2537" t="inlineStr"/>
      <c r="Z2537" t="inlineStr">
        <is>
          <t>2025-11-16T17:22:32.986458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1</v>
      </c>
      <c r="H2538" t="inlineStr"/>
      <c r="I2538" t="inlineStr">
        <is>
          <t>proporcion</t>
        </is>
      </c>
      <c r="J2538" t="n">
        <v>0</v>
      </c>
      <c r="K2538" t="n">
        <v>0.2857142857142857</v>
      </c>
      <c r="L2538" t="inlineStr"/>
      <c r="M2538" t="n">
        <v>1</v>
      </c>
      <c r="N2538" t="b">
        <v>0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2025-11-16T17:22:32.986458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1</v>
      </c>
      <c r="H2539" t="inlineStr"/>
      <c r="I2539" t="inlineStr">
        <is>
          <t>proporcion</t>
        </is>
      </c>
      <c r="J2539" t="n">
        <v>0</v>
      </c>
      <c r="K2539" t="n">
        <v>0.2857142857142857</v>
      </c>
      <c r="L2539" t="inlineStr"/>
      <c r="M2539" t="n">
        <v>1</v>
      </c>
      <c r="N2539" t="b">
        <v>0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2025-11-16T17:22:32.986458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1</v>
      </c>
      <c r="H2540" t="inlineStr"/>
      <c r="I2540" t="inlineStr">
        <is>
          <t>proporcion</t>
        </is>
      </c>
      <c r="J2540" t="n">
        <v>0.2857142857142857</v>
      </c>
      <c r="K2540" t="n">
        <v>1</v>
      </c>
      <c r="L2540" t="inlineStr"/>
      <c r="M2540" t="n">
        <v>0.7142857142857143</v>
      </c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161</v>
      </c>
      <c r="X2540" t="n">
        <v>0.4865401702574194</v>
      </c>
      <c r="Y2540" t="n">
        <v>19974</v>
      </c>
      <c r="Z2540" t="inlineStr">
        <is>
          <t>2025-11-16T17:22:32.987103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0</v>
      </c>
      <c r="E2541" t="n">
        <v>7</v>
      </c>
      <c r="F2541" t="inlineStr"/>
      <c r="G2541" t="n">
        <v>1</v>
      </c>
      <c r="H2541" t="inlineStr"/>
      <c r="I2541" t="inlineStr">
        <is>
          <t>proporcion</t>
        </is>
      </c>
      <c r="J2541" t="n">
        <v>0</v>
      </c>
      <c r="K2541" t="n">
        <v>1</v>
      </c>
      <c r="L2541" t="inlineStr"/>
      <c r="M2541" t="n">
        <v>1</v>
      </c>
      <c r="N2541" t="b">
        <v>0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0</v>
      </c>
      <c r="X2541" t="inlineStr"/>
      <c r="Y2541" t="inlineStr"/>
      <c r="Z2541" t="inlineStr">
        <is>
          <t>2025-11-16T17:22:32.987103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0</v>
      </c>
      <c r="E2542" t="n">
        <v>7</v>
      </c>
      <c r="F2542" t="inlineStr"/>
      <c r="G2542" t="n">
        <v>1</v>
      </c>
      <c r="H2542" t="inlineStr"/>
      <c r="I2542" t="inlineStr">
        <is>
          <t>proporcion</t>
        </is>
      </c>
      <c r="J2542" t="n">
        <v>0</v>
      </c>
      <c r="K2542" t="n">
        <v>1</v>
      </c>
      <c r="L2542" t="inlineStr"/>
      <c r="M2542" t="n">
        <v>1</v>
      </c>
      <c r="N2542" t="b">
        <v>0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0</v>
      </c>
      <c r="X2542" t="inlineStr"/>
      <c r="Y2542" t="inlineStr"/>
      <c r="Z2542" t="inlineStr">
        <is>
          <t>2025-11-16T17:22:32.987103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0</v>
      </c>
      <c r="E2543" t="n">
        <v>7</v>
      </c>
      <c r="F2543" t="inlineStr"/>
      <c r="G2543" t="n">
        <v>1</v>
      </c>
      <c r="H2543" t="inlineStr"/>
      <c r="I2543" t="inlineStr">
        <is>
          <t>proporcion</t>
        </is>
      </c>
      <c r="J2543" t="n">
        <v>0</v>
      </c>
      <c r="K2543" t="n">
        <v>1</v>
      </c>
      <c r="L2543" t="inlineStr"/>
      <c r="M2543" t="n">
        <v>1</v>
      </c>
      <c r="N2543" t="b">
        <v>0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0</v>
      </c>
      <c r="X2543" t="inlineStr"/>
      <c r="Y2543" t="inlineStr"/>
      <c r="Z2543" t="inlineStr">
        <is>
          <t>2025-11-16T17:22:32.987103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1</v>
      </c>
      <c r="H2544" t="inlineStr"/>
      <c r="I2544" t="inlineStr">
        <is>
          <t>proporcion</t>
        </is>
      </c>
      <c r="J2544" t="n">
        <v>0</v>
      </c>
      <c r="K2544" t="n">
        <v>0.1428571428571428</v>
      </c>
      <c r="L2544" t="inlineStr"/>
      <c r="M2544" t="n">
        <v>1</v>
      </c>
      <c r="N2544" t="b">
        <v>0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2025-11-16T17:22:32.987103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0</v>
      </c>
      <c r="E2545" t="n">
        <v>7</v>
      </c>
      <c r="F2545" t="inlineStr"/>
      <c r="G2545" t="n">
        <v>1</v>
      </c>
      <c r="H2545" t="inlineStr"/>
      <c r="I2545" t="inlineStr">
        <is>
          <t>proporcion</t>
        </is>
      </c>
      <c r="J2545" t="n">
        <v>0</v>
      </c>
      <c r="K2545" t="n">
        <v>1</v>
      </c>
      <c r="L2545" t="inlineStr"/>
      <c r="M2545" t="n">
        <v>1</v>
      </c>
      <c r="N2545" t="b">
        <v>0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0</v>
      </c>
      <c r="X2545" t="inlineStr"/>
      <c r="Y2545" t="inlineStr"/>
      <c r="Z2545" t="inlineStr">
        <is>
          <t>2025-11-16T17:22:32.987103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1</v>
      </c>
      <c r="H2546" t="inlineStr"/>
      <c r="I2546" t="inlineStr">
        <is>
          <t>proporcion</t>
        </is>
      </c>
      <c r="J2546" t="n">
        <v>0</v>
      </c>
      <c r="K2546" t="n">
        <v>0.1428571428571428</v>
      </c>
      <c r="L2546" t="inlineStr"/>
      <c r="M2546" t="n">
        <v>1</v>
      </c>
      <c r="N2546" t="b">
        <v>0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2025-11-16T17:22:32.987103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0</v>
      </c>
      <c r="E2547" t="n">
        <v>7</v>
      </c>
      <c r="F2547" t="inlineStr"/>
      <c r="G2547" t="n">
        <v>1</v>
      </c>
      <c r="H2547" t="inlineStr"/>
      <c r="I2547" t="inlineStr">
        <is>
          <t>proporcion</t>
        </is>
      </c>
      <c r="J2547" t="n">
        <v>0</v>
      </c>
      <c r="K2547" t="n">
        <v>1</v>
      </c>
      <c r="L2547" t="inlineStr"/>
      <c r="M2547" t="n">
        <v>1</v>
      </c>
      <c r="N2547" t="b">
        <v>0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0</v>
      </c>
      <c r="X2547" t="inlineStr"/>
      <c r="Y2547" t="inlineStr"/>
      <c r="Z2547" t="inlineStr">
        <is>
          <t>2025-11-16T17:22:32.988107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0</v>
      </c>
      <c r="E2548" t="n">
        <v>7</v>
      </c>
      <c r="F2548" t="inlineStr"/>
      <c r="G2548" t="n">
        <v>1</v>
      </c>
      <c r="H2548" t="inlineStr"/>
      <c r="I2548" t="inlineStr">
        <is>
          <t>proporcion</t>
        </is>
      </c>
      <c r="J2548" t="n">
        <v>0</v>
      </c>
      <c r="K2548" t="n">
        <v>1</v>
      </c>
      <c r="L2548" t="inlineStr"/>
      <c r="M2548" t="n">
        <v>1</v>
      </c>
      <c r="N2548" t="b">
        <v>0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0</v>
      </c>
      <c r="X2548" t="inlineStr"/>
      <c r="Y2548" t="inlineStr"/>
      <c r="Z2548" t="inlineStr">
        <is>
          <t>2025-11-16T17:22:32.988107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0</v>
      </c>
      <c r="E2549" t="n">
        <v>7</v>
      </c>
      <c r="F2549" t="inlineStr"/>
      <c r="G2549" t="n">
        <v>1</v>
      </c>
      <c r="H2549" t="inlineStr"/>
      <c r="I2549" t="inlineStr">
        <is>
          <t>proporcion</t>
        </is>
      </c>
      <c r="J2549" t="n">
        <v>0</v>
      </c>
      <c r="K2549" t="n">
        <v>1</v>
      </c>
      <c r="L2549" t="inlineStr"/>
      <c r="M2549" t="n">
        <v>1</v>
      </c>
      <c r="N2549" t="b">
        <v>0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0</v>
      </c>
      <c r="X2549" t="inlineStr"/>
      <c r="Y2549" t="inlineStr"/>
      <c r="Z2549" t="inlineStr">
        <is>
          <t>2025-11-16T17:22:32.988107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0</v>
      </c>
      <c r="E2550" t="n">
        <v>7</v>
      </c>
      <c r="F2550" t="inlineStr"/>
      <c r="G2550" t="n">
        <v>1</v>
      </c>
      <c r="H2550" t="inlineStr"/>
      <c r="I2550" t="inlineStr">
        <is>
          <t>proporcion</t>
        </is>
      </c>
      <c r="J2550" t="n">
        <v>0</v>
      </c>
      <c r="K2550" t="n">
        <v>1</v>
      </c>
      <c r="L2550" t="inlineStr"/>
      <c r="M2550" t="n">
        <v>1</v>
      </c>
      <c r="N2550" t="b">
        <v>0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0</v>
      </c>
      <c r="X2550" t="inlineStr"/>
      <c r="Y2550" t="inlineStr"/>
      <c r="Z2550" t="inlineStr">
        <is>
          <t>2025-11-16T17:22:32.988107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1</v>
      </c>
      <c r="H2551" t="inlineStr"/>
      <c r="I2551" t="inlineStr">
        <is>
          <t>proporcion</t>
        </is>
      </c>
      <c r="J2551" t="n">
        <v>0</v>
      </c>
      <c r="K2551" t="n">
        <v>0.1428571428571428</v>
      </c>
      <c r="L2551" t="inlineStr"/>
      <c r="M2551" t="n">
        <v>1</v>
      </c>
      <c r="N2551" t="b">
        <v>0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2025-11-16T17:22:32.988107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0</v>
      </c>
      <c r="E2552" t="n">
        <v>7</v>
      </c>
      <c r="F2552" t="inlineStr"/>
      <c r="G2552" t="n">
        <v>1</v>
      </c>
      <c r="H2552" t="inlineStr"/>
      <c r="I2552" t="inlineStr">
        <is>
          <t>proporcion</t>
        </is>
      </c>
      <c r="J2552" t="n">
        <v>0</v>
      </c>
      <c r="K2552" t="n">
        <v>1</v>
      </c>
      <c r="L2552" t="inlineStr"/>
      <c r="M2552" t="n">
        <v>1</v>
      </c>
      <c r="N2552" t="b">
        <v>0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0</v>
      </c>
      <c r="X2552" t="inlineStr"/>
      <c r="Y2552" t="inlineStr"/>
      <c r="Z2552" t="inlineStr">
        <is>
          <t>2025-11-16T17:22:32.988107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0</v>
      </c>
      <c r="E2553" t="n">
        <v>7</v>
      </c>
      <c r="F2553" t="inlineStr"/>
      <c r="G2553" t="n">
        <v>1</v>
      </c>
      <c r="H2553" t="inlineStr"/>
      <c r="I2553" t="inlineStr">
        <is>
          <t>proporcion</t>
        </is>
      </c>
      <c r="J2553" t="n">
        <v>0</v>
      </c>
      <c r="K2553" t="n">
        <v>1</v>
      </c>
      <c r="L2553" t="inlineStr"/>
      <c r="M2553" t="n">
        <v>1</v>
      </c>
      <c r="N2553" t="b">
        <v>0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0</v>
      </c>
      <c r="X2553" t="inlineStr"/>
      <c r="Y2553" t="inlineStr"/>
      <c r="Z2553" t="inlineStr">
        <is>
          <t>2025-11-16T17:22:32.988107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1</v>
      </c>
      <c r="H2554" t="inlineStr"/>
      <c r="I2554" t="inlineStr">
        <is>
          <t>proporcion</t>
        </is>
      </c>
      <c r="J2554" t="n">
        <v>0</v>
      </c>
      <c r="K2554" t="n">
        <v>0</v>
      </c>
      <c r="L2554" t="inlineStr"/>
      <c r="M2554" t="n">
        <v>1</v>
      </c>
      <c r="N2554" t="b">
        <v>0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2025-11-16T17:22:32.988107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0</v>
      </c>
      <c r="E2555" t="n">
        <v>7</v>
      </c>
      <c r="F2555" t="inlineStr"/>
      <c r="G2555" t="n">
        <v>1</v>
      </c>
      <c r="H2555" t="inlineStr"/>
      <c r="I2555" t="inlineStr">
        <is>
          <t>proporcion</t>
        </is>
      </c>
      <c r="J2555" t="n">
        <v>0</v>
      </c>
      <c r="K2555" t="n">
        <v>1</v>
      </c>
      <c r="L2555" t="inlineStr"/>
      <c r="M2555" t="n">
        <v>1</v>
      </c>
      <c r="N2555" t="b">
        <v>0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0</v>
      </c>
      <c r="X2555" t="inlineStr"/>
      <c r="Y2555" t="inlineStr"/>
      <c r="Z2555" t="inlineStr">
        <is>
          <t>2025-11-16T17:22:32.988107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0</v>
      </c>
      <c r="E2556" t="n">
        <v>7</v>
      </c>
      <c r="F2556" t="inlineStr"/>
      <c r="G2556" t="n">
        <v>1</v>
      </c>
      <c r="H2556" t="inlineStr"/>
      <c r="I2556" t="inlineStr">
        <is>
          <t>proporcion</t>
        </is>
      </c>
      <c r="J2556" t="n">
        <v>0</v>
      </c>
      <c r="K2556" t="n">
        <v>1</v>
      </c>
      <c r="L2556" t="inlineStr"/>
      <c r="M2556" t="n">
        <v>1</v>
      </c>
      <c r="N2556" t="b">
        <v>0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0</v>
      </c>
      <c r="X2556" t="inlineStr"/>
      <c r="Y2556" t="inlineStr"/>
      <c r="Z2556" t="inlineStr">
        <is>
          <t>2025-11-16T17:22:32.988107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0</v>
      </c>
      <c r="E2557" t="n">
        <v>7</v>
      </c>
      <c r="F2557" t="inlineStr"/>
      <c r="G2557" t="n">
        <v>1</v>
      </c>
      <c r="H2557" t="inlineStr"/>
      <c r="I2557" t="inlineStr">
        <is>
          <t>proporcion</t>
        </is>
      </c>
      <c r="J2557" t="n">
        <v>0</v>
      </c>
      <c r="K2557" t="n">
        <v>1</v>
      </c>
      <c r="L2557" t="inlineStr"/>
      <c r="M2557" t="n">
        <v>1</v>
      </c>
      <c r="N2557" t="b">
        <v>0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0</v>
      </c>
      <c r="X2557" t="inlineStr"/>
      <c r="Y2557" t="inlineStr"/>
      <c r="Z2557" t="inlineStr">
        <is>
          <t>2025-11-16T17:22:32.989108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1</v>
      </c>
      <c r="H2558" t="inlineStr"/>
      <c r="I2558" t="inlineStr">
        <is>
          <t>proporcion</t>
        </is>
      </c>
      <c r="J2558" t="n">
        <v>0.7142857142857143</v>
      </c>
      <c r="K2558" t="n">
        <v>0.2857142857142857</v>
      </c>
      <c r="L2558" t="inlineStr"/>
      <c r="M2558" t="n">
        <v>0.2857142857142857</v>
      </c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2025-11-16T17:22:32.989108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0</v>
      </c>
      <c r="E2559" t="n">
        <v>7</v>
      </c>
      <c r="F2559" t="inlineStr"/>
      <c r="G2559" t="n">
        <v>1</v>
      </c>
      <c r="H2559" t="inlineStr"/>
      <c r="I2559" t="inlineStr">
        <is>
          <t>proporcion</t>
        </is>
      </c>
      <c r="J2559" t="n">
        <v>0</v>
      </c>
      <c r="K2559" t="n">
        <v>1</v>
      </c>
      <c r="L2559" t="inlineStr"/>
      <c r="M2559" t="n">
        <v>1</v>
      </c>
      <c r="N2559" t="b">
        <v>0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0</v>
      </c>
      <c r="X2559" t="inlineStr"/>
      <c r="Y2559" t="inlineStr"/>
      <c r="Z2559" t="inlineStr">
        <is>
          <t>2025-11-16T17:22:32.989108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0</v>
      </c>
      <c r="E2560" t="n">
        <v>7</v>
      </c>
      <c r="F2560" t="inlineStr"/>
      <c r="G2560" t="n">
        <v>1</v>
      </c>
      <c r="H2560" t="inlineStr"/>
      <c r="I2560" t="inlineStr">
        <is>
          <t>proporcion</t>
        </is>
      </c>
      <c r="J2560" t="n">
        <v>0</v>
      </c>
      <c r="K2560" t="n">
        <v>1</v>
      </c>
      <c r="L2560" t="inlineStr"/>
      <c r="M2560" t="n">
        <v>1</v>
      </c>
      <c r="N2560" t="b">
        <v>0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0</v>
      </c>
      <c r="X2560" t="inlineStr"/>
      <c r="Y2560" t="inlineStr"/>
      <c r="Z2560" t="inlineStr">
        <is>
          <t>2025-11-16T17:22:32.989108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0</v>
      </c>
      <c r="E2561" t="n">
        <v>7</v>
      </c>
      <c r="F2561" t="inlineStr"/>
      <c r="G2561" t="n">
        <v>1</v>
      </c>
      <c r="H2561" t="inlineStr"/>
      <c r="I2561" t="inlineStr">
        <is>
          <t>proporcion</t>
        </is>
      </c>
      <c r="J2561" t="n">
        <v>0</v>
      </c>
      <c r="K2561" t="n">
        <v>1</v>
      </c>
      <c r="L2561" t="inlineStr"/>
      <c r="M2561" t="n">
        <v>1</v>
      </c>
      <c r="N2561" t="b">
        <v>0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0</v>
      </c>
      <c r="X2561" t="inlineStr"/>
      <c r="Y2561" t="inlineStr"/>
      <c r="Z2561" t="inlineStr">
        <is>
          <t>2025-11-16T17:22:32.989108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0</v>
      </c>
      <c r="E2562" t="n">
        <v>7</v>
      </c>
      <c r="F2562" t="inlineStr"/>
      <c r="G2562" t="n">
        <v>1</v>
      </c>
      <c r="H2562" t="inlineStr"/>
      <c r="I2562" t="inlineStr">
        <is>
          <t>proporcion</t>
        </is>
      </c>
      <c r="J2562" t="n">
        <v>0</v>
      </c>
      <c r="K2562" t="n">
        <v>1</v>
      </c>
      <c r="L2562" t="inlineStr"/>
      <c r="M2562" t="n">
        <v>1</v>
      </c>
      <c r="N2562" t="b">
        <v>0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0</v>
      </c>
      <c r="X2562" t="inlineStr"/>
      <c r="Y2562" t="inlineStr"/>
      <c r="Z2562" t="inlineStr">
        <is>
          <t>2025-11-16T17:22:32.990103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1</v>
      </c>
      <c r="H2563" t="inlineStr"/>
      <c r="I2563" t="inlineStr">
        <is>
          <t>proporcion</t>
        </is>
      </c>
      <c r="J2563" t="n">
        <v>0.1428571428571428</v>
      </c>
      <c r="K2563" t="n">
        <v>0</v>
      </c>
      <c r="L2563" t="inlineStr"/>
      <c r="M2563" t="n">
        <v>0.8571428571428571</v>
      </c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2025-11-16T17:22:32.990103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0</v>
      </c>
      <c r="E2564" t="n">
        <v>7</v>
      </c>
      <c r="F2564" t="inlineStr"/>
      <c r="G2564" t="n">
        <v>1</v>
      </c>
      <c r="H2564" t="inlineStr"/>
      <c r="I2564" t="inlineStr">
        <is>
          <t>proporcion</t>
        </is>
      </c>
      <c r="J2564" t="n">
        <v>0</v>
      </c>
      <c r="K2564" t="n">
        <v>1</v>
      </c>
      <c r="L2564" t="inlineStr"/>
      <c r="M2564" t="n">
        <v>1</v>
      </c>
      <c r="N2564" t="b">
        <v>0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0</v>
      </c>
      <c r="X2564" t="inlineStr"/>
      <c r="Y2564" t="inlineStr"/>
      <c r="Z2564" t="inlineStr">
        <is>
          <t>2025-11-16T17:22:32.990103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1</v>
      </c>
      <c r="H2565" t="inlineStr"/>
      <c r="I2565" t="inlineStr">
        <is>
          <t>proporcion</t>
        </is>
      </c>
      <c r="J2565" t="n">
        <v>0</v>
      </c>
      <c r="K2565" t="n">
        <v>0.5714285714285714</v>
      </c>
      <c r="L2565" t="inlineStr"/>
      <c r="M2565" t="n">
        <v>1</v>
      </c>
      <c r="N2565" t="b">
        <v>0</v>
      </c>
      <c r="O2565" t="b">
        <v>0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2025-11-16T17:22:32.990103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0</v>
      </c>
      <c r="E2566" t="n">
        <v>7</v>
      </c>
      <c r="F2566" t="inlineStr"/>
      <c r="G2566" t="n">
        <v>1</v>
      </c>
      <c r="H2566" t="inlineStr"/>
      <c r="I2566" t="inlineStr">
        <is>
          <t>proporcion</t>
        </is>
      </c>
      <c r="J2566" t="n">
        <v>0</v>
      </c>
      <c r="K2566" t="n">
        <v>1</v>
      </c>
      <c r="L2566" t="inlineStr"/>
      <c r="M2566" t="n">
        <v>1</v>
      </c>
      <c r="N2566" t="b">
        <v>0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0</v>
      </c>
      <c r="X2566" t="inlineStr"/>
      <c r="Y2566" t="inlineStr"/>
      <c r="Z2566" t="inlineStr">
        <is>
          <t>2025-11-16T17:22:32.990103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0</v>
      </c>
      <c r="E2567" t="n">
        <v>7</v>
      </c>
      <c r="F2567" t="inlineStr"/>
      <c r="G2567" t="n">
        <v>1</v>
      </c>
      <c r="H2567" t="inlineStr"/>
      <c r="I2567" t="inlineStr">
        <is>
          <t>proporcion</t>
        </is>
      </c>
      <c r="J2567" t="n">
        <v>0</v>
      </c>
      <c r="K2567" t="n">
        <v>1</v>
      </c>
      <c r="L2567" t="inlineStr"/>
      <c r="M2567" t="n">
        <v>1</v>
      </c>
      <c r="N2567" t="b">
        <v>0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0</v>
      </c>
      <c r="X2567" t="inlineStr"/>
      <c r="Y2567" t="inlineStr"/>
      <c r="Z2567" t="inlineStr">
        <is>
          <t>2025-11-16T17:22:32.991099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0</v>
      </c>
      <c r="E2568" t="n">
        <v>7</v>
      </c>
      <c r="F2568" t="inlineStr"/>
      <c r="G2568" t="n">
        <v>1</v>
      </c>
      <c r="H2568" t="inlineStr"/>
      <c r="I2568" t="inlineStr">
        <is>
          <t>proporcion</t>
        </is>
      </c>
      <c r="J2568" t="n">
        <v>0</v>
      </c>
      <c r="K2568" t="n">
        <v>1</v>
      </c>
      <c r="L2568" t="inlineStr"/>
      <c r="M2568" t="n">
        <v>1</v>
      </c>
      <c r="N2568" t="b">
        <v>0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0</v>
      </c>
      <c r="X2568" t="inlineStr"/>
      <c r="Y2568" t="inlineStr"/>
      <c r="Z2568" t="inlineStr">
        <is>
          <t>2025-11-16T17:22:32.991099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0</v>
      </c>
      <c r="E2569" t="n">
        <v>7</v>
      </c>
      <c r="F2569" t="inlineStr"/>
      <c r="G2569" t="n">
        <v>1</v>
      </c>
      <c r="H2569" t="inlineStr"/>
      <c r="I2569" t="inlineStr">
        <is>
          <t>proporcion</t>
        </is>
      </c>
      <c r="J2569" t="n">
        <v>0</v>
      </c>
      <c r="K2569" t="n">
        <v>1</v>
      </c>
      <c r="L2569" t="inlineStr"/>
      <c r="M2569" t="n">
        <v>1</v>
      </c>
      <c r="N2569" t="b">
        <v>0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0</v>
      </c>
      <c r="X2569" t="inlineStr"/>
      <c r="Y2569" t="inlineStr"/>
      <c r="Z2569" t="inlineStr">
        <is>
          <t>2025-11-16T17:22:32.991099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1</v>
      </c>
      <c r="H2570" t="inlineStr"/>
      <c r="I2570" t="inlineStr">
        <is>
          <t>proporcion</t>
        </is>
      </c>
      <c r="J2570" t="n">
        <v>0</v>
      </c>
      <c r="K2570" t="n">
        <v>0.4285714285714285</v>
      </c>
      <c r="L2570" t="inlineStr"/>
      <c r="M2570" t="n">
        <v>1</v>
      </c>
      <c r="N2570" t="b">
        <v>0</v>
      </c>
      <c r="O2570" t="b">
        <v>0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2025-11-16T17:22:32.991099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0</v>
      </c>
      <c r="E2571" t="n">
        <v>7</v>
      </c>
      <c r="F2571" t="inlineStr"/>
      <c r="G2571" t="n">
        <v>1</v>
      </c>
      <c r="H2571" t="inlineStr"/>
      <c r="I2571" t="inlineStr">
        <is>
          <t>proporcion</t>
        </is>
      </c>
      <c r="J2571" t="n">
        <v>0</v>
      </c>
      <c r="K2571" t="n">
        <v>1</v>
      </c>
      <c r="L2571" t="inlineStr"/>
      <c r="M2571" t="n">
        <v>1</v>
      </c>
      <c r="N2571" t="b">
        <v>0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0</v>
      </c>
      <c r="X2571" t="inlineStr"/>
      <c r="Y2571" t="inlineStr"/>
      <c r="Z2571" t="inlineStr">
        <is>
          <t>2025-11-16T17:22:32.991099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0</v>
      </c>
      <c r="E2572" t="n">
        <v>7</v>
      </c>
      <c r="F2572" t="inlineStr"/>
      <c r="G2572" t="n">
        <v>1</v>
      </c>
      <c r="H2572" t="inlineStr"/>
      <c r="I2572" t="inlineStr">
        <is>
          <t>proporcion</t>
        </is>
      </c>
      <c r="J2572" t="n">
        <v>0</v>
      </c>
      <c r="K2572" t="n">
        <v>1</v>
      </c>
      <c r="L2572" t="inlineStr"/>
      <c r="M2572" t="n">
        <v>1</v>
      </c>
      <c r="N2572" t="b">
        <v>0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0</v>
      </c>
      <c r="X2572" t="inlineStr"/>
      <c r="Y2572" t="inlineStr"/>
      <c r="Z2572" t="inlineStr">
        <is>
          <t>2025-11-16T17:22:32.992098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1</v>
      </c>
      <c r="H2573" t="inlineStr"/>
      <c r="I2573" t="inlineStr">
        <is>
          <t>proporcion</t>
        </is>
      </c>
      <c r="J2573" t="n">
        <v>0</v>
      </c>
      <c r="K2573" t="n">
        <v>0.1428571428571428</v>
      </c>
      <c r="L2573" t="inlineStr"/>
      <c r="M2573" t="n">
        <v>1</v>
      </c>
      <c r="N2573" t="b">
        <v>0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2025-11-16T17:22:32.992098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0</v>
      </c>
      <c r="E2574" t="n">
        <v>7</v>
      </c>
      <c r="F2574" t="inlineStr"/>
      <c r="G2574" t="n">
        <v>1</v>
      </c>
      <c r="H2574" t="inlineStr"/>
      <c r="I2574" t="inlineStr">
        <is>
          <t>proporcion</t>
        </is>
      </c>
      <c r="J2574" t="n">
        <v>0</v>
      </c>
      <c r="K2574" t="n">
        <v>1</v>
      </c>
      <c r="L2574" t="inlineStr"/>
      <c r="M2574" t="n">
        <v>1</v>
      </c>
      <c r="N2574" t="b">
        <v>0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0</v>
      </c>
      <c r="X2574" t="inlineStr"/>
      <c r="Y2574" t="inlineStr"/>
      <c r="Z2574" t="inlineStr">
        <is>
          <t>2025-11-16T17:22:32.992098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0</v>
      </c>
      <c r="E2575" t="n">
        <v>7</v>
      </c>
      <c r="F2575" t="inlineStr"/>
      <c r="G2575" t="n">
        <v>1</v>
      </c>
      <c r="H2575" t="inlineStr"/>
      <c r="I2575" t="inlineStr">
        <is>
          <t>proporcion</t>
        </is>
      </c>
      <c r="J2575" t="n">
        <v>0</v>
      </c>
      <c r="K2575" t="n">
        <v>1</v>
      </c>
      <c r="L2575" t="inlineStr"/>
      <c r="M2575" t="n">
        <v>1</v>
      </c>
      <c r="N2575" t="b">
        <v>0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0</v>
      </c>
      <c r="X2575" t="inlineStr"/>
      <c r="Y2575" t="inlineStr"/>
      <c r="Z2575" t="inlineStr">
        <is>
          <t>2025-11-16T17:22:32.992098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1</v>
      </c>
      <c r="H2576" t="inlineStr"/>
      <c r="I2576" t="inlineStr">
        <is>
          <t>proporcion</t>
        </is>
      </c>
      <c r="J2576" t="n">
        <v>0</v>
      </c>
      <c r="K2576" t="n">
        <v>0.4285714285714285</v>
      </c>
      <c r="L2576" t="inlineStr"/>
      <c r="M2576" t="n">
        <v>1</v>
      </c>
      <c r="N2576" t="b">
        <v>0</v>
      </c>
      <c r="O2576" t="b">
        <v>0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2025-11-16T17:22:32.992098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0</v>
      </c>
      <c r="E2577" t="n">
        <v>7</v>
      </c>
      <c r="F2577" t="inlineStr"/>
      <c r="G2577" t="n">
        <v>1</v>
      </c>
      <c r="H2577" t="inlineStr"/>
      <c r="I2577" t="inlineStr">
        <is>
          <t>proporcion</t>
        </is>
      </c>
      <c r="J2577" t="n">
        <v>0</v>
      </c>
      <c r="K2577" t="n">
        <v>1</v>
      </c>
      <c r="L2577" t="inlineStr"/>
      <c r="M2577" t="n">
        <v>1</v>
      </c>
      <c r="N2577" t="b">
        <v>0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0</v>
      </c>
      <c r="X2577" t="inlineStr"/>
      <c r="Y2577" t="inlineStr"/>
      <c r="Z2577" t="inlineStr">
        <is>
          <t>2025-11-16T17:22:32.993100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1</v>
      </c>
      <c r="H2578" t="inlineStr"/>
      <c r="I2578" t="inlineStr">
        <is>
          <t>proporcion</t>
        </is>
      </c>
      <c r="J2578" t="n">
        <v>0</v>
      </c>
      <c r="K2578" t="n">
        <v>0.2857142857142857</v>
      </c>
      <c r="L2578" t="inlineStr"/>
      <c r="M2578" t="n">
        <v>1</v>
      </c>
      <c r="N2578" t="b">
        <v>0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2025-11-16T17:22:32.993100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1</v>
      </c>
      <c r="H2579" t="inlineStr"/>
      <c r="I2579" t="inlineStr">
        <is>
          <t>proporcion</t>
        </is>
      </c>
      <c r="J2579" t="n">
        <v>0</v>
      </c>
      <c r="K2579" t="n">
        <v>0</v>
      </c>
      <c r="L2579" t="inlineStr"/>
      <c r="M2579" t="n">
        <v>1</v>
      </c>
      <c r="N2579" t="b">
        <v>0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2025-11-16T17:22:32.993100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0</v>
      </c>
      <c r="E2580" t="n">
        <v>7</v>
      </c>
      <c r="F2580" t="inlineStr"/>
      <c r="G2580" t="n">
        <v>1</v>
      </c>
      <c r="H2580" t="inlineStr"/>
      <c r="I2580" t="inlineStr">
        <is>
          <t>proporcion</t>
        </is>
      </c>
      <c r="J2580" t="n">
        <v>0</v>
      </c>
      <c r="K2580" t="n">
        <v>1</v>
      </c>
      <c r="L2580" t="inlineStr"/>
      <c r="M2580" t="n">
        <v>1</v>
      </c>
      <c r="N2580" t="b">
        <v>0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0</v>
      </c>
      <c r="X2580" t="inlineStr"/>
      <c r="Y2580" t="inlineStr"/>
      <c r="Z2580" t="inlineStr">
        <is>
          <t>2025-11-16T17:22:32.993100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0</v>
      </c>
      <c r="E2581" t="n">
        <v>7</v>
      </c>
      <c r="F2581" t="inlineStr"/>
      <c r="G2581" t="n">
        <v>1</v>
      </c>
      <c r="H2581" t="inlineStr"/>
      <c r="I2581" t="inlineStr">
        <is>
          <t>proporcion</t>
        </is>
      </c>
      <c r="J2581" t="n">
        <v>0</v>
      </c>
      <c r="K2581" t="n">
        <v>1</v>
      </c>
      <c r="L2581" t="inlineStr"/>
      <c r="M2581" t="n">
        <v>1</v>
      </c>
      <c r="N2581" t="b">
        <v>0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0</v>
      </c>
      <c r="X2581" t="inlineStr"/>
      <c r="Y2581" t="inlineStr"/>
      <c r="Z2581" t="inlineStr">
        <is>
          <t>2025-11-16T17:22:32.993836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0</v>
      </c>
      <c r="E2582" t="n">
        <v>7</v>
      </c>
      <c r="F2582" t="inlineStr"/>
      <c r="G2582" t="n">
        <v>1</v>
      </c>
      <c r="H2582" t="inlineStr"/>
      <c r="I2582" t="inlineStr">
        <is>
          <t>proporcion</t>
        </is>
      </c>
      <c r="J2582" t="n">
        <v>0</v>
      </c>
      <c r="K2582" t="n">
        <v>1</v>
      </c>
      <c r="L2582" t="inlineStr"/>
      <c r="M2582" t="n">
        <v>1</v>
      </c>
      <c r="N2582" t="b">
        <v>0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0</v>
      </c>
      <c r="X2582" t="inlineStr"/>
      <c r="Y2582" t="inlineStr"/>
      <c r="Z2582" t="inlineStr">
        <is>
          <t>2025-11-16T17:22:32.993836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0</v>
      </c>
      <c r="E2583" t="n">
        <v>7</v>
      </c>
      <c r="F2583" t="inlineStr"/>
      <c r="G2583" t="n">
        <v>1</v>
      </c>
      <c r="H2583" t="inlineStr"/>
      <c r="I2583" t="inlineStr">
        <is>
          <t>proporcion</t>
        </is>
      </c>
      <c r="J2583" t="n">
        <v>0</v>
      </c>
      <c r="K2583" t="n">
        <v>1</v>
      </c>
      <c r="L2583" t="inlineStr"/>
      <c r="M2583" t="n">
        <v>1</v>
      </c>
      <c r="N2583" t="b">
        <v>0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0</v>
      </c>
      <c r="X2583" t="inlineStr"/>
      <c r="Y2583" t="inlineStr"/>
      <c r="Z2583" t="inlineStr">
        <is>
          <t>2025-11-16T17:22:32.993836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0</v>
      </c>
      <c r="E2584" t="n">
        <v>7</v>
      </c>
      <c r="F2584" t="inlineStr"/>
      <c r="G2584" t="n">
        <v>1</v>
      </c>
      <c r="H2584" t="inlineStr"/>
      <c r="I2584" t="inlineStr">
        <is>
          <t>proporcion</t>
        </is>
      </c>
      <c r="J2584" t="n">
        <v>0</v>
      </c>
      <c r="K2584" t="n">
        <v>1</v>
      </c>
      <c r="L2584" t="inlineStr"/>
      <c r="M2584" t="n">
        <v>1</v>
      </c>
      <c r="N2584" t="b">
        <v>0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0</v>
      </c>
      <c r="X2584" t="inlineStr"/>
      <c r="Y2584" t="inlineStr"/>
      <c r="Z2584" t="inlineStr">
        <is>
          <t>2025-11-16T17:22:32.993836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1</v>
      </c>
      <c r="H2585" t="inlineStr"/>
      <c r="I2585" t="inlineStr">
        <is>
          <t>proporcion</t>
        </is>
      </c>
      <c r="J2585" t="n">
        <v>0</v>
      </c>
      <c r="K2585" t="n">
        <v>0</v>
      </c>
      <c r="L2585" t="inlineStr"/>
      <c r="M2585" t="n">
        <v>1</v>
      </c>
      <c r="N2585" t="b">
        <v>0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2025-11-16T17:22:32.993836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0</v>
      </c>
      <c r="E2586" t="n">
        <v>7</v>
      </c>
      <c r="F2586" t="inlineStr"/>
      <c r="G2586" t="n">
        <v>1</v>
      </c>
      <c r="H2586" t="inlineStr"/>
      <c r="I2586" t="inlineStr">
        <is>
          <t>proporcion</t>
        </is>
      </c>
      <c r="J2586" t="n">
        <v>0</v>
      </c>
      <c r="K2586" t="n">
        <v>1</v>
      </c>
      <c r="L2586" t="inlineStr"/>
      <c r="M2586" t="n">
        <v>1</v>
      </c>
      <c r="N2586" t="b">
        <v>0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0</v>
      </c>
      <c r="X2586" t="inlineStr"/>
      <c r="Y2586" t="inlineStr"/>
      <c r="Z2586" t="inlineStr">
        <is>
          <t>2025-11-16T17:22:32.993836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1</v>
      </c>
      <c r="H2587" t="inlineStr"/>
      <c r="I2587" t="inlineStr">
        <is>
          <t>proporcion</t>
        </is>
      </c>
      <c r="J2587" t="n">
        <v>0</v>
      </c>
      <c r="K2587" t="n">
        <v>0</v>
      </c>
      <c r="L2587" t="inlineStr"/>
      <c r="M2587" t="n">
        <v>1</v>
      </c>
      <c r="N2587" t="b">
        <v>0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2025-11-16T17:22:32.993836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0</v>
      </c>
      <c r="E2588" t="n">
        <v>7</v>
      </c>
      <c r="F2588" t="inlineStr"/>
      <c r="G2588" t="n">
        <v>1</v>
      </c>
      <c r="H2588" t="inlineStr"/>
      <c r="I2588" t="inlineStr">
        <is>
          <t>proporcion</t>
        </is>
      </c>
      <c r="J2588" t="n">
        <v>0</v>
      </c>
      <c r="K2588" t="n">
        <v>1</v>
      </c>
      <c r="L2588" t="inlineStr"/>
      <c r="M2588" t="n">
        <v>1</v>
      </c>
      <c r="N2588" t="b">
        <v>0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0</v>
      </c>
      <c r="X2588" t="inlineStr"/>
      <c r="Y2588" t="inlineStr"/>
      <c r="Z2588" t="inlineStr">
        <is>
          <t>2025-11-16T17:22:32.993836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0</v>
      </c>
      <c r="E2589" t="n">
        <v>7</v>
      </c>
      <c r="F2589" t="inlineStr"/>
      <c r="G2589" t="n">
        <v>1</v>
      </c>
      <c r="H2589" t="inlineStr"/>
      <c r="I2589" t="inlineStr">
        <is>
          <t>proporcion</t>
        </is>
      </c>
      <c r="J2589" t="n">
        <v>0</v>
      </c>
      <c r="K2589" t="n">
        <v>1</v>
      </c>
      <c r="L2589" t="inlineStr"/>
      <c r="M2589" t="n">
        <v>1</v>
      </c>
      <c r="N2589" t="b">
        <v>0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0</v>
      </c>
      <c r="X2589" t="inlineStr"/>
      <c r="Y2589" t="inlineStr"/>
      <c r="Z2589" t="inlineStr">
        <is>
          <t>2025-11-16T17:22:32.993836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0</v>
      </c>
      <c r="E2590" t="n">
        <v>7</v>
      </c>
      <c r="F2590" t="inlineStr"/>
      <c r="G2590" t="n">
        <v>1</v>
      </c>
      <c r="H2590" t="inlineStr"/>
      <c r="I2590" t="inlineStr">
        <is>
          <t>proporcion</t>
        </is>
      </c>
      <c r="J2590" t="n">
        <v>0</v>
      </c>
      <c r="K2590" t="n">
        <v>1</v>
      </c>
      <c r="L2590" t="inlineStr"/>
      <c r="M2590" t="n">
        <v>1</v>
      </c>
      <c r="N2590" t="b">
        <v>0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0</v>
      </c>
      <c r="X2590" t="inlineStr"/>
      <c r="Y2590" t="inlineStr"/>
      <c r="Z2590" t="inlineStr">
        <is>
          <t>2025-11-16T17:22:32.993836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1</v>
      </c>
      <c r="H2591" t="inlineStr"/>
      <c r="I2591" t="inlineStr">
        <is>
          <t>proporcion</t>
        </is>
      </c>
      <c r="J2591" t="n">
        <v>0</v>
      </c>
      <c r="K2591" t="n">
        <v>0.2857142857142857</v>
      </c>
      <c r="L2591" t="inlineStr"/>
      <c r="M2591" t="n">
        <v>1</v>
      </c>
      <c r="N2591" t="b">
        <v>0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2025-11-16T17:22:32.993836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0</v>
      </c>
      <c r="E2592" t="n">
        <v>7</v>
      </c>
      <c r="F2592" t="inlineStr"/>
      <c r="G2592" t="n">
        <v>1</v>
      </c>
      <c r="H2592" t="inlineStr"/>
      <c r="I2592" t="inlineStr">
        <is>
          <t>proporcion</t>
        </is>
      </c>
      <c r="J2592" t="n">
        <v>0</v>
      </c>
      <c r="K2592" t="n">
        <v>1</v>
      </c>
      <c r="L2592" t="inlineStr"/>
      <c r="M2592" t="n">
        <v>1</v>
      </c>
      <c r="N2592" t="b">
        <v>0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0</v>
      </c>
      <c r="X2592" t="inlineStr"/>
      <c r="Y2592" t="inlineStr"/>
      <c r="Z2592" t="inlineStr">
        <is>
          <t>2025-11-16T17:22:32.993836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1</v>
      </c>
      <c r="H2593" t="inlineStr"/>
      <c r="I2593" t="inlineStr">
        <is>
          <t>proporcion</t>
        </is>
      </c>
      <c r="J2593" t="n">
        <v>0.1428571428571428</v>
      </c>
      <c r="K2593" t="n">
        <v>1</v>
      </c>
      <c r="L2593" t="inlineStr"/>
      <c r="M2593" t="n">
        <v>0.8571428571428571</v>
      </c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183</v>
      </c>
      <c r="X2593" t="n">
        <v>0.4303946101001642</v>
      </c>
      <c r="Y2593" t="n">
        <v>32346</v>
      </c>
      <c r="Z2593" t="inlineStr">
        <is>
          <t>2025-11-16T17:22:32.993836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1</v>
      </c>
      <c r="H2594" t="inlineStr"/>
      <c r="I2594" t="inlineStr">
        <is>
          <t>proporcion</t>
        </is>
      </c>
      <c r="J2594" t="n">
        <v>0.1428571428571428</v>
      </c>
      <c r="K2594" t="n">
        <v>0</v>
      </c>
      <c r="L2594" t="inlineStr"/>
      <c r="M2594" t="n">
        <v>0.8571428571428571</v>
      </c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2025-11-16T17:22:32.993836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1</v>
      </c>
      <c r="H2595" t="inlineStr"/>
      <c r="I2595" t="inlineStr">
        <is>
          <t>proporcion</t>
        </is>
      </c>
      <c r="J2595" t="n">
        <v>0.7142857142857143</v>
      </c>
      <c r="K2595" t="n">
        <v>0</v>
      </c>
      <c r="L2595" t="inlineStr"/>
      <c r="M2595" t="n">
        <v>0.2857142857142857</v>
      </c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2025-11-16T17:22:32.993836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0</v>
      </c>
      <c r="E2596" t="n">
        <v>7</v>
      </c>
      <c r="F2596" t="inlineStr"/>
      <c r="G2596" t="n">
        <v>1</v>
      </c>
      <c r="H2596" t="inlineStr"/>
      <c r="I2596" t="inlineStr">
        <is>
          <t>proporcion</t>
        </is>
      </c>
      <c r="J2596" t="n">
        <v>0</v>
      </c>
      <c r="K2596" t="n">
        <v>1</v>
      </c>
      <c r="L2596" t="inlineStr"/>
      <c r="M2596" t="n">
        <v>1</v>
      </c>
      <c r="N2596" t="b">
        <v>0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0</v>
      </c>
      <c r="X2596" t="inlineStr"/>
      <c r="Y2596" t="inlineStr"/>
      <c r="Z2596" t="inlineStr">
        <is>
          <t>2025-11-16T17:22:32.993836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1</v>
      </c>
      <c r="H2597" t="inlineStr"/>
      <c r="I2597" t="inlineStr">
        <is>
          <t>proporcion</t>
        </is>
      </c>
      <c r="J2597" t="n">
        <v>0</v>
      </c>
      <c r="K2597" t="n">
        <v>0.1428571428571428</v>
      </c>
      <c r="L2597" t="inlineStr"/>
      <c r="M2597" t="n">
        <v>1</v>
      </c>
      <c r="N2597" t="b">
        <v>0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2025-11-16T17:22:32.993836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0</v>
      </c>
      <c r="E2598" t="n">
        <v>7</v>
      </c>
      <c r="F2598" t="inlineStr"/>
      <c r="G2598" t="n">
        <v>1</v>
      </c>
      <c r="H2598" t="inlineStr"/>
      <c r="I2598" t="inlineStr">
        <is>
          <t>proporcion</t>
        </is>
      </c>
      <c r="J2598" t="n">
        <v>0</v>
      </c>
      <c r="K2598" t="n">
        <v>1</v>
      </c>
      <c r="L2598" t="inlineStr"/>
      <c r="M2598" t="n">
        <v>1</v>
      </c>
      <c r="N2598" t="b">
        <v>0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0</v>
      </c>
      <c r="X2598" t="inlineStr"/>
      <c r="Y2598" t="inlineStr"/>
      <c r="Z2598" t="inlineStr">
        <is>
          <t>2025-11-16T17:22:32.993836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0</v>
      </c>
      <c r="E2599" t="n">
        <v>7</v>
      </c>
      <c r="F2599" t="inlineStr"/>
      <c r="G2599" t="n">
        <v>1</v>
      </c>
      <c r="H2599" t="inlineStr"/>
      <c r="I2599" t="inlineStr">
        <is>
          <t>proporcion</t>
        </is>
      </c>
      <c r="J2599" t="n">
        <v>0</v>
      </c>
      <c r="K2599" t="n">
        <v>1</v>
      </c>
      <c r="L2599" t="inlineStr"/>
      <c r="M2599" t="n">
        <v>1</v>
      </c>
      <c r="N2599" t="b">
        <v>0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0</v>
      </c>
      <c r="X2599" t="inlineStr"/>
      <c r="Y2599" t="inlineStr"/>
      <c r="Z2599" t="inlineStr">
        <is>
          <t>2025-11-16T17:22:32.993836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0</v>
      </c>
      <c r="E2600" t="n">
        <v>7</v>
      </c>
      <c r="F2600" t="inlineStr"/>
      <c r="G2600" t="n">
        <v>1</v>
      </c>
      <c r="H2600" t="inlineStr"/>
      <c r="I2600" t="inlineStr">
        <is>
          <t>proporcion</t>
        </is>
      </c>
      <c r="J2600" t="n">
        <v>0</v>
      </c>
      <c r="K2600" t="n">
        <v>1</v>
      </c>
      <c r="L2600" t="inlineStr"/>
      <c r="M2600" t="n">
        <v>1</v>
      </c>
      <c r="N2600" t="b">
        <v>0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0</v>
      </c>
      <c r="X2600" t="inlineStr"/>
      <c r="Y2600" t="inlineStr"/>
      <c r="Z2600" t="inlineStr">
        <is>
          <t>2025-11-16T17:22:32.993836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0</v>
      </c>
      <c r="E2601" t="n">
        <v>7</v>
      </c>
      <c r="F2601" t="inlineStr"/>
      <c r="G2601" t="n">
        <v>1</v>
      </c>
      <c r="H2601" t="inlineStr"/>
      <c r="I2601" t="inlineStr">
        <is>
          <t>proporcion</t>
        </is>
      </c>
      <c r="J2601" t="n">
        <v>0</v>
      </c>
      <c r="K2601" t="n">
        <v>1</v>
      </c>
      <c r="L2601" t="inlineStr"/>
      <c r="M2601" t="n">
        <v>1</v>
      </c>
      <c r="N2601" t="b">
        <v>0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0</v>
      </c>
      <c r="X2601" t="inlineStr"/>
      <c r="Y2601" t="inlineStr"/>
      <c r="Z2601" t="inlineStr">
        <is>
          <t>2025-11-16T17:22:32.993836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0</v>
      </c>
      <c r="E2602" t="n">
        <v>7</v>
      </c>
      <c r="F2602" t="inlineStr"/>
      <c r="G2602" t="n">
        <v>1</v>
      </c>
      <c r="H2602" t="inlineStr"/>
      <c r="I2602" t="inlineStr">
        <is>
          <t>proporcion</t>
        </is>
      </c>
      <c r="J2602" t="n">
        <v>0</v>
      </c>
      <c r="K2602" t="n">
        <v>1</v>
      </c>
      <c r="L2602" t="inlineStr"/>
      <c r="M2602" t="n">
        <v>1</v>
      </c>
      <c r="N2602" t="b">
        <v>0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0</v>
      </c>
      <c r="X2602" t="inlineStr"/>
      <c r="Y2602" t="inlineStr"/>
      <c r="Z2602" t="inlineStr">
        <is>
          <t>2025-11-16T17:22:32.993836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0</v>
      </c>
      <c r="E2603" t="n">
        <v>7</v>
      </c>
      <c r="F2603" t="inlineStr"/>
      <c r="G2603" t="n">
        <v>1</v>
      </c>
      <c r="H2603" t="inlineStr"/>
      <c r="I2603" t="inlineStr">
        <is>
          <t>proporcion</t>
        </is>
      </c>
      <c r="J2603" t="n">
        <v>0</v>
      </c>
      <c r="K2603" t="n">
        <v>1</v>
      </c>
      <c r="L2603" t="inlineStr"/>
      <c r="M2603" t="n">
        <v>1</v>
      </c>
      <c r="N2603" t="b">
        <v>0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0</v>
      </c>
      <c r="X2603" t="inlineStr"/>
      <c r="Y2603" t="inlineStr"/>
      <c r="Z2603" t="inlineStr">
        <is>
          <t>2025-11-16T17:22:32.993836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0</v>
      </c>
      <c r="E2604" t="n">
        <v>7</v>
      </c>
      <c r="F2604" t="inlineStr"/>
      <c r="G2604" t="n">
        <v>1</v>
      </c>
      <c r="H2604" t="inlineStr"/>
      <c r="I2604" t="inlineStr">
        <is>
          <t>proporcion</t>
        </is>
      </c>
      <c r="J2604" t="n">
        <v>0</v>
      </c>
      <c r="K2604" t="n">
        <v>1</v>
      </c>
      <c r="L2604" t="inlineStr"/>
      <c r="M2604" t="n">
        <v>1</v>
      </c>
      <c r="N2604" t="b">
        <v>0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0</v>
      </c>
      <c r="X2604" t="inlineStr"/>
      <c r="Y2604" t="inlineStr"/>
      <c r="Z2604" t="inlineStr">
        <is>
          <t>2025-11-16T17:22:32.993836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0</v>
      </c>
      <c r="E2605" t="n">
        <v>7</v>
      </c>
      <c r="F2605" t="inlineStr"/>
      <c r="G2605" t="n">
        <v>1</v>
      </c>
      <c r="H2605" t="inlineStr"/>
      <c r="I2605" t="inlineStr">
        <is>
          <t>proporcion</t>
        </is>
      </c>
      <c r="J2605" t="n">
        <v>0</v>
      </c>
      <c r="K2605" t="n">
        <v>1</v>
      </c>
      <c r="L2605" t="inlineStr"/>
      <c r="M2605" t="n">
        <v>1</v>
      </c>
      <c r="N2605" t="b">
        <v>0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0</v>
      </c>
      <c r="X2605" t="inlineStr"/>
      <c r="Y2605" t="inlineStr"/>
      <c r="Z2605" t="inlineStr">
        <is>
          <t>2025-11-16T17:22:32.993836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1</v>
      </c>
      <c r="H2606" t="inlineStr"/>
      <c r="I2606" t="inlineStr">
        <is>
          <t>proporcion</t>
        </is>
      </c>
      <c r="J2606" t="n">
        <v>0</v>
      </c>
      <c r="K2606" t="n">
        <v>0</v>
      </c>
      <c r="L2606" t="inlineStr"/>
      <c r="M2606" t="n">
        <v>1</v>
      </c>
      <c r="N2606" t="b">
        <v>0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2025-11-16T17:22:32.993836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0</v>
      </c>
      <c r="E2607" t="n">
        <v>7</v>
      </c>
      <c r="F2607" t="inlineStr"/>
      <c r="G2607" t="n">
        <v>1</v>
      </c>
      <c r="H2607" t="inlineStr"/>
      <c r="I2607" t="inlineStr">
        <is>
          <t>proporcion</t>
        </is>
      </c>
      <c r="J2607" t="n">
        <v>0</v>
      </c>
      <c r="K2607" t="n">
        <v>1</v>
      </c>
      <c r="L2607" t="inlineStr"/>
      <c r="M2607" t="n">
        <v>1</v>
      </c>
      <c r="N2607" t="b">
        <v>0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0</v>
      </c>
      <c r="X2607" t="inlineStr"/>
      <c r="Y2607" t="inlineStr"/>
      <c r="Z2607" t="inlineStr">
        <is>
          <t>2025-11-16T17:22:32.993836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0</v>
      </c>
      <c r="E2608" t="n">
        <v>7</v>
      </c>
      <c r="F2608" t="inlineStr"/>
      <c r="G2608" t="n">
        <v>1</v>
      </c>
      <c r="H2608" t="inlineStr"/>
      <c r="I2608" t="inlineStr">
        <is>
          <t>proporcion</t>
        </is>
      </c>
      <c r="J2608" t="n">
        <v>0</v>
      </c>
      <c r="K2608" t="n">
        <v>1</v>
      </c>
      <c r="L2608" t="inlineStr"/>
      <c r="M2608" t="n">
        <v>1</v>
      </c>
      <c r="N2608" t="b">
        <v>0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0</v>
      </c>
      <c r="X2608" t="inlineStr"/>
      <c r="Y2608" t="inlineStr"/>
      <c r="Z2608" t="inlineStr">
        <is>
          <t>2025-11-16T17:22:32.993836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0</v>
      </c>
      <c r="E2609" t="n">
        <v>7</v>
      </c>
      <c r="F2609" t="inlineStr"/>
      <c r="G2609" t="n">
        <v>1</v>
      </c>
      <c r="H2609" t="inlineStr"/>
      <c r="I2609" t="inlineStr">
        <is>
          <t>proporcion</t>
        </is>
      </c>
      <c r="J2609" t="n">
        <v>0</v>
      </c>
      <c r="K2609" t="n">
        <v>1</v>
      </c>
      <c r="L2609" t="inlineStr"/>
      <c r="M2609" t="n">
        <v>1</v>
      </c>
      <c r="N2609" t="b">
        <v>0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0</v>
      </c>
      <c r="X2609" t="inlineStr"/>
      <c r="Y2609" t="inlineStr"/>
      <c r="Z2609" t="inlineStr">
        <is>
          <t>2025-11-16T17:22:32.993836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0</v>
      </c>
      <c r="E2610" t="n">
        <v>7</v>
      </c>
      <c r="F2610" t="inlineStr"/>
      <c r="G2610" t="n">
        <v>1</v>
      </c>
      <c r="H2610" t="inlineStr"/>
      <c r="I2610" t="inlineStr">
        <is>
          <t>proporcion</t>
        </is>
      </c>
      <c r="J2610" t="n">
        <v>0</v>
      </c>
      <c r="K2610" t="n">
        <v>1</v>
      </c>
      <c r="L2610" t="inlineStr"/>
      <c r="M2610" t="n">
        <v>1</v>
      </c>
      <c r="N2610" t="b">
        <v>0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0</v>
      </c>
      <c r="X2610" t="inlineStr"/>
      <c r="Y2610" t="inlineStr"/>
      <c r="Z2610" t="inlineStr">
        <is>
          <t>2025-11-16T17:22:32.993836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1</v>
      </c>
      <c r="H2611" t="inlineStr"/>
      <c r="I2611" t="inlineStr">
        <is>
          <t>proporcion</t>
        </is>
      </c>
      <c r="J2611" t="n">
        <v>0</v>
      </c>
      <c r="K2611" t="n">
        <v>0.2857142857142857</v>
      </c>
      <c r="L2611" t="inlineStr"/>
      <c r="M2611" t="n">
        <v>1</v>
      </c>
      <c r="N2611" t="b">
        <v>0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2025-11-16T17:22:32.993836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0</v>
      </c>
      <c r="E2612" t="n">
        <v>7</v>
      </c>
      <c r="F2612" t="inlineStr"/>
      <c r="G2612" t="n">
        <v>1</v>
      </c>
      <c r="H2612" t="inlineStr"/>
      <c r="I2612" t="inlineStr">
        <is>
          <t>proporcion</t>
        </is>
      </c>
      <c r="J2612" t="n">
        <v>0</v>
      </c>
      <c r="K2612" t="n">
        <v>1</v>
      </c>
      <c r="L2612" t="inlineStr"/>
      <c r="M2612" t="n">
        <v>1</v>
      </c>
      <c r="N2612" t="b">
        <v>0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0</v>
      </c>
      <c r="X2612" t="inlineStr"/>
      <c r="Y2612" t="inlineStr"/>
      <c r="Z2612" t="inlineStr">
        <is>
          <t>2025-11-16T17:22:32.993836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0</v>
      </c>
      <c r="E2613" t="n">
        <v>7</v>
      </c>
      <c r="F2613" t="inlineStr"/>
      <c r="G2613" t="n">
        <v>1</v>
      </c>
      <c r="H2613" t="inlineStr"/>
      <c r="I2613" t="inlineStr">
        <is>
          <t>proporcion</t>
        </is>
      </c>
      <c r="J2613" t="n">
        <v>0</v>
      </c>
      <c r="K2613" t="n">
        <v>1</v>
      </c>
      <c r="L2613" t="inlineStr"/>
      <c r="M2613" t="n">
        <v>1</v>
      </c>
      <c r="N2613" t="b">
        <v>0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0</v>
      </c>
      <c r="X2613" t="inlineStr"/>
      <c r="Y2613" t="inlineStr"/>
      <c r="Z2613" t="inlineStr">
        <is>
          <t>2025-11-16T17:22:32.993836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1</v>
      </c>
      <c r="H2614" t="inlineStr"/>
      <c r="I2614" t="inlineStr">
        <is>
          <t>proporcion</t>
        </is>
      </c>
      <c r="J2614" t="n">
        <v>0</v>
      </c>
      <c r="K2614" t="n">
        <v>0</v>
      </c>
      <c r="L2614" t="inlineStr"/>
      <c r="M2614" t="n">
        <v>1</v>
      </c>
      <c r="N2614" t="b">
        <v>0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2025-11-16T17:22:32.993836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0</v>
      </c>
      <c r="E2615" t="n">
        <v>7</v>
      </c>
      <c r="F2615" t="inlineStr"/>
      <c r="G2615" t="n">
        <v>1</v>
      </c>
      <c r="H2615" t="inlineStr"/>
      <c r="I2615" t="inlineStr">
        <is>
          <t>proporcion</t>
        </is>
      </c>
      <c r="J2615" t="n">
        <v>0</v>
      </c>
      <c r="K2615" t="n">
        <v>1</v>
      </c>
      <c r="L2615" t="inlineStr"/>
      <c r="M2615" t="n">
        <v>1</v>
      </c>
      <c r="N2615" t="b">
        <v>0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0</v>
      </c>
      <c r="X2615" t="inlineStr"/>
      <c r="Y2615" t="inlineStr"/>
      <c r="Z2615" t="inlineStr">
        <is>
          <t>2025-11-16T17:22:32.993836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0</v>
      </c>
      <c r="E2616" t="n">
        <v>7</v>
      </c>
      <c r="F2616" t="inlineStr"/>
      <c r="G2616" t="n">
        <v>1</v>
      </c>
      <c r="H2616" t="inlineStr"/>
      <c r="I2616" t="inlineStr">
        <is>
          <t>proporcion</t>
        </is>
      </c>
      <c r="J2616" t="n">
        <v>0</v>
      </c>
      <c r="K2616" t="n">
        <v>1</v>
      </c>
      <c r="L2616" t="inlineStr"/>
      <c r="M2616" t="n">
        <v>1</v>
      </c>
      <c r="N2616" t="b">
        <v>0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0</v>
      </c>
      <c r="X2616" t="inlineStr"/>
      <c r="Y2616" t="inlineStr"/>
      <c r="Z2616" t="inlineStr">
        <is>
          <t>2025-11-16T17:22:32.993836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0</v>
      </c>
      <c r="E2617" t="n">
        <v>7</v>
      </c>
      <c r="F2617" t="inlineStr"/>
      <c r="G2617" t="n">
        <v>1</v>
      </c>
      <c r="H2617" t="inlineStr"/>
      <c r="I2617" t="inlineStr">
        <is>
          <t>proporcion</t>
        </is>
      </c>
      <c r="J2617" t="n">
        <v>0</v>
      </c>
      <c r="K2617" t="n">
        <v>1</v>
      </c>
      <c r="L2617" t="inlineStr"/>
      <c r="M2617" t="n">
        <v>1</v>
      </c>
      <c r="N2617" t="b">
        <v>0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0</v>
      </c>
      <c r="X2617" t="inlineStr"/>
      <c r="Y2617" t="inlineStr"/>
      <c r="Z2617" t="inlineStr">
        <is>
          <t>2025-11-16T17:22:32.993836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1</v>
      </c>
      <c r="H2618" t="inlineStr"/>
      <c r="I2618" t="inlineStr">
        <is>
          <t>proporcion</t>
        </is>
      </c>
      <c r="J2618" t="n">
        <v>0</v>
      </c>
      <c r="K2618" t="n">
        <v>0</v>
      </c>
      <c r="L2618" t="inlineStr"/>
      <c r="M2618" t="n">
        <v>1</v>
      </c>
      <c r="N2618" t="b">
        <v>0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2025-11-16T17:22:32.993836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1</v>
      </c>
      <c r="H2619" t="inlineStr"/>
      <c r="I2619" t="inlineStr">
        <is>
          <t>proporcion</t>
        </is>
      </c>
      <c r="J2619" t="n">
        <v>0</v>
      </c>
      <c r="K2619" t="n">
        <v>0.7142857142857143</v>
      </c>
      <c r="L2619" t="inlineStr"/>
      <c r="M2619" t="n">
        <v>1</v>
      </c>
      <c r="N2619" t="b">
        <v>0</v>
      </c>
      <c r="O2619" t="b">
        <v>0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2025-11-16T17:22:32.993836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0</v>
      </c>
      <c r="E2620" t="n">
        <v>7</v>
      </c>
      <c r="F2620" t="inlineStr"/>
      <c r="G2620" t="n">
        <v>1</v>
      </c>
      <c r="H2620" t="inlineStr"/>
      <c r="I2620" t="inlineStr">
        <is>
          <t>proporcion</t>
        </is>
      </c>
      <c r="J2620" t="n">
        <v>0</v>
      </c>
      <c r="K2620" t="n">
        <v>1</v>
      </c>
      <c r="L2620" t="inlineStr"/>
      <c r="M2620" t="n">
        <v>1</v>
      </c>
      <c r="N2620" t="b">
        <v>0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0</v>
      </c>
      <c r="X2620" t="inlineStr"/>
      <c r="Y2620" t="inlineStr"/>
      <c r="Z2620" t="inlineStr">
        <is>
          <t>2025-11-16T17:22:32.993836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1</v>
      </c>
      <c r="H2621" t="inlineStr"/>
      <c r="I2621" t="inlineStr">
        <is>
          <t>proporcion</t>
        </is>
      </c>
      <c r="J2621" t="n">
        <v>0</v>
      </c>
      <c r="K2621" t="n">
        <v>0.5714285714285714</v>
      </c>
      <c r="L2621" t="inlineStr"/>
      <c r="M2621" t="n">
        <v>1</v>
      </c>
      <c r="N2621" t="b">
        <v>0</v>
      </c>
      <c r="O2621" t="b">
        <v>0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2025-11-16T17:22:32.993836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0</v>
      </c>
      <c r="E2622" t="n">
        <v>7</v>
      </c>
      <c r="F2622" t="inlineStr"/>
      <c r="G2622" t="n">
        <v>1</v>
      </c>
      <c r="H2622" t="inlineStr"/>
      <c r="I2622" t="inlineStr">
        <is>
          <t>proporcion</t>
        </is>
      </c>
      <c r="J2622" t="n">
        <v>0</v>
      </c>
      <c r="K2622" t="n">
        <v>1</v>
      </c>
      <c r="L2622" t="inlineStr"/>
      <c r="M2622" t="n">
        <v>1</v>
      </c>
      <c r="N2622" t="b">
        <v>0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0</v>
      </c>
      <c r="X2622" t="inlineStr"/>
      <c r="Y2622" t="inlineStr"/>
      <c r="Z2622" t="inlineStr">
        <is>
          <t>2025-11-16T17:22:32.993836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0</v>
      </c>
      <c r="E2623" t="n">
        <v>7</v>
      </c>
      <c r="F2623" t="inlineStr"/>
      <c r="G2623" t="n">
        <v>1</v>
      </c>
      <c r="H2623" t="inlineStr"/>
      <c r="I2623" t="inlineStr">
        <is>
          <t>proporcion</t>
        </is>
      </c>
      <c r="J2623" t="n">
        <v>0</v>
      </c>
      <c r="K2623" t="n">
        <v>1</v>
      </c>
      <c r="L2623" t="inlineStr"/>
      <c r="M2623" t="n">
        <v>1</v>
      </c>
      <c r="N2623" t="b">
        <v>0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0</v>
      </c>
      <c r="X2623" t="inlineStr"/>
      <c r="Y2623" t="inlineStr"/>
      <c r="Z2623" t="inlineStr">
        <is>
          <t>2025-11-16T17:22:32.993836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1</v>
      </c>
      <c r="H2624" t="inlineStr"/>
      <c r="I2624" t="inlineStr">
        <is>
          <t>proporcion</t>
        </is>
      </c>
      <c r="J2624" t="n">
        <v>0</v>
      </c>
      <c r="K2624" t="n">
        <v>0.1428571428571428</v>
      </c>
      <c r="L2624" t="inlineStr"/>
      <c r="M2624" t="n">
        <v>1</v>
      </c>
      <c r="N2624" t="b">
        <v>0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2025-11-16T17:22:32.993836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0</v>
      </c>
      <c r="E2625" t="n">
        <v>7</v>
      </c>
      <c r="F2625" t="inlineStr"/>
      <c r="G2625" t="n">
        <v>1</v>
      </c>
      <c r="H2625" t="inlineStr"/>
      <c r="I2625" t="inlineStr">
        <is>
          <t>proporcion</t>
        </is>
      </c>
      <c r="J2625" t="n">
        <v>0</v>
      </c>
      <c r="K2625" t="n">
        <v>1</v>
      </c>
      <c r="L2625" t="inlineStr"/>
      <c r="M2625" t="n">
        <v>1</v>
      </c>
      <c r="N2625" t="b">
        <v>0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0</v>
      </c>
      <c r="X2625" t="inlineStr"/>
      <c r="Y2625" t="inlineStr"/>
      <c r="Z2625" t="inlineStr">
        <is>
          <t>2025-11-16T17:22:32.993836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1</v>
      </c>
      <c r="H2626" t="inlineStr"/>
      <c r="I2626" t="inlineStr">
        <is>
          <t>proporcion</t>
        </is>
      </c>
      <c r="J2626" t="n">
        <v>0</v>
      </c>
      <c r="K2626" t="n">
        <v>0.4285714285714285</v>
      </c>
      <c r="L2626" t="inlineStr"/>
      <c r="M2626" t="n">
        <v>1</v>
      </c>
      <c r="N2626" t="b">
        <v>0</v>
      </c>
      <c r="O2626" t="b">
        <v>0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2025-11-16T17:22:32.993836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0</v>
      </c>
      <c r="E2627" t="n">
        <v>7</v>
      </c>
      <c r="F2627" t="inlineStr"/>
      <c r="G2627" t="n">
        <v>1</v>
      </c>
      <c r="H2627" t="inlineStr"/>
      <c r="I2627" t="inlineStr">
        <is>
          <t>proporcion</t>
        </is>
      </c>
      <c r="J2627" t="n">
        <v>0</v>
      </c>
      <c r="K2627" t="n">
        <v>1</v>
      </c>
      <c r="L2627" t="inlineStr"/>
      <c r="M2627" t="n">
        <v>1</v>
      </c>
      <c r="N2627" t="b">
        <v>0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0</v>
      </c>
      <c r="X2627" t="inlineStr"/>
      <c r="Y2627" t="inlineStr"/>
      <c r="Z2627" t="inlineStr">
        <is>
          <t>2025-11-16T17:22:32.993836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0</v>
      </c>
      <c r="E2628" t="n">
        <v>7</v>
      </c>
      <c r="F2628" t="inlineStr"/>
      <c r="G2628" t="n">
        <v>1</v>
      </c>
      <c r="H2628" t="inlineStr"/>
      <c r="I2628" t="inlineStr">
        <is>
          <t>proporcion</t>
        </is>
      </c>
      <c r="J2628" t="n">
        <v>0</v>
      </c>
      <c r="K2628" t="n">
        <v>1</v>
      </c>
      <c r="L2628" t="inlineStr"/>
      <c r="M2628" t="n">
        <v>1</v>
      </c>
      <c r="N2628" t="b">
        <v>0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0</v>
      </c>
      <c r="X2628" t="inlineStr"/>
      <c r="Y2628" t="inlineStr"/>
      <c r="Z2628" t="inlineStr">
        <is>
          <t>2025-11-16T17:22:32.993836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0</v>
      </c>
      <c r="E2629" t="n">
        <v>7</v>
      </c>
      <c r="F2629" t="inlineStr"/>
      <c r="G2629" t="n">
        <v>1</v>
      </c>
      <c r="H2629" t="inlineStr"/>
      <c r="I2629" t="inlineStr">
        <is>
          <t>proporcion</t>
        </is>
      </c>
      <c r="J2629" t="n">
        <v>0.1428571428571428</v>
      </c>
      <c r="K2629" t="n">
        <v>0.5714285714285714</v>
      </c>
      <c r="L2629" t="inlineStr"/>
      <c r="M2629" t="n">
        <v>0.8571428571428571</v>
      </c>
      <c r="N2629" t="b">
        <v>1</v>
      </c>
      <c r="O2629" t="b">
        <v>0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0</v>
      </c>
      <c r="X2629" t="inlineStr"/>
      <c r="Y2629" t="inlineStr"/>
      <c r="Z2629" t="inlineStr">
        <is>
          <t>2025-11-16T17:22:32.993836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0</v>
      </c>
      <c r="E2630" t="n">
        <v>7</v>
      </c>
      <c r="F2630" t="inlineStr"/>
      <c r="G2630" t="n">
        <v>1</v>
      </c>
      <c r="H2630" t="inlineStr"/>
      <c r="I2630" t="inlineStr">
        <is>
          <t>proporcion</t>
        </is>
      </c>
      <c r="J2630" t="n">
        <v>0</v>
      </c>
      <c r="K2630" t="n">
        <v>1</v>
      </c>
      <c r="L2630" t="inlineStr"/>
      <c r="M2630" t="n">
        <v>1</v>
      </c>
      <c r="N2630" t="b">
        <v>0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0</v>
      </c>
      <c r="X2630" t="inlineStr"/>
      <c r="Y2630" t="inlineStr"/>
      <c r="Z2630" t="inlineStr">
        <is>
          <t>2025-11-16T17:22:32.993836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0</v>
      </c>
      <c r="E2631" t="n">
        <v>7</v>
      </c>
      <c r="F2631" t="inlineStr"/>
      <c r="G2631" t="n">
        <v>1</v>
      </c>
      <c r="H2631" t="inlineStr"/>
      <c r="I2631" t="inlineStr">
        <is>
          <t>proporcion</t>
        </is>
      </c>
      <c r="J2631" t="n">
        <v>0</v>
      </c>
      <c r="K2631" t="n">
        <v>1</v>
      </c>
      <c r="L2631" t="inlineStr"/>
      <c r="M2631" t="n">
        <v>1</v>
      </c>
      <c r="N2631" t="b">
        <v>0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0</v>
      </c>
      <c r="X2631" t="inlineStr"/>
      <c r="Y2631" t="inlineStr"/>
      <c r="Z2631" t="inlineStr">
        <is>
          <t>2025-11-16T17:22:32.993836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0</v>
      </c>
      <c r="E2632" t="n">
        <v>7</v>
      </c>
      <c r="F2632" t="inlineStr"/>
      <c r="G2632" t="n">
        <v>1</v>
      </c>
      <c r="H2632" t="inlineStr"/>
      <c r="I2632" t="inlineStr">
        <is>
          <t>proporcion</t>
        </is>
      </c>
      <c r="J2632" t="n">
        <v>0</v>
      </c>
      <c r="K2632" t="n">
        <v>1</v>
      </c>
      <c r="L2632" t="inlineStr"/>
      <c r="M2632" t="n">
        <v>1</v>
      </c>
      <c r="N2632" t="b">
        <v>0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0</v>
      </c>
      <c r="X2632" t="inlineStr"/>
      <c r="Y2632" t="inlineStr"/>
      <c r="Z2632" t="inlineStr">
        <is>
          <t>2025-11-16T17:22:32.993836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0</v>
      </c>
      <c r="E2633" t="n">
        <v>7</v>
      </c>
      <c r="F2633" t="inlineStr"/>
      <c r="G2633" t="n">
        <v>1</v>
      </c>
      <c r="H2633" t="inlineStr"/>
      <c r="I2633" t="inlineStr">
        <is>
          <t>proporcion</t>
        </is>
      </c>
      <c r="J2633" t="n">
        <v>0</v>
      </c>
      <c r="K2633" t="n">
        <v>1</v>
      </c>
      <c r="L2633" t="inlineStr"/>
      <c r="M2633" t="n">
        <v>1</v>
      </c>
      <c r="N2633" t="b">
        <v>0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0</v>
      </c>
      <c r="X2633" t="inlineStr"/>
      <c r="Y2633" t="inlineStr"/>
      <c r="Z2633" t="inlineStr">
        <is>
          <t>2025-11-16T17:22:32.993836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0</v>
      </c>
      <c r="E2634" t="n">
        <v>7</v>
      </c>
      <c r="F2634" t="inlineStr"/>
      <c r="G2634" t="n">
        <v>1</v>
      </c>
      <c r="H2634" t="inlineStr"/>
      <c r="I2634" t="inlineStr">
        <is>
          <t>proporcion</t>
        </is>
      </c>
      <c r="J2634" t="n">
        <v>0</v>
      </c>
      <c r="K2634" t="n">
        <v>1</v>
      </c>
      <c r="L2634" t="inlineStr"/>
      <c r="M2634" t="n">
        <v>1</v>
      </c>
      <c r="N2634" t="b">
        <v>0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0</v>
      </c>
      <c r="X2634" t="inlineStr"/>
      <c r="Y2634" t="inlineStr"/>
      <c r="Z2634" t="inlineStr">
        <is>
          <t>2025-11-16T17:22:32.993836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0</v>
      </c>
      <c r="E2635" t="n">
        <v>7</v>
      </c>
      <c r="F2635" t="inlineStr"/>
      <c r="G2635" t="n">
        <v>1</v>
      </c>
      <c r="H2635" t="inlineStr"/>
      <c r="I2635" t="inlineStr">
        <is>
          <t>proporcion</t>
        </is>
      </c>
      <c r="J2635" t="n">
        <v>0</v>
      </c>
      <c r="K2635" t="n">
        <v>1</v>
      </c>
      <c r="L2635" t="inlineStr"/>
      <c r="M2635" t="n">
        <v>1</v>
      </c>
      <c r="N2635" t="b">
        <v>0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0</v>
      </c>
      <c r="X2635" t="inlineStr"/>
      <c r="Y2635" t="inlineStr"/>
      <c r="Z2635" t="inlineStr">
        <is>
          <t>2025-11-16T17:22:32.993836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1</v>
      </c>
      <c r="H2636" t="inlineStr"/>
      <c r="I2636" t="inlineStr">
        <is>
          <t>proporcion</t>
        </is>
      </c>
      <c r="J2636" t="n">
        <v>0.1428571428571428</v>
      </c>
      <c r="K2636" t="n">
        <v>0</v>
      </c>
      <c r="L2636" t="inlineStr"/>
      <c r="M2636" t="n">
        <v>0.8571428571428571</v>
      </c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2025-11-16T17:22:32.993836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0</v>
      </c>
      <c r="E2637" t="n">
        <v>7</v>
      </c>
      <c r="F2637" t="inlineStr"/>
      <c r="G2637" t="n">
        <v>1</v>
      </c>
      <c r="H2637" t="inlineStr"/>
      <c r="I2637" t="inlineStr">
        <is>
          <t>proporcion</t>
        </is>
      </c>
      <c r="J2637" t="n">
        <v>0</v>
      </c>
      <c r="K2637" t="n">
        <v>1</v>
      </c>
      <c r="L2637" t="inlineStr"/>
      <c r="M2637" t="n">
        <v>1</v>
      </c>
      <c r="N2637" t="b">
        <v>0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0</v>
      </c>
      <c r="X2637" t="inlineStr"/>
      <c r="Y2637" t="inlineStr"/>
      <c r="Z2637" t="inlineStr">
        <is>
          <t>2025-11-16T17:22:32.993836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1</v>
      </c>
      <c r="H2638" t="inlineStr"/>
      <c r="I2638" t="inlineStr">
        <is>
          <t>proporcion</t>
        </is>
      </c>
      <c r="J2638" t="n">
        <v>0</v>
      </c>
      <c r="K2638" t="n">
        <v>0.5714285714285714</v>
      </c>
      <c r="L2638" t="inlineStr"/>
      <c r="M2638" t="n">
        <v>1</v>
      </c>
      <c r="N2638" t="b">
        <v>0</v>
      </c>
      <c r="O2638" t="b">
        <v>0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2025-11-16T17:22:32.993836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1</v>
      </c>
      <c r="H2639" t="inlineStr"/>
      <c r="I2639" t="inlineStr">
        <is>
          <t>proporcion</t>
        </is>
      </c>
      <c r="J2639" t="n">
        <v>0</v>
      </c>
      <c r="K2639" t="n">
        <v>0.4285714285714285</v>
      </c>
      <c r="L2639" t="inlineStr"/>
      <c r="M2639" t="n">
        <v>1</v>
      </c>
      <c r="N2639" t="b">
        <v>0</v>
      </c>
      <c r="O2639" t="b">
        <v>0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2025-11-16T17:22:32.993836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0</v>
      </c>
      <c r="E2640" t="n">
        <v>7</v>
      </c>
      <c r="F2640" t="inlineStr"/>
      <c r="G2640" t="n">
        <v>1</v>
      </c>
      <c r="H2640" t="inlineStr"/>
      <c r="I2640" t="inlineStr">
        <is>
          <t>proporcion</t>
        </is>
      </c>
      <c r="J2640" t="n">
        <v>0</v>
      </c>
      <c r="K2640" t="n">
        <v>1</v>
      </c>
      <c r="L2640" t="inlineStr"/>
      <c r="M2640" t="n">
        <v>1</v>
      </c>
      <c r="N2640" t="b">
        <v>0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0</v>
      </c>
      <c r="X2640" t="inlineStr"/>
      <c r="Y2640" t="inlineStr"/>
      <c r="Z2640" t="inlineStr">
        <is>
          <t>2025-11-16T17:22:32.993836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1</v>
      </c>
      <c r="H2641" t="inlineStr"/>
      <c r="I2641" t="inlineStr">
        <is>
          <t>proporcion</t>
        </is>
      </c>
      <c r="J2641" t="n">
        <v>0</v>
      </c>
      <c r="K2641" t="n">
        <v>0.1428571428571428</v>
      </c>
      <c r="L2641" t="inlineStr"/>
      <c r="M2641" t="n">
        <v>1</v>
      </c>
      <c r="N2641" t="b">
        <v>0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2025-11-16T17:22:32.993836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0</v>
      </c>
      <c r="E2642" t="n">
        <v>7</v>
      </c>
      <c r="F2642" t="inlineStr"/>
      <c r="G2642" t="n">
        <v>1</v>
      </c>
      <c r="H2642" t="inlineStr"/>
      <c r="I2642" t="inlineStr">
        <is>
          <t>proporcion</t>
        </is>
      </c>
      <c r="J2642" t="n">
        <v>0</v>
      </c>
      <c r="K2642" t="n">
        <v>1</v>
      </c>
      <c r="L2642" t="inlineStr"/>
      <c r="M2642" t="n">
        <v>1</v>
      </c>
      <c r="N2642" t="b">
        <v>0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0</v>
      </c>
      <c r="X2642" t="inlineStr"/>
      <c r="Y2642" t="inlineStr"/>
      <c r="Z2642" t="inlineStr">
        <is>
          <t>2025-11-16T17:22:32.993836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0</v>
      </c>
      <c r="E2643" t="n">
        <v>7</v>
      </c>
      <c r="F2643" t="inlineStr"/>
      <c r="G2643" t="n">
        <v>1</v>
      </c>
      <c r="H2643" t="inlineStr"/>
      <c r="I2643" t="inlineStr">
        <is>
          <t>proporcion</t>
        </is>
      </c>
      <c r="J2643" t="n">
        <v>0</v>
      </c>
      <c r="K2643" t="n">
        <v>1</v>
      </c>
      <c r="L2643" t="inlineStr"/>
      <c r="M2643" t="n">
        <v>1</v>
      </c>
      <c r="N2643" t="b">
        <v>0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0</v>
      </c>
      <c r="X2643" t="inlineStr"/>
      <c r="Y2643" t="inlineStr"/>
      <c r="Z2643" t="inlineStr">
        <is>
          <t>2025-11-16T17:22:32.993836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0</v>
      </c>
      <c r="E2644" t="n">
        <v>7</v>
      </c>
      <c r="F2644" t="inlineStr"/>
      <c r="G2644" t="n">
        <v>1</v>
      </c>
      <c r="H2644" t="inlineStr"/>
      <c r="I2644" t="inlineStr">
        <is>
          <t>proporcion</t>
        </is>
      </c>
      <c r="J2644" t="n">
        <v>0</v>
      </c>
      <c r="K2644" t="n">
        <v>1</v>
      </c>
      <c r="L2644" t="inlineStr"/>
      <c r="M2644" t="n">
        <v>1</v>
      </c>
      <c r="N2644" t="b">
        <v>0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0</v>
      </c>
      <c r="X2644" t="inlineStr"/>
      <c r="Y2644" t="inlineStr"/>
      <c r="Z2644" t="inlineStr">
        <is>
          <t>2025-11-16T17:22:32.993836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0</v>
      </c>
      <c r="E2645" t="n">
        <v>7</v>
      </c>
      <c r="F2645" t="inlineStr"/>
      <c r="G2645" t="n">
        <v>1</v>
      </c>
      <c r="H2645" t="inlineStr"/>
      <c r="I2645" t="inlineStr">
        <is>
          <t>proporcion</t>
        </is>
      </c>
      <c r="J2645" t="n">
        <v>0</v>
      </c>
      <c r="K2645" t="n">
        <v>1</v>
      </c>
      <c r="L2645" t="inlineStr"/>
      <c r="M2645" t="n">
        <v>1</v>
      </c>
      <c r="N2645" t="b">
        <v>0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0</v>
      </c>
      <c r="X2645" t="inlineStr"/>
      <c r="Y2645" t="inlineStr"/>
      <c r="Z2645" t="inlineStr">
        <is>
          <t>2025-11-16T17:22:32.993836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0</v>
      </c>
      <c r="E2646" t="n">
        <v>7</v>
      </c>
      <c r="F2646" t="inlineStr"/>
      <c r="G2646" t="n">
        <v>1</v>
      </c>
      <c r="H2646" t="inlineStr"/>
      <c r="I2646" t="inlineStr">
        <is>
          <t>proporcion</t>
        </is>
      </c>
      <c r="J2646" t="n">
        <v>0</v>
      </c>
      <c r="K2646" t="n">
        <v>1</v>
      </c>
      <c r="L2646" t="inlineStr"/>
      <c r="M2646" t="n">
        <v>1</v>
      </c>
      <c r="N2646" t="b">
        <v>0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0</v>
      </c>
      <c r="X2646" t="inlineStr"/>
      <c r="Y2646" t="inlineStr"/>
      <c r="Z2646" t="inlineStr">
        <is>
          <t>2025-11-16T17:22:32.993836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0</v>
      </c>
      <c r="E2647" t="n">
        <v>7</v>
      </c>
      <c r="F2647" t="inlineStr"/>
      <c r="G2647" t="n">
        <v>1</v>
      </c>
      <c r="H2647" t="inlineStr"/>
      <c r="I2647" t="inlineStr">
        <is>
          <t>proporcion</t>
        </is>
      </c>
      <c r="J2647" t="n">
        <v>0</v>
      </c>
      <c r="K2647" t="n">
        <v>1</v>
      </c>
      <c r="L2647" t="inlineStr"/>
      <c r="M2647" t="n">
        <v>1</v>
      </c>
      <c r="N2647" t="b">
        <v>0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0</v>
      </c>
      <c r="X2647" t="inlineStr"/>
      <c r="Y2647" t="inlineStr"/>
      <c r="Z2647" t="inlineStr">
        <is>
          <t>2025-11-16T17:22:32.993836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1</v>
      </c>
      <c r="H2648" t="inlineStr"/>
      <c r="I2648" t="inlineStr">
        <is>
          <t>proporcion</t>
        </is>
      </c>
      <c r="J2648" t="n">
        <v>0</v>
      </c>
      <c r="K2648" t="n">
        <v>0.2857142857142857</v>
      </c>
      <c r="L2648" t="inlineStr"/>
      <c r="M2648" t="n">
        <v>1</v>
      </c>
      <c r="N2648" t="b">
        <v>0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2025-11-16T17:22:32.993836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1</v>
      </c>
      <c r="H2649" t="inlineStr"/>
      <c r="I2649" t="inlineStr">
        <is>
          <t>proporcion</t>
        </is>
      </c>
      <c r="J2649" t="n">
        <v>0</v>
      </c>
      <c r="K2649" t="n">
        <v>0.1428571428571428</v>
      </c>
      <c r="L2649" t="inlineStr"/>
      <c r="M2649" t="n">
        <v>1</v>
      </c>
      <c r="N2649" t="b">
        <v>0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2025-11-16T17:22:32.993836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1</v>
      </c>
      <c r="H2650" t="inlineStr"/>
      <c r="I2650" t="inlineStr">
        <is>
          <t>proporcion</t>
        </is>
      </c>
      <c r="J2650" t="n">
        <v>0</v>
      </c>
      <c r="K2650" t="n">
        <v>0.8571428571428571</v>
      </c>
      <c r="L2650" t="inlineStr"/>
      <c r="M2650" t="n">
        <v>1</v>
      </c>
      <c r="N2650" t="b">
        <v>0</v>
      </c>
      <c r="O2650" t="b">
        <v>0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2025-11-16T17:22:32.993836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1</v>
      </c>
      <c r="H2651" t="inlineStr"/>
      <c r="I2651" t="inlineStr">
        <is>
          <t>proporcion</t>
        </is>
      </c>
      <c r="J2651" t="n">
        <v>0.5714285714285714</v>
      </c>
      <c r="K2651" t="n">
        <v>1</v>
      </c>
      <c r="L2651" t="inlineStr"/>
      <c r="M2651" t="n">
        <v>0.4285714285714285</v>
      </c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169</v>
      </c>
      <c r="X2651" t="n">
        <v>0.4475077111125292</v>
      </c>
      <c r="Y2651" t="n">
        <v>16261</v>
      </c>
      <c r="Z2651" t="inlineStr">
        <is>
          <t>2025-11-16T17:22:32.993836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1</v>
      </c>
      <c r="H2652" t="inlineStr"/>
      <c r="I2652" t="inlineStr">
        <is>
          <t>proporcion</t>
        </is>
      </c>
      <c r="J2652" t="n">
        <v>0</v>
      </c>
      <c r="K2652" t="n">
        <v>0.5714285714285714</v>
      </c>
      <c r="L2652" t="inlineStr"/>
      <c r="M2652" t="n">
        <v>1</v>
      </c>
      <c r="N2652" t="b">
        <v>0</v>
      </c>
      <c r="O2652" t="b">
        <v>0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2025-11-16T17:22:32.993836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0</v>
      </c>
      <c r="E2653" t="n">
        <v>7</v>
      </c>
      <c r="F2653" t="inlineStr"/>
      <c r="G2653" t="n">
        <v>1</v>
      </c>
      <c r="H2653" t="inlineStr"/>
      <c r="I2653" t="inlineStr">
        <is>
          <t>proporcion</t>
        </is>
      </c>
      <c r="J2653" t="n">
        <v>0</v>
      </c>
      <c r="K2653" t="n">
        <v>1</v>
      </c>
      <c r="L2653" t="inlineStr"/>
      <c r="M2653" t="n">
        <v>1</v>
      </c>
      <c r="N2653" t="b">
        <v>0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0</v>
      </c>
      <c r="X2653" t="inlineStr"/>
      <c r="Y2653" t="inlineStr"/>
      <c r="Z2653" t="inlineStr">
        <is>
          <t>2025-11-16T17:22:32.993836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1</v>
      </c>
      <c r="H2654" t="inlineStr"/>
      <c r="I2654" t="inlineStr">
        <is>
          <t>proporcion</t>
        </is>
      </c>
      <c r="J2654" t="n">
        <v>0</v>
      </c>
      <c r="K2654" t="n">
        <v>0</v>
      </c>
      <c r="L2654" t="inlineStr"/>
      <c r="M2654" t="n">
        <v>1</v>
      </c>
      <c r="N2654" t="b">
        <v>0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2025-11-16T17:22:32.993836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1</v>
      </c>
      <c r="H2655" t="inlineStr"/>
      <c r="I2655" t="inlineStr">
        <is>
          <t>proporcion</t>
        </is>
      </c>
      <c r="J2655" t="n">
        <v>0</v>
      </c>
      <c r="K2655" t="n">
        <v>0.4285714285714285</v>
      </c>
      <c r="L2655" t="inlineStr"/>
      <c r="M2655" t="n">
        <v>1</v>
      </c>
      <c r="N2655" t="b">
        <v>0</v>
      </c>
      <c r="O2655" t="b">
        <v>0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2025-11-16T17:22:32.993836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0</v>
      </c>
      <c r="E2656" t="n">
        <v>7</v>
      </c>
      <c r="F2656" t="inlineStr"/>
      <c r="G2656" t="n">
        <v>1</v>
      </c>
      <c r="H2656" t="inlineStr"/>
      <c r="I2656" t="inlineStr">
        <is>
          <t>proporcion</t>
        </is>
      </c>
      <c r="J2656" t="n">
        <v>0</v>
      </c>
      <c r="K2656" t="n">
        <v>1</v>
      </c>
      <c r="L2656" t="inlineStr"/>
      <c r="M2656" t="n">
        <v>1</v>
      </c>
      <c r="N2656" t="b">
        <v>0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0</v>
      </c>
      <c r="X2656" t="inlineStr"/>
      <c r="Y2656" t="inlineStr"/>
      <c r="Z2656" t="inlineStr">
        <is>
          <t>2025-11-16T17:22:32.993836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0</v>
      </c>
      <c r="E2657" t="n">
        <v>7</v>
      </c>
      <c r="F2657" t="inlineStr"/>
      <c r="G2657" t="n">
        <v>1</v>
      </c>
      <c r="H2657" t="inlineStr"/>
      <c r="I2657" t="inlineStr">
        <is>
          <t>proporcion</t>
        </is>
      </c>
      <c r="J2657" t="n">
        <v>0</v>
      </c>
      <c r="K2657" t="n">
        <v>1</v>
      </c>
      <c r="L2657" t="inlineStr"/>
      <c r="M2657" t="n">
        <v>1</v>
      </c>
      <c r="N2657" t="b">
        <v>0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0</v>
      </c>
      <c r="X2657" t="inlineStr"/>
      <c r="Y2657" t="inlineStr"/>
      <c r="Z2657" t="inlineStr">
        <is>
          <t>2025-11-16T17:22:32.993836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0</v>
      </c>
      <c r="E2658" t="n">
        <v>7</v>
      </c>
      <c r="F2658" t="inlineStr"/>
      <c r="G2658" t="n">
        <v>1</v>
      </c>
      <c r="H2658" t="inlineStr"/>
      <c r="I2658" t="inlineStr">
        <is>
          <t>proporcion</t>
        </is>
      </c>
      <c r="J2658" t="n">
        <v>0</v>
      </c>
      <c r="K2658" t="n">
        <v>1</v>
      </c>
      <c r="L2658" t="inlineStr"/>
      <c r="M2658" t="n">
        <v>1</v>
      </c>
      <c r="N2658" t="b">
        <v>0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0</v>
      </c>
      <c r="X2658" t="inlineStr"/>
      <c r="Y2658" t="inlineStr"/>
      <c r="Z2658" t="inlineStr">
        <is>
          <t>2025-11-16T17:22:32.993836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0</v>
      </c>
      <c r="E2659" t="n">
        <v>7</v>
      </c>
      <c r="F2659" t="inlineStr"/>
      <c r="G2659" t="n">
        <v>1</v>
      </c>
      <c r="H2659" t="inlineStr"/>
      <c r="I2659" t="inlineStr">
        <is>
          <t>proporcion</t>
        </is>
      </c>
      <c r="J2659" t="n">
        <v>0</v>
      </c>
      <c r="K2659" t="n">
        <v>1</v>
      </c>
      <c r="L2659" t="inlineStr"/>
      <c r="M2659" t="n">
        <v>1</v>
      </c>
      <c r="N2659" t="b">
        <v>0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0</v>
      </c>
      <c r="X2659" t="inlineStr"/>
      <c r="Y2659" t="inlineStr"/>
      <c r="Z2659" t="inlineStr">
        <is>
          <t>2025-11-16T17:22:32.993836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0</v>
      </c>
      <c r="E2660" t="n">
        <v>7</v>
      </c>
      <c r="F2660" t="inlineStr"/>
      <c r="G2660" t="n">
        <v>1</v>
      </c>
      <c r="H2660" t="inlineStr"/>
      <c r="I2660" t="inlineStr">
        <is>
          <t>proporcion</t>
        </is>
      </c>
      <c r="J2660" t="n">
        <v>0</v>
      </c>
      <c r="K2660" t="n">
        <v>1</v>
      </c>
      <c r="L2660" t="inlineStr"/>
      <c r="M2660" t="n">
        <v>1</v>
      </c>
      <c r="N2660" t="b">
        <v>0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0</v>
      </c>
      <c r="X2660" t="inlineStr"/>
      <c r="Y2660" t="inlineStr"/>
      <c r="Z2660" t="inlineStr">
        <is>
          <t>2025-11-16T17:22:32.993836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0</v>
      </c>
      <c r="E2661" t="n">
        <v>7</v>
      </c>
      <c r="F2661" t="inlineStr"/>
      <c r="G2661" t="n">
        <v>1</v>
      </c>
      <c r="H2661" t="inlineStr"/>
      <c r="I2661" t="inlineStr">
        <is>
          <t>proporcion</t>
        </is>
      </c>
      <c r="J2661" t="n">
        <v>0</v>
      </c>
      <c r="K2661" t="n">
        <v>1</v>
      </c>
      <c r="L2661" t="inlineStr"/>
      <c r="M2661" t="n">
        <v>1</v>
      </c>
      <c r="N2661" t="b">
        <v>0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0</v>
      </c>
      <c r="X2661" t="inlineStr"/>
      <c r="Y2661" t="inlineStr"/>
      <c r="Z2661" t="inlineStr">
        <is>
          <t>2025-11-16T17:22:32.993836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1</v>
      </c>
      <c r="H2662" t="inlineStr"/>
      <c r="I2662" t="inlineStr">
        <is>
          <t>proporcion</t>
        </is>
      </c>
      <c r="J2662" t="n">
        <v>0</v>
      </c>
      <c r="K2662" t="n">
        <v>0.8571428571428571</v>
      </c>
      <c r="L2662" t="inlineStr"/>
      <c r="M2662" t="n">
        <v>1</v>
      </c>
      <c r="N2662" t="b">
        <v>0</v>
      </c>
      <c r="O2662" t="b">
        <v>0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2025-11-16T17:22:32.993836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0</v>
      </c>
      <c r="E2663" t="n">
        <v>7</v>
      </c>
      <c r="F2663" t="inlineStr"/>
      <c r="G2663" t="n">
        <v>1</v>
      </c>
      <c r="H2663" t="inlineStr"/>
      <c r="I2663" t="inlineStr">
        <is>
          <t>proporcion</t>
        </is>
      </c>
      <c r="J2663" t="n">
        <v>0</v>
      </c>
      <c r="K2663" t="n">
        <v>1</v>
      </c>
      <c r="L2663" t="inlineStr"/>
      <c r="M2663" t="n">
        <v>1</v>
      </c>
      <c r="N2663" t="b">
        <v>0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0</v>
      </c>
      <c r="X2663" t="inlineStr"/>
      <c r="Y2663" t="inlineStr"/>
      <c r="Z2663" t="inlineStr">
        <is>
          <t>2025-11-16T17:22:32.993836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0</v>
      </c>
      <c r="E2664" t="n">
        <v>7</v>
      </c>
      <c r="F2664" t="inlineStr"/>
      <c r="G2664" t="n">
        <v>1</v>
      </c>
      <c r="H2664" t="inlineStr"/>
      <c r="I2664" t="inlineStr">
        <is>
          <t>proporcion</t>
        </is>
      </c>
      <c r="J2664" t="n">
        <v>0</v>
      </c>
      <c r="K2664" t="n">
        <v>1</v>
      </c>
      <c r="L2664" t="inlineStr"/>
      <c r="M2664" t="n">
        <v>1</v>
      </c>
      <c r="N2664" t="b">
        <v>0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0</v>
      </c>
      <c r="X2664" t="inlineStr"/>
      <c r="Y2664" t="inlineStr"/>
      <c r="Z2664" t="inlineStr">
        <is>
          <t>2025-11-16T17:22:32.993836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0</v>
      </c>
      <c r="E2665" t="n">
        <v>7</v>
      </c>
      <c r="F2665" t="inlineStr"/>
      <c r="G2665" t="n">
        <v>1</v>
      </c>
      <c r="H2665" t="inlineStr"/>
      <c r="I2665" t="inlineStr">
        <is>
          <t>proporcion</t>
        </is>
      </c>
      <c r="J2665" t="n">
        <v>0</v>
      </c>
      <c r="K2665" t="n">
        <v>1</v>
      </c>
      <c r="L2665" t="inlineStr"/>
      <c r="M2665" t="n">
        <v>1</v>
      </c>
      <c r="N2665" t="b">
        <v>0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0</v>
      </c>
      <c r="X2665" t="inlineStr"/>
      <c r="Y2665" t="inlineStr"/>
      <c r="Z2665" t="inlineStr">
        <is>
          <t>2025-11-16T17:22:32.993836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0</v>
      </c>
      <c r="E2666" t="n">
        <v>7</v>
      </c>
      <c r="F2666" t="inlineStr"/>
      <c r="G2666" t="n">
        <v>1</v>
      </c>
      <c r="H2666" t="inlineStr"/>
      <c r="I2666" t="inlineStr">
        <is>
          <t>proporcion</t>
        </is>
      </c>
      <c r="J2666" t="n">
        <v>0</v>
      </c>
      <c r="K2666" t="n">
        <v>1</v>
      </c>
      <c r="L2666" t="inlineStr"/>
      <c r="M2666" t="n">
        <v>1</v>
      </c>
      <c r="N2666" t="b">
        <v>0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0</v>
      </c>
      <c r="X2666" t="inlineStr"/>
      <c r="Y2666" t="inlineStr"/>
      <c r="Z2666" t="inlineStr">
        <is>
          <t>2025-11-16T17:22:32.993836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0</v>
      </c>
      <c r="E2667" t="n">
        <v>7</v>
      </c>
      <c r="F2667" t="inlineStr"/>
      <c r="G2667" t="n">
        <v>1</v>
      </c>
      <c r="H2667" t="inlineStr"/>
      <c r="I2667" t="inlineStr">
        <is>
          <t>proporcion</t>
        </is>
      </c>
      <c r="J2667" t="n">
        <v>0</v>
      </c>
      <c r="K2667" t="n">
        <v>1</v>
      </c>
      <c r="L2667" t="inlineStr"/>
      <c r="M2667" t="n">
        <v>1</v>
      </c>
      <c r="N2667" t="b">
        <v>0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0</v>
      </c>
      <c r="X2667" t="inlineStr"/>
      <c r="Y2667" t="inlineStr"/>
      <c r="Z2667" t="inlineStr">
        <is>
          <t>2025-11-16T17:22:32.993836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0</v>
      </c>
      <c r="E2668" t="n">
        <v>7</v>
      </c>
      <c r="F2668" t="inlineStr"/>
      <c r="G2668" t="n">
        <v>1</v>
      </c>
      <c r="H2668" t="inlineStr"/>
      <c r="I2668" t="inlineStr">
        <is>
          <t>proporcion</t>
        </is>
      </c>
      <c r="J2668" t="n">
        <v>0</v>
      </c>
      <c r="K2668" t="n">
        <v>1</v>
      </c>
      <c r="L2668" t="inlineStr"/>
      <c r="M2668" t="n">
        <v>1</v>
      </c>
      <c r="N2668" t="b">
        <v>0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0</v>
      </c>
      <c r="X2668" t="inlineStr"/>
      <c r="Y2668" t="inlineStr"/>
      <c r="Z2668" t="inlineStr">
        <is>
          <t>2025-11-16T17:22:32.993836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0</v>
      </c>
      <c r="E2669" t="n">
        <v>7</v>
      </c>
      <c r="F2669" t="inlineStr"/>
      <c r="G2669" t="n">
        <v>1</v>
      </c>
      <c r="H2669" t="inlineStr"/>
      <c r="I2669" t="inlineStr">
        <is>
          <t>proporcion</t>
        </is>
      </c>
      <c r="J2669" t="n">
        <v>0</v>
      </c>
      <c r="K2669" t="n">
        <v>1</v>
      </c>
      <c r="L2669" t="inlineStr"/>
      <c r="M2669" t="n">
        <v>1</v>
      </c>
      <c r="N2669" t="b">
        <v>0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0</v>
      </c>
      <c r="X2669" t="inlineStr"/>
      <c r="Y2669" t="inlineStr"/>
      <c r="Z2669" t="inlineStr">
        <is>
          <t>2025-11-16T17:22:32.993836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1</v>
      </c>
      <c r="H2670" t="inlineStr"/>
      <c r="I2670" t="inlineStr">
        <is>
          <t>proporcion</t>
        </is>
      </c>
      <c r="J2670" t="n">
        <v>0</v>
      </c>
      <c r="K2670" t="n">
        <v>0.1428571428571428</v>
      </c>
      <c r="L2670" t="inlineStr"/>
      <c r="M2670" t="n">
        <v>1</v>
      </c>
      <c r="N2670" t="b">
        <v>0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2025-11-16T17:22:32.993836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0</v>
      </c>
      <c r="E2671" t="n">
        <v>7</v>
      </c>
      <c r="F2671" t="inlineStr"/>
      <c r="G2671" t="n">
        <v>1</v>
      </c>
      <c r="H2671" t="inlineStr"/>
      <c r="I2671" t="inlineStr">
        <is>
          <t>proporcion</t>
        </is>
      </c>
      <c r="J2671" t="n">
        <v>0</v>
      </c>
      <c r="K2671" t="n">
        <v>1</v>
      </c>
      <c r="L2671" t="inlineStr"/>
      <c r="M2671" t="n">
        <v>1</v>
      </c>
      <c r="N2671" t="b">
        <v>0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0</v>
      </c>
      <c r="X2671" t="inlineStr"/>
      <c r="Y2671" t="inlineStr"/>
      <c r="Z2671" t="inlineStr">
        <is>
          <t>2025-11-16T17:22:32.993836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0</v>
      </c>
      <c r="E2672" t="n">
        <v>7</v>
      </c>
      <c r="F2672" t="inlineStr"/>
      <c r="G2672" t="n">
        <v>1</v>
      </c>
      <c r="H2672" t="inlineStr"/>
      <c r="I2672" t="inlineStr">
        <is>
          <t>proporcion</t>
        </is>
      </c>
      <c r="J2672" t="n">
        <v>0</v>
      </c>
      <c r="K2672" t="n">
        <v>1</v>
      </c>
      <c r="L2672" t="inlineStr"/>
      <c r="M2672" t="n">
        <v>1</v>
      </c>
      <c r="N2672" t="b">
        <v>0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0</v>
      </c>
      <c r="X2672" t="inlineStr"/>
      <c r="Y2672" t="inlineStr"/>
      <c r="Z2672" t="inlineStr">
        <is>
          <t>2025-11-16T17:22:32.993836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1</v>
      </c>
      <c r="H2673" t="inlineStr"/>
      <c r="I2673" t="inlineStr">
        <is>
          <t>proporcion</t>
        </is>
      </c>
      <c r="J2673" t="n">
        <v>0</v>
      </c>
      <c r="K2673" t="n">
        <v>0.7142857142857143</v>
      </c>
      <c r="L2673" t="inlineStr"/>
      <c r="M2673" t="n">
        <v>1</v>
      </c>
      <c r="N2673" t="b">
        <v>0</v>
      </c>
      <c r="O2673" t="b">
        <v>0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2025-11-16T17:22:32.993836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0</v>
      </c>
      <c r="E2674" t="n">
        <v>7</v>
      </c>
      <c r="F2674" t="inlineStr"/>
      <c r="G2674" t="n">
        <v>1</v>
      </c>
      <c r="H2674" t="inlineStr"/>
      <c r="I2674" t="inlineStr">
        <is>
          <t>proporcion</t>
        </is>
      </c>
      <c r="J2674" t="n">
        <v>0</v>
      </c>
      <c r="K2674" t="n">
        <v>1</v>
      </c>
      <c r="L2674" t="inlineStr"/>
      <c r="M2674" t="n">
        <v>1</v>
      </c>
      <c r="N2674" t="b">
        <v>0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0</v>
      </c>
      <c r="X2674" t="inlineStr"/>
      <c r="Y2674" t="inlineStr"/>
      <c r="Z2674" t="inlineStr">
        <is>
          <t>2025-11-16T17:22:32.993836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0</v>
      </c>
      <c r="E2675" t="n">
        <v>7</v>
      </c>
      <c r="F2675" t="inlineStr"/>
      <c r="G2675" t="n">
        <v>1</v>
      </c>
      <c r="H2675" t="inlineStr"/>
      <c r="I2675" t="inlineStr">
        <is>
          <t>proporcion</t>
        </is>
      </c>
      <c r="J2675" t="n">
        <v>0</v>
      </c>
      <c r="K2675" t="n">
        <v>1</v>
      </c>
      <c r="L2675" t="inlineStr"/>
      <c r="M2675" t="n">
        <v>1</v>
      </c>
      <c r="N2675" t="b">
        <v>0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0</v>
      </c>
      <c r="X2675" t="inlineStr"/>
      <c r="Y2675" t="inlineStr"/>
      <c r="Z2675" t="inlineStr">
        <is>
          <t>2025-11-16T17:22:32.993836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0</v>
      </c>
      <c r="E2676" t="n">
        <v>7</v>
      </c>
      <c r="F2676" t="inlineStr"/>
      <c r="G2676" t="n">
        <v>1</v>
      </c>
      <c r="H2676" t="inlineStr"/>
      <c r="I2676" t="inlineStr">
        <is>
          <t>proporcion</t>
        </is>
      </c>
      <c r="J2676" t="n">
        <v>0</v>
      </c>
      <c r="K2676" t="n">
        <v>1</v>
      </c>
      <c r="L2676" t="inlineStr"/>
      <c r="M2676" t="n">
        <v>1</v>
      </c>
      <c r="N2676" t="b">
        <v>0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0</v>
      </c>
      <c r="X2676" t="inlineStr"/>
      <c r="Y2676" t="inlineStr"/>
      <c r="Z2676" t="inlineStr">
        <is>
          <t>2025-11-16T17:22:32.993836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0</v>
      </c>
      <c r="E2677" t="n">
        <v>7</v>
      </c>
      <c r="F2677" t="inlineStr"/>
      <c r="G2677" t="n">
        <v>1</v>
      </c>
      <c r="H2677" t="inlineStr"/>
      <c r="I2677" t="inlineStr">
        <is>
          <t>proporcion</t>
        </is>
      </c>
      <c r="J2677" t="n">
        <v>0</v>
      </c>
      <c r="K2677" t="n">
        <v>1</v>
      </c>
      <c r="L2677" t="inlineStr"/>
      <c r="M2677" t="n">
        <v>1</v>
      </c>
      <c r="N2677" t="b">
        <v>0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0</v>
      </c>
      <c r="X2677" t="inlineStr"/>
      <c r="Y2677" t="inlineStr"/>
      <c r="Z2677" t="inlineStr">
        <is>
          <t>2025-11-16T17:22:32.993836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0</v>
      </c>
      <c r="E2678" t="n">
        <v>7</v>
      </c>
      <c r="F2678" t="inlineStr"/>
      <c r="G2678" t="n">
        <v>1</v>
      </c>
      <c r="H2678" t="inlineStr"/>
      <c r="I2678" t="inlineStr">
        <is>
          <t>proporcion</t>
        </is>
      </c>
      <c r="J2678" t="n">
        <v>0</v>
      </c>
      <c r="K2678" t="n">
        <v>1</v>
      </c>
      <c r="L2678" t="inlineStr"/>
      <c r="M2678" t="n">
        <v>1</v>
      </c>
      <c r="N2678" t="b">
        <v>0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0</v>
      </c>
      <c r="X2678" t="inlineStr"/>
      <c r="Y2678" t="inlineStr"/>
      <c r="Z2678" t="inlineStr">
        <is>
          <t>2025-11-16T17:22:33.003729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1</v>
      </c>
      <c r="H2679" t="inlineStr"/>
      <c r="I2679" t="inlineStr">
        <is>
          <t>proporcion</t>
        </is>
      </c>
      <c r="J2679" t="n">
        <v>0</v>
      </c>
      <c r="K2679" t="n">
        <v>0.8571428571428571</v>
      </c>
      <c r="L2679" t="inlineStr"/>
      <c r="M2679" t="n">
        <v>1</v>
      </c>
      <c r="N2679" t="b">
        <v>0</v>
      </c>
      <c r="O2679" t="b">
        <v>0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2025-11-16T17:22:33.003729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0</v>
      </c>
      <c r="E2680" t="n">
        <v>7</v>
      </c>
      <c r="F2680" t="inlineStr"/>
      <c r="G2680" t="n">
        <v>1</v>
      </c>
      <c r="H2680" t="inlineStr"/>
      <c r="I2680" t="inlineStr">
        <is>
          <t>proporcion</t>
        </is>
      </c>
      <c r="J2680" t="n">
        <v>0</v>
      </c>
      <c r="K2680" t="n">
        <v>1</v>
      </c>
      <c r="L2680" t="inlineStr"/>
      <c r="M2680" t="n">
        <v>1</v>
      </c>
      <c r="N2680" t="b">
        <v>0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0</v>
      </c>
      <c r="X2680" t="inlineStr"/>
      <c r="Y2680" t="inlineStr"/>
      <c r="Z2680" t="inlineStr">
        <is>
          <t>2025-11-16T17:22:33.003729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0</v>
      </c>
      <c r="E2681" t="n">
        <v>7</v>
      </c>
      <c r="F2681" t="inlineStr"/>
      <c r="G2681" t="n">
        <v>1</v>
      </c>
      <c r="H2681" t="inlineStr"/>
      <c r="I2681" t="inlineStr">
        <is>
          <t>proporcion</t>
        </is>
      </c>
      <c r="J2681" t="n">
        <v>0</v>
      </c>
      <c r="K2681" t="n">
        <v>1</v>
      </c>
      <c r="L2681" t="inlineStr"/>
      <c r="M2681" t="n">
        <v>1</v>
      </c>
      <c r="N2681" t="b">
        <v>0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0</v>
      </c>
      <c r="X2681" t="inlineStr"/>
      <c r="Y2681" t="inlineStr"/>
      <c r="Z2681" t="inlineStr">
        <is>
          <t>2025-11-16T17:22:33.003729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1</v>
      </c>
      <c r="H2682" t="inlineStr"/>
      <c r="I2682" t="inlineStr">
        <is>
          <t>proporcion</t>
        </is>
      </c>
      <c r="J2682" t="n">
        <v>0</v>
      </c>
      <c r="K2682" t="n">
        <v>0.7142857142857143</v>
      </c>
      <c r="L2682" t="inlineStr"/>
      <c r="M2682" t="n">
        <v>1</v>
      </c>
      <c r="N2682" t="b">
        <v>0</v>
      </c>
      <c r="O2682" t="b">
        <v>0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2025-11-16T17:22:33.004428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0</v>
      </c>
      <c r="E2683" t="n">
        <v>7</v>
      </c>
      <c r="F2683" t="inlineStr"/>
      <c r="G2683" t="n">
        <v>1</v>
      </c>
      <c r="H2683" t="inlineStr"/>
      <c r="I2683" t="inlineStr">
        <is>
          <t>proporcion</t>
        </is>
      </c>
      <c r="J2683" t="n">
        <v>0</v>
      </c>
      <c r="K2683" t="n">
        <v>1</v>
      </c>
      <c r="L2683" t="inlineStr"/>
      <c r="M2683" t="n">
        <v>1</v>
      </c>
      <c r="N2683" t="b">
        <v>0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0</v>
      </c>
      <c r="X2683" t="inlineStr"/>
      <c r="Y2683" t="inlineStr"/>
      <c r="Z2683" t="inlineStr">
        <is>
          <t>2025-11-16T17:22:33.004428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1</v>
      </c>
      <c r="H2684" t="inlineStr"/>
      <c r="I2684" t="inlineStr">
        <is>
          <t>proporcion</t>
        </is>
      </c>
      <c r="J2684" t="n">
        <v>0</v>
      </c>
      <c r="K2684" t="n">
        <v>0.5714285714285714</v>
      </c>
      <c r="L2684" t="inlineStr"/>
      <c r="M2684" t="n">
        <v>1</v>
      </c>
      <c r="N2684" t="b">
        <v>0</v>
      </c>
      <c r="O2684" t="b">
        <v>0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2025-11-16T17:22:33.004428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0</v>
      </c>
      <c r="E2685" t="n">
        <v>7</v>
      </c>
      <c r="F2685" t="inlineStr"/>
      <c r="G2685" t="n">
        <v>1</v>
      </c>
      <c r="H2685" t="inlineStr"/>
      <c r="I2685" t="inlineStr">
        <is>
          <t>proporcion</t>
        </is>
      </c>
      <c r="J2685" t="n">
        <v>0</v>
      </c>
      <c r="K2685" t="n">
        <v>1</v>
      </c>
      <c r="L2685" t="inlineStr"/>
      <c r="M2685" t="n">
        <v>1</v>
      </c>
      <c r="N2685" t="b">
        <v>0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0</v>
      </c>
      <c r="X2685" t="inlineStr"/>
      <c r="Y2685" t="inlineStr"/>
      <c r="Z2685" t="inlineStr">
        <is>
          <t>2025-11-16T17:22:33.004428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1</v>
      </c>
      <c r="H2686" t="inlineStr"/>
      <c r="I2686" t="inlineStr">
        <is>
          <t>proporcion</t>
        </is>
      </c>
      <c r="J2686" t="n">
        <v>0</v>
      </c>
      <c r="K2686" t="n">
        <v>0.1428571428571428</v>
      </c>
      <c r="L2686" t="inlineStr"/>
      <c r="M2686" t="n">
        <v>1</v>
      </c>
      <c r="N2686" t="b">
        <v>0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2025-11-16T17:22:33.004428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1</v>
      </c>
      <c r="H2687" t="inlineStr"/>
      <c r="I2687" t="inlineStr">
        <is>
          <t>proporcion</t>
        </is>
      </c>
      <c r="J2687" t="n">
        <v>0</v>
      </c>
      <c r="K2687" t="n">
        <v>0</v>
      </c>
      <c r="L2687" t="inlineStr"/>
      <c r="M2687" t="n">
        <v>1</v>
      </c>
      <c r="N2687" t="b">
        <v>0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2025-11-16T17:22:33.004428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0</v>
      </c>
      <c r="E2688" t="n">
        <v>7</v>
      </c>
      <c r="F2688" t="inlineStr"/>
      <c r="G2688" t="n">
        <v>1</v>
      </c>
      <c r="H2688" t="inlineStr"/>
      <c r="I2688" t="inlineStr">
        <is>
          <t>proporcion</t>
        </is>
      </c>
      <c r="J2688" t="n">
        <v>0</v>
      </c>
      <c r="K2688" t="n">
        <v>1</v>
      </c>
      <c r="L2688" t="inlineStr"/>
      <c r="M2688" t="n">
        <v>1</v>
      </c>
      <c r="N2688" t="b">
        <v>0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0</v>
      </c>
      <c r="X2688" t="inlineStr"/>
      <c r="Y2688" t="inlineStr"/>
      <c r="Z2688" t="inlineStr">
        <is>
          <t>2025-11-16T17:22:33.004428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0</v>
      </c>
      <c r="E2689" t="n">
        <v>7</v>
      </c>
      <c r="F2689" t="inlineStr"/>
      <c r="G2689" t="n">
        <v>1</v>
      </c>
      <c r="H2689" t="inlineStr"/>
      <c r="I2689" t="inlineStr">
        <is>
          <t>proporcion</t>
        </is>
      </c>
      <c r="J2689" t="n">
        <v>0</v>
      </c>
      <c r="K2689" t="n">
        <v>1</v>
      </c>
      <c r="L2689" t="inlineStr"/>
      <c r="M2689" t="n">
        <v>1</v>
      </c>
      <c r="N2689" t="b">
        <v>0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0</v>
      </c>
      <c r="X2689" t="inlineStr"/>
      <c r="Y2689" t="inlineStr"/>
      <c r="Z2689" t="inlineStr">
        <is>
          <t>2025-11-16T17:22:33.004428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0</v>
      </c>
      <c r="E2690" t="n">
        <v>7</v>
      </c>
      <c r="F2690" t="inlineStr"/>
      <c r="G2690" t="n">
        <v>1</v>
      </c>
      <c r="H2690" t="inlineStr"/>
      <c r="I2690" t="inlineStr">
        <is>
          <t>proporcion</t>
        </is>
      </c>
      <c r="J2690" t="n">
        <v>0</v>
      </c>
      <c r="K2690" t="n">
        <v>1</v>
      </c>
      <c r="L2690" t="inlineStr"/>
      <c r="M2690" t="n">
        <v>1</v>
      </c>
      <c r="N2690" t="b">
        <v>0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0</v>
      </c>
      <c r="X2690" t="inlineStr"/>
      <c r="Y2690" t="inlineStr"/>
      <c r="Z2690" t="inlineStr">
        <is>
          <t>2025-11-16T17:22:33.004428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0</v>
      </c>
      <c r="E2691" t="n">
        <v>7</v>
      </c>
      <c r="F2691" t="inlineStr"/>
      <c r="G2691" t="n">
        <v>1</v>
      </c>
      <c r="H2691" t="inlineStr"/>
      <c r="I2691" t="inlineStr">
        <is>
          <t>proporcion</t>
        </is>
      </c>
      <c r="J2691" t="n">
        <v>0</v>
      </c>
      <c r="K2691" t="n">
        <v>1</v>
      </c>
      <c r="L2691" t="inlineStr"/>
      <c r="M2691" t="n">
        <v>1</v>
      </c>
      <c r="N2691" t="b">
        <v>0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0</v>
      </c>
      <c r="X2691" t="inlineStr"/>
      <c r="Y2691" t="inlineStr"/>
      <c r="Z2691" t="inlineStr">
        <is>
          <t>2025-11-16T17:22:33.004428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0</v>
      </c>
      <c r="E2692" t="n">
        <v>7</v>
      </c>
      <c r="F2692" t="inlineStr"/>
      <c r="G2692" t="n">
        <v>1</v>
      </c>
      <c r="H2692" t="inlineStr"/>
      <c r="I2692" t="inlineStr">
        <is>
          <t>proporcion</t>
        </is>
      </c>
      <c r="J2692" t="n">
        <v>0</v>
      </c>
      <c r="K2692" t="n">
        <v>1</v>
      </c>
      <c r="L2692" t="inlineStr"/>
      <c r="M2692" t="n">
        <v>1</v>
      </c>
      <c r="N2692" t="b">
        <v>0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0</v>
      </c>
      <c r="X2692" t="inlineStr"/>
      <c r="Y2692" t="inlineStr"/>
      <c r="Z2692" t="inlineStr">
        <is>
          <t>2025-11-16T17:22:33.004428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0</v>
      </c>
      <c r="E2693" t="n">
        <v>7</v>
      </c>
      <c r="F2693" t="inlineStr"/>
      <c r="G2693" t="n">
        <v>1</v>
      </c>
      <c r="H2693" t="inlineStr"/>
      <c r="I2693" t="inlineStr">
        <is>
          <t>proporcion</t>
        </is>
      </c>
      <c r="J2693" t="n">
        <v>0</v>
      </c>
      <c r="K2693" t="n">
        <v>1</v>
      </c>
      <c r="L2693" t="inlineStr"/>
      <c r="M2693" t="n">
        <v>1</v>
      </c>
      <c r="N2693" t="b">
        <v>0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0</v>
      </c>
      <c r="X2693" t="inlineStr"/>
      <c r="Y2693" t="inlineStr"/>
      <c r="Z2693" t="inlineStr">
        <is>
          <t>2025-11-16T17:22:33.004428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1</v>
      </c>
      <c r="H2694" t="inlineStr"/>
      <c r="I2694" t="inlineStr">
        <is>
          <t>proporcion</t>
        </is>
      </c>
      <c r="J2694" t="n">
        <v>0</v>
      </c>
      <c r="K2694" t="n">
        <v>0</v>
      </c>
      <c r="L2694" t="inlineStr"/>
      <c r="M2694" t="n">
        <v>1</v>
      </c>
      <c r="N2694" t="b">
        <v>0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2025-11-16T17:22:33.004428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0</v>
      </c>
      <c r="E2695" t="n">
        <v>7</v>
      </c>
      <c r="F2695" t="inlineStr"/>
      <c r="G2695" t="n">
        <v>1</v>
      </c>
      <c r="H2695" t="inlineStr"/>
      <c r="I2695" t="inlineStr">
        <is>
          <t>proporcion</t>
        </is>
      </c>
      <c r="J2695" t="n">
        <v>0</v>
      </c>
      <c r="K2695" t="n">
        <v>1</v>
      </c>
      <c r="L2695" t="inlineStr"/>
      <c r="M2695" t="n">
        <v>1</v>
      </c>
      <c r="N2695" t="b">
        <v>0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0</v>
      </c>
      <c r="X2695" t="inlineStr"/>
      <c r="Y2695" t="inlineStr"/>
      <c r="Z2695" t="inlineStr">
        <is>
          <t>2025-11-16T17:22:33.004428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1</v>
      </c>
      <c r="H2696" t="inlineStr"/>
      <c r="I2696" t="inlineStr">
        <is>
          <t>proporcion</t>
        </is>
      </c>
      <c r="J2696" t="n">
        <v>1</v>
      </c>
      <c r="K2696" t="n">
        <v>0</v>
      </c>
      <c r="L2696" t="inlineStr"/>
      <c r="M2696" t="n">
        <v>0</v>
      </c>
      <c r="N2696" t="b">
        <v>0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2025-11-16T17:22:33.004428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1</v>
      </c>
      <c r="H2697" t="inlineStr"/>
      <c r="I2697" t="inlineStr">
        <is>
          <t>proporcion</t>
        </is>
      </c>
      <c r="J2697" t="n">
        <v>0</v>
      </c>
      <c r="K2697" t="n">
        <v>0.2857142857142857</v>
      </c>
      <c r="L2697" t="inlineStr"/>
      <c r="M2697" t="n">
        <v>1</v>
      </c>
      <c r="N2697" t="b">
        <v>0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2025-11-16T17:22:33.004428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0</v>
      </c>
      <c r="E2698" t="n">
        <v>7</v>
      </c>
      <c r="F2698" t="inlineStr"/>
      <c r="G2698" t="n">
        <v>1</v>
      </c>
      <c r="H2698" t="inlineStr"/>
      <c r="I2698" t="inlineStr">
        <is>
          <t>proporcion</t>
        </is>
      </c>
      <c r="J2698" t="n">
        <v>0</v>
      </c>
      <c r="K2698" t="n">
        <v>1</v>
      </c>
      <c r="L2698" t="inlineStr"/>
      <c r="M2698" t="n">
        <v>1</v>
      </c>
      <c r="N2698" t="b">
        <v>0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0</v>
      </c>
      <c r="X2698" t="inlineStr"/>
      <c r="Y2698" t="inlineStr"/>
      <c r="Z2698" t="inlineStr">
        <is>
          <t>2025-11-16T17:22:33.004428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0</v>
      </c>
      <c r="E2699" t="n">
        <v>7</v>
      </c>
      <c r="F2699" t="inlineStr"/>
      <c r="G2699" t="n">
        <v>1</v>
      </c>
      <c r="H2699" t="inlineStr"/>
      <c r="I2699" t="inlineStr">
        <is>
          <t>proporcion</t>
        </is>
      </c>
      <c r="J2699" t="n">
        <v>0</v>
      </c>
      <c r="K2699" t="n">
        <v>1</v>
      </c>
      <c r="L2699" t="inlineStr"/>
      <c r="M2699" t="n">
        <v>1</v>
      </c>
      <c r="N2699" t="b">
        <v>0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0</v>
      </c>
      <c r="X2699" t="inlineStr"/>
      <c r="Y2699" t="inlineStr"/>
      <c r="Z2699" t="inlineStr">
        <is>
          <t>2025-11-16T17:22:33.004428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0</v>
      </c>
      <c r="E2700" t="n">
        <v>7</v>
      </c>
      <c r="F2700" t="inlineStr"/>
      <c r="G2700" t="n">
        <v>1</v>
      </c>
      <c r="H2700" t="inlineStr"/>
      <c r="I2700" t="inlineStr">
        <is>
          <t>proporcion</t>
        </is>
      </c>
      <c r="J2700" t="n">
        <v>0</v>
      </c>
      <c r="K2700" t="n">
        <v>1</v>
      </c>
      <c r="L2700" t="inlineStr"/>
      <c r="M2700" t="n">
        <v>1</v>
      </c>
      <c r="N2700" t="b">
        <v>0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0</v>
      </c>
      <c r="X2700" t="inlineStr"/>
      <c r="Y2700" t="inlineStr"/>
      <c r="Z2700" t="inlineStr">
        <is>
          <t>2025-11-16T17:22:33.004428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1</v>
      </c>
      <c r="H2701" t="inlineStr"/>
      <c r="I2701" t="inlineStr">
        <is>
          <t>proporcion</t>
        </is>
      </c>
      <c r="J2701" t="n">
        <v>0</v>
      </c>
      <c r="K2701" t="n">
        <v>0.1428571428571428</v>
      </c>
      <c r="L2701" t="inlineStr"/>
      <c r="M2701" t="n">
        <v>1</v>
      </c>
      <c r="N2701" t="b">
        <v>0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2025-11-16T17:22:33.004428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1</v>
      </c>
      <c r="H2702" t="inlineStr"/>
      <c r="I2702" t="inlineStr">
        <is>
          <t>proporcion</t>
        </is>
      </c>
      <c r="J2702" t="n">
        <v>0</v>
      </c>
      <c r="K2702" t="n">
        <v>0.1428571428571428</v>
      </c>
      <c r="L2702" t="inlineStr"/>
      <c r="M2702" t="n">
        <v>1</v>
      </c>
      <c r="N2702" t="b">
        <v>0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2025-11-16T17:22:33.004428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0</v>
      </c>
      <c r="E2703" t="n">
        <v>7</v>
      </c>
      <c r="F2703" t="inlineStr"/>
      <c r="G2703" t="n">
        <v>1</v>
      </c>
      <c r="H2703" t="inlineStr"/>
      <c r="I2703" t="inlineStr">
        <is>
          <t>proporcion</t>
        </is>
      </c>
      <c r="J2703" t="n">
        <v>0</v>
      </c>
      <c r="K2703" t="n">
        <v>1</v>
      </c>
      <c r="L2703" t="inlineStr"/>
      <c r="M2703" t="n">
        <v>1</v>
      </c>
      <c r="N2703" t="b">
        <v>0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0</v>
      </c>
      <c r="X2703" t="inlineStr"/>
      <c r="Y2703" t="inlineStr"/>
      <c r="Z2703" t="inlineStr">
        <is>
          <t>2025-11-16T17:22:33.004428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1</v>
      </c>
      <c r="H2704" t="inlineStr"/>
      <c r="I2704" t="inlineStr">
        <is>
          <t>proporcion</t>
        </is>
      </c>
      <c r="J2704" t="n">
        <v>0</v>
      </c>
      <c r="K2704" t="n">
        <v>0</v>
      </c>
      <c r="L2704" t="inlineStr"/>
      <c r="M2704" t="n">
        <v>1</v>
      </c>
      <c r="N2704" t="b">
        <v>0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2025-11-16T17:22:33.004428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0</v>
      </c>
      <c r="E2705" t="n">
        <v>7</v>
      </c>
      <c r="F2705" t="inlineStr"/>
      <c r="G2705" t="n">
        <v>1</v>
      </c>
      <c r="H2705" t="inlineStr"/>
      <c r="I2705" t="inlineStr">
        <is>
          <t>proporcion</t>
        </is>
      </c>
      <c r="J2705" t="n">
        <v>0</v>
      </c>
      <c r="K2705" t="n">
        <v>1</v>
      </c>
      <c r="L2705" t="inlineStr"/>
      <c r="M2705" t="n">
        <v>1</v>
      </c>
      <c r="N2705" t="b">
        <v>0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0</v>
      </c>
      <c r="X2705" t="inlineStr"/>
      <c r="Y2705" t="inlineStr"/>
      <c r="Z2705" t="inlineStr">
        <is>
          <t>2025-11-16T17:22:33.004428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0</v>
      </c>
      <c r="E2706" t="n">
        <v>7</v>
      </c>
      <c r="F2706" t="inlineStr"/>
      <c r="G2706" t="n">
        <v>1</v>
      </c>
      <c r="H2706" t="inlineStr"/>
      <c r="I2706" t="inlineStr">
        <is>
          <t>proporcion</t>
        </is>
      </c>
      <c r="J2706" t="n">
        <v>0</v>
      </c>
      <c r="K2706" t="n">
        <v>1</v>
      </c>
      <c r="L2706" t="inlineStr"/>
      <c r="M2706" t="n">
        <v>1</v>
      </c>
      <c r="N2706" t="b">
        <v>0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0</v>
      </c>
      <c r="X2706" t="inlineStr"/>
      <c r="Y2706" t="inlineStr"/>
      <c r="Z2706" t="inlineStr">
        <is>
          <t>2025-11-16T17:22:33.004428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1</v>
      </c>
      <c r="H2707" t="inlineStr"/>
      <c r="I2707" t="inlineStr">
        <is>
          <t>proporcion</t>
        </is>
      </c>
      <c r="J2707" t="n">
        <v>0</v>
      </c>
      <c r="K2707" t="n">
        <v>0.4285714285714285</v>
      </c>
      <c r="L2707" t="inlineStr"/>
      <c r="M2707" t="n">
        <v>1</v>
      </c>
      <c r="N2707" t="b">
        <v>0</v>
      </c>
      <c r="O2707" t="b">
        <v>0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2025-11-16T17:22:33.004428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0</v>
      </c>
      <c r="E2708" t="n">
        <v>7</v>
      </c>
      <c r="F2708" t="inlineStr"/>
      <c r="G2708" t="n">
        <v>1</v>
      </c>
      <c r="H2708" t="inlineStr"/>
      <c r="I2708" t="inlineStr">
        <is>
          <t>proporcion</t>
        </is>
      </c>
      <c r="J2708" t="n">
        <v>0</v>
      </c>
      <c r="K2708" t="n">
        <v>1</v>
      </c>
      <c r="L2708" t="inlineStr"/>
      <c r="M2708" t="n">
        <v>1</v>
      </c>
      <c r="N2708" t="b">
        <v>0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0</v>
      </c>
      <c r="X2708" t="inlineStr"/>
      <c r="Y2708" t="inlineStr"/>
      <c r="Z2708" t="inlineStr">
        <is>
          <t>2025-11-16T17:22:33.004428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0</v>
      </c>
      <c r="E2709" t="n">
        <v>7</v>
      </c>
      <c r="F2709" t="inlineStr"/>
      <c r="G2709" t="n">
        <v>1</v>
      </c>
      <c r="H2709" t="inlineStr"/>
      <c r="I2709" t="inlineStr">
        <is>
          <t>proporcion</t>
        </is>
      </c>
      <c r="J2709" t="n">
        <v>0</v>
      </c>
      <c r="K2709" t="n">
        <v>1</v>
      </c>
      <c r="L2709" t="inlineStr"/>
      <c r="M2709" t="n">
        <v>1</v>
      </c>
      <c r="N2709" t="b">
        <v>0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0</v>
      </c>
      <c r="X2709" t="inlineStr"/>
      <c r="Y2709" t="inlineStr"/>
      <c r="Z2709" t="inlineStr">
        <is>
          <t>2025-11-16T17:22:33.004428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1</v>
      </c>
      <c r="H2710" t="inlineStr"/>
      <c r="I2710" t="inlineStr">
        <is>
          <t>proporcion</t>
        </is>
      </c>
      <c r="J2710" t="n">
        <v>0</v>
      </c>
      <c r="K2710" t="n">
        <v>0.2857142857142857</v>
      </c>
      <c r="L2710" t="inlineStr"/>
      <c r="M2710" t="n">
        <v>1</v>
      </c>
      <c r="N2710" t="b">
        <v>0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2025-11-16T17:22:33.004428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0</v>
      </c>
      <c r="E2711" t="n">
        <v>7</v>
      </c>
      <c r="F2711" t="inlineStr"/>
      <c r="G2711" t="n">
        <v>1</v>
      </c>
      <c r="H2711" t="inlineStr"/>
      <c r="I2711" t="inlineStr">
        <is>
          <t>proporcion</t>
        </is>
      </c>
      <c r="J2711" t="n">
        <v>0</v>
      </c>
      <c r="K2711" t="n">
        <v>1</v>
      </c>
      <c r="L2711" t="inlineStr"/>
      <c r="M2711" t="n">
        <v>1</v>
      </c>
      <c r="N2711" t="b">
        <v>0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0</v>
      </c>
      <c r="X2711" t="inlineStr"/>
      <c r="Y2711" t="inlineStr"/>
      <c r="Z2711" t="inlineStr">
        <is>
          <t>2025-11-16T17:22:33.004428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0</v>
      </c>
      <c r="E2712" t="n">
        <v>7</v>
      </c>
      <c r="F2712" t="inlineStr"/>
      <c r="G2712" t="n">
        <v>1</v>
      </c>
      <c r="H2712" t="inlineStr"/>
      <c r="I2712" t="inlineStr">
        <is>
          <t>proporcion</t>
        </is>
      </c>
      <c r="J2712" t="n">
        <v>0</v>
      </c>
      <c r="K2712" t="n">
        <v>1</v>
      </c>
      <c r="L2712" t="inlineStr"/>
      <c r="M2712" t="n">
        <v>1</v>
      </c>
      <c r="N2712" t="b">
        <v>0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0</v>
      </c>
      <c r="X2712" t="inlineStr"/>
      <c r="Y2712" t="inlineStr"/>
      <c r="Z2712" t="inlineStr">
        <is>
          <t>2025-11-16T17:22:33.004428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0</v>
      </c>
      <c r="E2713" t="n">
        <v>7</v>
      </c>
      <c r="F2713" t="inlineStr"/>
      <c r="G2713" t="n">
        <v>1</v>
      </c>
      <c r="H2713" t="inlineStr"/>
      <c r="I2713" t="inlineStr">
        <is>
          <t>proporcion</t>
        </is>
      </c>
      <c r="J2713" t="n">
        <v>0</v>
      </c>
      <c r="K2713" t="n">
        <v>1</v>
      </c>
      <c r="L2713" t="inlineStr"/>
      <c r="M2713" t="n">
        <v>1</v>
      </c>
      <c r="N2713" t="b">
        <v>0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0</v>
      </c>
      <c r="X2713" t="inlineStr"/>
      <c r="Y2713" t="inlineStr"/>
      <c r="Z2713" t="inlineStr">
        <is>
          <t>2025-11-16T17:22:33.004428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0</v>
      </c>
      <c r="E2714" t="n">
        <v>7</v>
      </c>
      <c r="F2714" t="inlineStr"/>
      <c r="G2714" t="n">
        <v>1</v>
      </c>
      <c r="H2714" t="inlineStr"/>
      <c r="I2714" t="inlineStr">
        <is>
          <t>proporcion</t>
        </is>
      </c>
      <c r="J2714" t="n">
        <v>0</v>
      </c>
      <c r="K2714" t="n">
        <v>1</v>
      </c>
      <c r="L2714" t="inlineStr"/>
      <c r="M2714" t="n">
        <v>1</v>
      </c>
      <c r="N2714" t="b">
        <v>0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0</v>
      </c>
      <c r="X2714" t="inlineStr"/>
      <c r="Y2714" t="inlineStr"/>
      <c r="Z2714" t="inlineStr">
        <is>
          <t>2025-11-16T17:22:33.004428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0</v>
      </c>
      <c r="E2715" t="n">
        <v>7</v>
      </c>
      <c r="F2715" t="inlineStr"/>
      <c r="G2715" t="n">
        <v>1</v>
      </c>
      <c r="H2715" t="inlineStr"/>
      <c r="I2715" t="inlineStr">
        <is>
          <t>proporcion</t>
        </is>
      </c>
      <c r="J2715" t="n">
        <v>0</v>
      </c>
      <c r="K2715" t="n">
        <v>1</v>
      </c>
      <c r="L2715" t="inlineStr"/>
      <c r="M2715" t="n">
        <v>1</v>
      </c>
      <c r="N2715" t="b">
        <v>0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0</v>
      </c>
      <c r="X2715" t="inlineStr"/>
      <c r="Y2715" t="inlineStr"/>
      <c r="Z2715" t="inlineStr">
        <is>
          <t>2025-11-16T17:22:33.004428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0</v>
      </c>
      <c r="E2716" t="n">
        <v>7</v>
      </c>
      <c r="F2716" t="inlineStr"/>
      <c r="G2716" t="n">
        <v>1</v>
      </c>
      <c r="H2716" t="inlineStr"/>
      <c r="I2716" t="inlineStr">
        <is>
          <t>proporcion</t>
        </is>
      </c>
      <c r="J2716" t="n">
        <v>0</v>
      </c>
      <c r="K2716" t="n">
        <v>1</v>
      </c>
      <c r="L2716" t="inlineStr"/>
      <c r="M2716" t="n">
        <v>1</v>
      </c>
      <c r="N2716" t="b">
        <v>0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0</v>
      </c>
      <c r="X2716" t="inlineStr"/>
      <c r="Y2716" t="inlineStr"/>
      <c r="Z2716" t="inlineStr">
        <is>
          <t>2025-11-16T17:22:33.004428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1</v>
      </c>
      <c r="H2717" t="inlineStr"/>
      <c r="I2717" t="inlineStr">
        <is>
          <t>proporcion</t>
        </is>
      </c>
      <c r="J2717" t="n">
        <v>0</v>
      </c>
      <c r="K2717" t="n">
        <v>0</v>
      </c>
      <c r="L2717" t="inlineStr"/>
      <c r="M2717" t="n">
        <v>1</v>
      </c>
      <c r="N2717" t="b">
        <v>0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2025-11-16T17:22:33.004428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0</v>
      </c>
      <c r="E2718" t="n">
        <v>7</v>
      </c>
      <c r="F2718" t="inlineStr"/>
      <c r="G2718" t="n">
        <v>1</v>
      </c>
      <c r="H2718" t="inlineStr"/>
      <c r="I2718" t="inlineStr">
        <is>
          <t>proporcion</t>
        </is>
      </c>
      <c r="J2718" t="n">
        <v>0</v>
      </c>
      <c r="K2718" t="n">
        <v>1</v>
      </c>
      <c r="L2718" t="inlineStr"/>
      <c r="M2718" t="n">
        <v>1</v>
      </c>
      <c r="N2718" t="b">
        <v>0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0</v>
      </c>
      <c r="X2718" t="inlineStr"/>
      <c r="Y2718" t="inlineStr"/>
      <c r="Z2718" t="inlineStr">
        <is>
          <t>2025-11-16T17:22:33.004428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1</v>
      </c>
      <c r="H2719" t="inlineStr"/>
      <c r="I2719" t="inlineStr">
        <is>
          <t>proporcion</t>
        </is>
      </c>
      <c r="J2719" t="n">
        <v>0</v>
      </c>
      <c r="K2719" t="n">
        <v>0.2857142857142857</v>
      </c>
      <c r="L2719" t="inlineStr"/>
      <c r="M2719" t="n">
        <v>1</v>
      </c>
      <c r="N2719" t="b">
        <v>0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2025-11-16T17:22:33.004428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1</v>
      </c>
      <c r="H2720" t="inlineStr"/>
      <c r="I2720" t="inlineStr">
        <is>
          <t>proporcion</t>
        </is>
      </c>
      <c r="J2720" t="n">
        <v>0</v>
      </c>
      <c r="K2720" t="n">
        <v>0.5714285714285714</v>
      </c>
      <c r="L2720" t="inlineStr"/>
      <c r="M2720" t="n">
        <v>1</v>
      </c>
      <c r="N2720" t="b">
        <v>0</v>
      </c>
      <c r="O2720" t="b">
        <v>0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2025-11-16T17:22:33.004428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1</v>
      </c>
      <c r="H2721" t="inlineStr"/>
      <c r="I2721" t="inlineStr">
        <is>
          <t>proporcion</t>
        </is>
      </c>
      <c r="J2721" t="n">
        <v>0</v>
      </c>
      <c r="K2721" t="n">
        <v>0.2857142857142857</v>
      </c>
      <c r="L2721" t="inlineStr"/>
      <c r="M2721" t="n">
        <v>1</v>
      </c>
      <c r="N2721" t="b">
        <v>0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2025-11-16T17:22:33.004428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0</v>
      </c>
      <c r="E2722" t="n">
        <v>7</v>
      </c>
      <c r="F2722" t="inlineStr"/>
      <c r="G2722" t="n">
        <v>1</v>
      </c>
      <c r="H2722" t="inlineStr"/>
      <c r="I2722" t="inlineStr">
        <is>
          <t>proporcion</t>
        </is>
      </c>
      <c r="J2722" t="n">
        <v>0</v>
      </c>
      <c r="K2722" t="n">
        <v>1</v>
      </c>
      <c r="L2722" t="inlineStr"/>
      <c r="M2722" t="n">
        <v>1</v>
      </c>
      <c r="N2722" t="b">
        <v>0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0</v>
      </c>
      <c r="X2722" t="inlineStr"/>
      <c r="Y2722" t="inlineStr"/>
      <c r="Z2722" t="inlineStr">
        <is>
          <t>2025-11-16T17:22:33.004428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0</v>
      </c>
      <c r="E2723" t="n">
        <v>7</v>
      </c>
      <c r="F2723" t="inlineStr"/>
      <c r="G2723" t="n">
        <v>1</v>
      </c>
      <c r="H2723" t="inlineStr"/>
      <c r="I2723" t="inlineStr">
        <is>
          <t>proporcion</t>
        </is>
      </c>
      <c r="J2723" t="n">
        <v>0</v>
      </c>
      <c r="K2723" t="n">
        <v>1</v>
      </c>
      <c r="L2723" t="inlineStr"/>
      <c r="M2723" t="n">
        <v>1</v>
      </c>
      <c r="N2723" t="b">
        <v>0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0</v>
      </c>
      <c r="X2723" t="inlineStr"/>
      <c r="Y2723" t="inlineStr"/>
      <c r="Z2723" t="inlineStr">
        <is>
          <t>2025-11-16T17:22:33.004428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1</v>
      </c>
      <c r="H2724" t="inlineStr"/>
      <c r="I2724" t="inlineStr">
        <is>
          <t>proporcion</t>
        </is>
      </c>
      <c r="J2724" t="n">
        <v>0</v>
      </c>
      <c r="K2724" t="n">
        <v>0.1428571428571428</v>
      </c>
      <c r="L2724" t="inlineStr"/>
      <c r="M2724" t="n">
        <v>1</v>
      </c>
      <c r="N2724" t="b">
        <v>0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2025-11-16T17:22:33.004428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0</v>
      </c>
      <c r="E2725" t="n">
        <v>7</v>
      </c>
      <c r="F2725" t="inlineStr"/>
      <c r="G2725" t="n">
        <v>1</v>
      </c>
      <c r="H2725" t="inlineStr"/>
      <c r="I2725" t="inlineStr">
        <is>
          <t>proporcion</t>
        </is>
      </c>
      <c r="J2725" t="n">
        <v>0</v>
      </c>
      <c r="K2725" t="n">
        <v>1</v>
      </c>
      <c r="L2725" t="inlineStr"/>
      <c r="M2725" t="n">
        <v>1</v>
      </c>
      <c r="N2725" t="b">
        <v>0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0</v>
      </c>
      <c r="X2725" t="inlineStr"/>
      <c r="Y2725" t="inlineStr"/>
      <c r="Z2725" t="inlineStr">
        <is>
          <t>2025-11-16T17:22:33.004428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0</v>
      </c>
      <c r="E2726" t="n">
        <v>7</v>
      </c>
      <c r="F2726" t="inlineStr"/>
      <c r="G2726" t="n">
        <v>1</v>
      </c>
      <c r="H2726" t="inlineStr"/>
      <c r="I2726" t="inlineStr">
        <is>
          <t>proporcion</t>
        </is>
      </c>
      <c r="J2726" t="n">
        <v>0</v>
      </c>
      <c r="K2726" t="n">
        <v>1</v>
      </c>
      <c r="L2726" t="inlineStr"/>
      <c r="M2726" t="n">
        <v>1</v>
      </c>
      <c r="N2726" t="b">
        <v>0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0</v>
      </c>
      <c r="X2726" t="inlineStr"/>
      <c r="Y2726" t="inlineStr"/>
      <c r="Z2726" t="inlineStr">
        <is>
          <t>2025-11-16T17:22:33.004428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0</v>
      </c>
      <c r="E2727" t="n">
        <v>7</v>
      </c>
      <c r="F2727" t="inlineStr"/>
      <c r="G2727" t="n">
        <v>1</v>
      </c>
      <c r="H2727" t="inlineStr"/>
      <c r="I2727" t="inlineStr">
        <is>
          <t>proporcion</t>
        </is>
      </c>
      <c r="J2727" t="n">
        <v>0</v>
      </c>
      <c r="K2727" t="n">
        <v>1</v>
      </c>
      <c r="L2727" t="inlineStr"/>
      <c r="M2727" t="n">
        <v>1</v>
      </c>
      <c r="N2727" t="b">
        <v>0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0</v>
      </c>
      <c r="X2727" t="inlineStr"/>
      <c r="Y2727" t="inlineStr"/>
      <c r="Z2727" t="inlineStr">
        <is>
          <t>2025-11-16T17:22:33.004428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0</v>
      </c>
      <c r="E2728" t="n">
        <v>7</v>
      </c>
      <c r="F2728" t="inlineStr"/>
      <c r="G2728" t="n">
        <v>1</v>
      </c>
      <c r="H2728" t="inlineStr"/>
      <c r="I2728" t="inlineStr">
        <is>
          <t>proporcion</t>
        </is>
      </c>
      <c r="J2728" t="n">
        <v>0</v>
      </c>
      <c r="K2728" t="n">
        <v>1</v>
      </c>
      <c r="L2728" t="inlineStr"/>
      <c r="M2728" t="n">
        <v>1</v>
      </c>
      <c r="N2728" t="b">
        <v>0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0</v>
      </c>
      <c r="X2728" t="inlineStr"/>
      <c r="Y2728" t="inlineStr"/>
      <c r="Z2728" t="inlineStr">
        <is>
          <t>2025-11-16T17:22:33.004428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0</v>
      </c>
      <c r="E2729" t="n">
        <v>7</v>
      </c>
      <c r="F2729" t="inlineStr"/>
      <c r="G2729" t="n">
        <v>1</v>
      </c>
      <c r="H2729" t="inlineStr"/>
      <c r="I2729" t="inlineStr">
        <is>
          <t>proporcion</t>
        </is>
      </c>
      <c r="J2729" t="n">
        <v>0</v>
      </c>
      <c r="K2729" t="n">
        <v>1</v>
      </c>
      <c r="L2729" t="inlineStr"/>
      <c r="M2729" t="n">
        <v>1</v>
      </c>
      <c r="N2729" t="b">
        <v>0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0</v>
      </c>
      <c r="X2729" t="inlineStr"/>
      <c r="Y2729" t="inlineStr"/>
      <c r="Z2729" t="inlineStr">
        <is>
          <t>2025-11-16T17:22:33.004428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1</v>
      </c>
      <c r="H2730" t="inlineStr"/>
      <c r="I2730" t="inlineStr">
        <is>
          <t>proporcion</t>
        </is>
      </c>
      <c r="J2730" t="n">
        <v>0</v>
      </c>
      <c r="K2730" t="n">
        <v>0</v>
      </c>
      <c r="L2730" t="inlineStr"/>
      <c r="M2730" t="n">
        <v>1</v>
      </c>
      <c r="N2730" t="b">
        <v>0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2025-11-16T17:22:33.004428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0</v>
      </c>
      <c r="E2731" t="n">
        <v>7</v>
      </c>
      <c r="F2731" t="inlineStr"/>
      <c r="G2731" t="n">
        <v>1</v>
      </c>
      <c r="H2731" t="inlineStr"/>
      <c r="I2731" t="inlineStr">
        <is>
          <t>proporcion</t>
        </is>
      </c>
      <c r="J2731" t="n">
        <v>0</v>
      </c>
      <c r="K2731" t="n">
        <v>1</v>
      </c>
      <c r="L2731" t="inlineStr"/>
      <c r="M2731" t="n">
        <v>1</v>
      </c>
      <c r="N2731" t="b">
        <v>0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0</v>
      </c>
      <c r="X2731" t="inlineStr"/>
      <c r="Y2731" t="inlineStr"/>
      <c r="Z2731" t="inlineStr">
        <is>
          <t>2025-11-16T17:22:33.004428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1</v>
      </c>
      <c r="H2732" t="inlineStr"/>
      <c r="I2732" t="inlineStr">
        <is>
          <t>proporcion</t>
        </is>
      </c>
      <c r="J2732" t="n">
        <v>0</v>
      </c>
      <c r="K2732" t="n">
        <v>0.4285714285714285</v>
      </c>
      <c r="L2732" t="inlineStr"/>
      <c r="M2732" t="n">
        <v>1</v>
      </c>
      <c r="N2732" t="b">
        <v>0</v>
      </c>
      <c r="O2732" t="b">
        <v>0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2025-11-16T17:22:33.004428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0</v>
      </c>
      <c r="E2733" t="n">
        <v>7</v>
      </c>
      <c r="F2733" t="inlineStr"/>
      <c r="G2733" t="n">
        <v>1</v>
      </c>
      <c r="H2733" t="inlineStr"/>
      <c r="I2733" t="inlineStr">
        <is>
          <t>proporcion</t>
        </is>
      </c>
      <c r="J2733" t="n">
        <v>0</v>
      </c>
      <c r="K2733" t="n">
        <v>1</v>
      </c>
      <c r="L2733" t="inlineStr"/>
      <c r="M2733" t="n">
        <v>1</v>
      </c>
      <c r="N2733" t="b">
        <v>0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0</v>
      </c>
      <c r="X2733" t="inlineStr"/>
      <c r="Y2733" t="inlineStr"/>
      <c r="Z2733" t="inlineStr">
        <is>
          <t>2025-11-16T17:22:33.004428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1</v>
      </c>
      <c r="H2734" t="inlineStr"/>
      <c r="I2734" t="inlineStr">
        <is>
          <t>proporcion</t>
        </is>
      </c>
      <c r="J2734" t="n">
        <v>0.1428571428571428</v>
      </c>
      <c r="K2734" t="n">
        <v>0.1428571428571428</v>
      </c>
      <c r="L2734" t="inlineStr"/>
      <c r="M2734" t="n">
        <v>0.8571428571428571</v>
      </c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2025-11-16T17:22:33.004428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0</v>
      </c>
      <c r="E2735" t="n">
        <v>7</v>
      </c>
      <c r="F2735" t="inlineStr"/>
      <c r="G2735" t="n">
        <v>1</v>
      </c>
      <c r="H2735" t="inlineStr"/>
      <c r="I2735" t="inlineStr">
        <is>
          <t>proporcion</t>
        </is>
      </c>
      <c r="J2735" t="n">
        <v>0</v>
      </c>
      <c r="K2735" t="n">
        <v>1</v>
      </c>
      <c r="L2735" t="inlineStr"/>
      <c r="M2735" t="n">
        <v>1</v>
      </c>
      <c r="N2735" t="b">
        <v>0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0</v>
      </c>
      <c r="X2735" t="inlineStr"/>
      <c r="Y2735" t="inlineStr"/>
      <c r="Z2735" t="inlineStr">
        <is>
          <t>2025-11-16T17:22:33.004428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1</v>
      </c>
      <c r="H2736" t="inlineStr"/>
      <c r="I2736" t="inlineStr">
        <is>
          <t>proporcion</t>
        </is>
      </c>
      <c r="J2736" t="n">
        <v>0.5714285714285714</v>
      </c>
      <c r="K2736" t="n">
        <v>0.2857142857142857</v>
      </c>
      <c r="L2736" t="inlineStr"/>
      <c r="M2736" t="n">
        <v>0.4285714285714285</v>
      </c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2025-11-16T17:22:33.004428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0</v>
      </c>
      <c r="E2737" t="n">
        <v>7</v>
      </c>
      <c r="F2737" t="inlineStr"/>
      <c r="G2737" t="n">
        <v>1</v>
      </c>
      <c r="H2737" t="inlineStr"/>
      <c r="I2737" t="inlineStr">
        <is>
          <t>proporcion</t>
        </is>
      </c>
      <c r="J2737" t="n">
        <v>0</v>
      </c>
      <c r="K2737" t="n">
        <v>1</v>
      </c>
      <c r="L2737" t="inlineStr"/>
      <c r="M2737" t="n">
        <v>1</v>
      </c>
      <c r="N2737" t="b">
        <v>0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0</v>
      </c>
      <c r="X2737" t="inlineStr"/>
      <c r="Y2737" t="inlineStr"/>
      <c r="Z2737" t="inlineStr">
        <is>
          <t>2025-11-16T17:22:33.004428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1</v>
      </c>
      <c r="H2738" t="inlineStr"/>
      <c r="I2738" t="inlineStr">
        <is>
          <t>proporcion</t>
        </is>
      </c>
      <c r="J2738" t="n">
        <v>0.1428571428571428</v>
      </c>
      <c r="K2738" t="n">
        <v>1</v>
      </c>
      <c r="L2738" t="inlineStr"/>
      <c r="M2738" t="n">
        <v>0.8571428571428571</v>
      </c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162</v>
      </c>
      <c r="X2738" t="n">
        <v>0.5221041881222566</v>
      </c>
      <c r="Y2738" t="n">
        <v>25992</v>
      </c>
      <c r="Z2738" t="inlineStr">
        <is>
          <t>2025-11-16T17:22:33.004428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1</v>
      </c>
      <c r="H2739" t="inlineStr"/>
      <c r="I2739" t="inlineStr">
        <is>
          <t>proporcion</t>
        </is>
      </c>
      <c r="J2739" t="n">
        <v>0</v>
      </c>
      <c r="K2739" t="n">
        <v>0</v>
      </c>
      <c r="L2739" t="inlineStr"/>
      <c r="M2739" t="n">
        <v>1</v>
      </c>
      <c r="N2739" t="b">
        <v>0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2025-11-16T17:22:33.004428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1</v>
      </c>
      <c r="H2740" t="inlineStr"/>
      <c r="I2740" t="inlineStr">
        <is>
          <t>proporcion</t>
        </is>
      </c>
      <c r="J2740" t="n">
        <v>0</v>
      </c>
      <c r="K2740" t="n">
        <v>0</v>
      </c>
      <c r="L2740" t="inlineStr"/>
      <c r="M2740" t="n">
        <v>1</v>
      </c>
      <c r="N2740" t="b">
        <v>0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2025-11-16T17:22:33.004428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1</v>
      </c>
      <c r="H2741" t="inlineStr"/>
      <c r="I2741" t="inlineStr">
        <is>
          <t>proporcion</t>
        </is>
      </c>
      <c r="J2741" t="n">
        <v>0</v>
      </c>
      <c r="K2741" t="n">
        <v>0.7142857142857143</v>
      </c>
      <c r="L2741" t="inlineStr"/>
      <c r="M2741" t="n">
        <v>1</v>
      </c>
      <c r="N2741" t="b">
        <v>0</v>
      </c>
      <c r="O2741" t="b">
        <v>0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2025-11-16T17:22:33.004428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0</v>
      </c>
      <c r="E2742" t="n">
        <v>7</v>
      </c>
      <c r="F2742" t="inlineStr"/>
      <c r="G2742" t="n">
        <v>1</v>
      </c>
      <c r="H2742" t="inlineStr"/>
      <c r="I2742" t="inlineStr">
        <is>
          <t>proporcion</t>
        </is>
      </c>
      <c r="J2742" t="n">
        <v>0</v>
      </c>
      <c r="K2742" t="n">
        <v>1</v>
      </c>
      <c r="L2742" t="inlineStr"/>
      <c r="M2742" t="n">
        <v>1</v>
      </c>
      <c r="N2742" t="b">
        <v>0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0</v>
      </c>
      <c r="X2742" t="inlineStr"/>
      <c r="Y2742" t="inlineStr"/>
      <c r="Z2742" t="inlineStr">
        <is>
          <t>2025-11-16T17:22:33.004428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0</v>
      </c>
      <c r="E2743" t="n">
        <v>7</v>
      </c>
      <c r="F2743" t="inlineStr"/>
      <c r="G2743" t="n">
        <v>1</v>
      </c>
      <c r="H2743" t="inlineStr"/>
      <c r="I2743" t="inlineStr">
        <is>
          <t>proporcion</t>
        </is>
      </c>
      <c r="J2743" t="n">
        <v>0</v>
      </c>
      <c r="K2743" t="n">
        <v>1</v>
      </c>
      <c r="L2743" t="inlineStr"/>
      <c r="M2743" t="n">
        <v>1</v>
      </c>
      <c r="N2743" t="b">
        <v>0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0</v>
      </c>
      <c r="X2743" t="inlineStr"/>
      <c r="Y2743" t="inlineStr"/>
      <c r="Z2743" t="inlineStr">
        <is>
          <t>2025-11-16T17:22:33.004428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0</v>
      </c>
      <c r="E2744" t="n">
        <v>7</v>
      </c>
      <c r="F2744" t="inlineStr"/>
      <c r="G2744" t="n">
        <v>1</v>
      </c>
      <c r="H2744" t="inlineStr"/>
      <c r="I2744" t="inlineStr">
        <is>
          <t>proporcion</t>
        </is>
      </c>
      <c r="J2744" t="n">
        <v>0</v>
      </c>
      <c r="K2744" t="n">
        <v>1</v>
      </c>
      <c r="L2744" t="inlineStr"/>
      <c r="M2744" t="n">
        <v>1</v>
      </c>
      <c r="N2744" t="b">
        <v>0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0</v>
      </c>
      <c r="X2744" t="inlineStr"/>
      <c r="Y2744" t="inlineStr"/>
      <c r="Z2744" t="inlineStr">
        <is>
          <t>2025-11-16T17:22:33.004428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0</v>
      </c>
      <c r="E2745" t="n">
        <v>7</v>
      </c>
      <c r="F2745" t="inlineStr"/>
      <c r="G2745" t="n">
        <v>1</v>
      </c>
      <c r="H2745" t="inlineStr"/>
      <c r="I2745" t="inlineStr">
        <is>
          <t>proporcion</t>
        </is>
      </c>
      <c r="J2745" t="n">
        <v>0</v>
      </c>
      <c r="K2745" t="n">
        <v>1</v>
      </c>
      <c r="L2745" t="inlineStr"/>
      <c r="M2745" t="n">
        <v>1</v>
      </c>
      <c r="N2745" t="b">
        <v>0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0</v>
      </c>
      <c r="X2745" t="inlineStr"/>
      <c r="Y2745" t="inlineStr"/>
      <c r="Z2745" t="inlineStr">
        <is>
          <t>2025-11-16T17:22:33.004428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1</v>
      </c>
      <c r="H2746" t="inlineStr"/>
      <c r="I2746" t="inlineStr">
        <is>
          <t>proporcion</t>
        </is>
      </c>
      <c r="J2746" t="n">
        <v>0.4285714285714285</v>
      </c>
      <c r="K2746" t="n">
        <v>0.1428571428571428</v>
      </c>
      <c r="L2746" t="inlineStr"/>
      <c r="M2746" t="n">
        <v>0.5714285714285714</v>
      </c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2025-11-16T17:22:33.004428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0</v>
      </c>
      <c r="E2747" t="n">
        <v>7</v>
      </c>
      <c r="F2747" t="inlineStr"/>
      <c r="G2747" t="n">
        <v>1</v>
      </c>
      <c r="H2747" t="inlineStr"/>
      <c r="I2747" t="inlineStr">
        <is>
          <t>proporcion</t>
        </is>
      </c>
      <c r="J2747" t="n">
        <v>0</v>
      </c>
      <c r="K2747" t="n">
        <v>1</v>
      </c>
      <c r="L2747" t="inlineStr"/>
      <c r="M2747" t="n">
        <v>1</v>
      </c>
      <c r="N2747" t="b">
        <v>0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0</v>
      </c>
      <c r="X2747" t="inlineStr"/>
      <c r="Y2747" t="inlineStr"/>
      <c r="Z2747" t="inlineStr">
        <is>
          <t>2025-11-16T17:22:33.004428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0</v>
      </c>
      <c r="E2748" t="n">
        <v>7</v>
      </c>
      <c r="F2748" t="inlineStr"/>
      <c r="G2748" t="n">
        <v>1</v>
      </c>
      <c r="H2748" t="inlineStr"/>
      <c r="I2748" t="inlineStr">
        <is>
          <t>proporcion</t>
        </is>
      </c>
      <c r="J2748" t="n">
        <v>0</v>
      </c>
      <c r="K2748" t="n">
        <v>1</v>
      </c>
      <c r="L2748" t="inlineStr"/>
      <c r="M2748" t="n">
        <v>1</v>
      </c>
      <c r="N2748" t="b">
        <v>0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0</v>
      </c>
      <c r="X2748" t="inlineStr"/>
      <c r="Y2748" t="inlineStr"/>
      <c r="Z2748" t="inlineStr">
        <is>
          <t>2025-11-16T17:22:33.004428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0</v>
      </c>
      <c r="E2749" t="n">
        <v>7</v>
      </c>
      <c r="F2749" t="inlineStr"/>
      <c r="G2749" t="n">
        <v>1</v>
      </c>
      <c r="H2749" t="inlineStr"/>
      <c r="I2749" t="inlineStr">
        <is>
          <t>proporcion</t>
        </is>
      </c>
      <c r="J2749" t="n">
        <v>0</v>
      </c>
      <c r="K2749" t="n">
        <v>1</v>
      </c>
      <c r="L2749" t="inlineStr"/>
      <c r="M2749" t="n">
        <v>1</v>
      </c>
      <c r="N2749" t="b">
        <v>0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0</v>
      </c>
      <c r="X2749" t="inlineStr"/>
      <c r="Y2749" t="inlineStr"/>
      <c r="Z2749" t="inlineStr">
        <is>
          <t>2025-11-16T17:22:33.004428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0</v>
      </c>
      <c r="E2750" t="n">
        <v>7</v>
      </c>
      <c r="F2750" t="inlineStr"/>
      <c r="G2750" t="n">
        <v>1</v>
      </c>
      <c r="H2750" t="inlineStr"/>
      <c r="I2750" t="inlineStr">
        <is>
          <t>proporcion</t>
        </is>
      </c>
      <c r="J2750" t="n">
        <v>0</v>
      </c>
      <c r="K2750" t="n">
        <v>1</v>
      </c>
      <c r="L2750" t="inlineStr"/>
      <c r="M2750" t="n">
        <v>1</v>
      </c>
      <c r="N2750" t="b">
        <v>0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0</v>
      </c>
      <c r="X2750" t="inlineStr"/>
      <c r="Y2750" t="inlineStr"/>
      <c r="Z2750" t="inlineStr">
        <is>
          <t>2025-11-16T17:22:33.004428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0</v>
      </c>
      <c r="E2751" t="n">
        <v>7</v>
      </c>
      <c r="F2751" t="inlineStr"/>
      <c r="G2751" t="n">
        <v>1</v>
      </c>
      <c r="H2751" t="inlineStr"/>
      <c r="I2751" t="inlineStr">
        <is>
          <t>proporcion</t>
        </is>
      </c>
      <c r="J2751" t="n">
        <v>0</v>
      </c>
      <c r="K2751" t="n">
        <v>1</v>
      </c>
      <c r="L2751" t="inlineStr"/>
      <c r="M2751" t="n">
        <v>1</v>
      </c>
      <c r="N2751" t="b">
        <v>0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0</v>
      </c>
      <c r="X2751" t="inlineStr"/>
      <c r="Y2751" t="inlineStr"/>
      <c r="Z2751" t="inlineStr">
        <is>
          <t>2025-11-16T17:22:33.004428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1</v>
      </c>
      <c r="H2752" t="inlineStr"/>
      <c r="I2752" t="inlineStr">
        <is>
          <t>proporcion</t>
        </is>
      </c>
      <c r="J2752" t="n">
        <v>0</v>
      </c>
      <c r="K2752" t="n">
        <v>0.4285714285714285</v>
      </c>
      <c r="L2752" t="inlineStr"/>
      <c r="M2752" t="n">
        <v>1</v>
      </c>
      <c r="N2752" t="b">
        <v>0</v>
      </c>
      <c r="O2752" t="b">
        <v>0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2025-11-16T17:22:33.004428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1</v>
      </c>
      <c r="H2753" t="inlineStr"/>
      <c r="I2753" t="inlineStr">
        <is>
          <t>proporcion</t>
        </is>
      </c>
      <c r="J2753" t="n">
        <v>0</v>
      </c>
      <c r="K2753" t="n">
        <v>0.1428571428571428</v>
      </c>
      <c r="L2753" t="inlineStr"/>
      <c r="M2753" t="n">
        <v>1</v>
      </c>
      <c r="N2753" t="b">
        <v>0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2025-11-16T17:22:33.004428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0</v>
      </c>
      <c r="E2754" t="n">
        <v>7</v>
      </c>
      <c r="F2754" t="inlineStr"/>
      <c r="G2754" t="n">
        <v>1</v>
      </c>
      <c r="H2754" t="inlineStr"/>
      <c r="I2754" t="inlineStr">
        <is>
          <t>proporcion</t>
        </is>
      </c>
      <c r="J2754" t="n">
        <v>0</v>
      </c>
      <c r="K2754" t="n">
        <v>1</v>
      </c>
      <c r="L2754" t="inlineStr"/>
      <c r="M2754" t="n">
        <v>1</v>
      </c>
      <c r="N2754" t="b">
        <v>0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0</v>
      </c>
      <c r="X2754" t="inlineStr"/>
      <c r="Y2754" t="inlineStr"/>
      <c r="Z2754" t="inlineStr">
        <is>
          <t>2025-11-16T17:22:33.004428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1</v>
      </c>
      <c r="H2755" t="inlineStr"/>
      <c r="I2755" t="inlineStr">
        <is>
          <t>proporcion</t>
        </is>
      </c>
      <c r="J2755" t="n">
        <v>0.4285714285714285</v>
      </c>
      <c r="K2755" t="n">
        <v>0</v>
      </c>
      <c r="L2755" t="inlineStr"/>
      <c r="M2755" t="n">
        <v>0.5714285714285714</v>
      </c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2025-11-16T17:22:33.004428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0</v>
      </c>
      <c r="E2756" t="n">
        <v>7</v>
      </c>
      <c r="F2756" t="inlineStr"/>
      <c r="G2756" t="n">
        <v>1</v>
      </c>
      <c r="H2756" t="inlineStr"/>
      <c r="I2756" t="inlineStr">
        <is>
          <t>proporcion</t>
        </is>
      </c>
      <c r="J2756" t="n">
        <v>0</v>
      </c>
      <c r="K2756" t="n">
        <v>1</v>
      </c>
      <c r="L2756" t="inlineStr"/>
      <c r="M2756" t="n">
        <v>1</v>
      </c>
      <c r="N2756" t="b">
        <v>0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0</v>
      </c>
      <c r="X2756" t="inlineStr"/>
      <c r="Y2756" t="inlineStr"/>
      <c r="Z2756" t="inlineStr">
        <is>
          <t>2025-11-16T17:22:33.004428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0</v>
      </c>
      <c r="E2757" t="n">
        <v>7</v>
      </c>
      <c r="F2757" t="inlineStr"/>
      <c r="G2757" t="n">
        <v>1</v>
      </c>
      <c r="H2757" t="inlineStr"/>
      <c r="I2757" t="inlineStr">
        <is>
          <t>proporcion</t>
        </is>
      </c>
      <c r="J2757" t="n">
        <v>0</v>
      </c>
      <c r="K2757" t="n">
        <v>1</v>
      </c>
      <c r="L2757" t="inlineStr"/>
      <c r="M2757" t="n">
        <v>1</v>
      </c>
      <c r="N2757" t="b">
        <v>0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0</v>
      </c>
      <c r="X2757" t="inlineStr"/>
      <c r="Y2757" t="inlineStr"/>
      <c r="Z2757" t="inlineStr">
        <is>
          <t>2025-11-16T17:22:33.004428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0</v>
      </c>
      <c r="E2758" t="n">
        <v>7</v>
      </c>
      <c r="F2758" t="inlineStr"/>
      <c r="G2758" t="n">
        <v>1</v>
      </c>
      <c r="H2758" t="inlineStr"/>
      <c r="I2758" t="inlineStr">
        <is>
          <t>proporcion</t>
        </is>
      </c>
      <c r="J2758" t="n">
        <v>0</v>
      </c>
      <c r="K2758" t="n">
        <v>1</v>
      </c>
      <c r="L2758" t="inlineStr"/>
      <c r="M2758" t="n">
        <v>1</v>
      </c>
      <c r="N2758" t="b">
        <v>0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0</v>
      </c>
      <c r="X2758" t="inlineStr"/>
      <c r="Y2758" t="inlineStr"/>
      <c r="Z2758" t="inlineStr">
        <is>
          <t>2025-11-16T17:22:33.004428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1</v>
      </c>
      <c r="H2759" t="inlineStr"/>
      <c r="I2759" t="inlineStr">
        <is>
          <t>proporcion</t>
        </is>
      </c>
      <c r="J2759" t="n">
        <v>0.4285714285714285</v>
      </c>
      <c r="K2759" t="n">
        <v>1</v>
      </c>
      <c r="L2759" t="inlineStr"/>
      <c r="M2759" t="n">
        <v>0.5714285714285714</v>
      </c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149</v>
      </c>
      <c r="X2759" t="n">
        <v>0.5106650590537872</v>
      </c>
      <c r="Y2759" t="n">
        <v>15463</v>
      </c>
      <c r="Z2759" t="inlineStr">
        <is>
          <t>2025-11-16T17:22:33.004428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0</v>
      </c>
      <c r="E2760" t="n">
        <v>7</v>
      </c>
      <c r="F2760" t="inlineStr"/>
      <c r="G2760" t="n">
        <v>1</v>
      </c>
      <c r="H2760" t="inlineStr"/>
      <c r="I2760" t="inlineStr">
        <is>
          <t>proporcion</t>
        </is>
      </c>
      <c r="J2760" t="n">
        <v>0</v>
      </c>
      <c r="K2760" t="n">
        <v>1</v>
      </c>
      <c r="L2760" t="inlineStr"/>
      <c r="M2760" t="n">
        <v>1</v>
      </c>
      <c r="N2760" t="b">
        <v>0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2025-11-16T17:22:33.004428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0</v>
      </c>
      <c r="E2761" t="n">
        <v>7</v>
      </c>
      <c r="F2761" t="inlineStr"/>
      <c r="G2761" t="n">
        <v>1</v>
      </c>
      <c r="H2761" t="inlineStr"/>
      <c r="I2761" t="inlineStr">
        <is>
          <t>proporcion</t>
        </is>
      </c>
      <c r="J2761" t="n">
        <v>0</v>
      </c>
      <c r="K2761" t="n">
        <v>1</v>
      </c>
      <c r="L2761" t="inlineStr"/>
      <c r="M2761" t="n">
        <v>1</v>
      </c>
      <c r="N2761" t="b">
        <v>0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0</v>
      </c>
      <c r="X2761" t="inlineStr"/>
      <c r="Y2761" t="inlineStr"/>
      <c r="Z2761" t="inlineStr">
        <is>
          <t>2025-11-16T17:22:33.004428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0</v>
      </c>
      <c r="E2762" t="n">
        <v>7</v>
      </c>
      <c r="F2762" t="inlineStr"/>
      <c r="G2762" t="n">
        <v>1</v>
      </c>
      <c r="H2762" t="inlineStr"/>
      <c r="I2762" t="inlineStr">
        <is>
          <t>proporcion</t>
        </is>
      </c>
      <c r="J2762" t="n">
        <v>0</v>
      </c>
      <c r="K2762" t="n">
        <v>1</v>
      </c>
      <c r="L2762" t="inlineStr"/>
      <c r="M2762" t="n">
        <v>1</v>
      </c>
      <c r="N2762" t="b">
        <v>0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0</v>
      </c>
      <c r="X2762" t="inlineStr"/>
      <c r="Y2762" t="inlineStr"/>
      <c r="Z2762" t="inlineStr">
        <is>
          <t>2025-11-16T17:22:33.004428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0</v>
      </c>
      <c r="E2763" t="n">
        <v>7</v>
      </c>
      <c r="F2763" t="inlineStr"/>
      <c r="G2763" t="n">
        <v>1</v>
      </c>
      <c r="H2763" t="inlineStr"/>
      <c r="I2763" t="inlineStr">
        <is>
          <t>proporcion</t>
        </is>
      </c>
      <c r="J2763" t="n">
        <v>0</v>
      </c>
      <c r="K2763" t="n">
        <v>1</v>
      </c>
      <c r="L2763" t="inlineStr"/>
      <c r="M2763" t="n">
        <v>1</v>
      </c>
      <c r="N2763" t="b">
        <v>0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0</v>
      </c>
      <c r="X2763" t="inlineStr"/>
      <c r="Y2763" t="inlineStr"/>
      <c r="Z2763" t="inlineStr">
        <is>
          <t>2025-11-16T17:22:33.004428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1</v>
      </c>
      <c r="H2764" t="inlineStr"/>
      <c r="I2764" t="inlineStr">
        <is>
          <t>proporcion</t>
        </is>
      </c>
      <c r="J2764" t="n">
        <v>0</v>
      </c>
      <c r="K2764" t="n">
        <v>0</v>
      </c>
      <c r="L2764" t="inlineStr"/>
      <c r="M2764" t="n">
        <v>1</v>
      </c>
      <c r="N2764" t="b">
        <v>0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2025-11-16T17:22:33.004428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0</v>
      </c>
      <c r="E2765" t="n">
        <v>7</v>
      </c>
      <c r="F2765" t="inlineStr"/>
      <c r="G2765" t="n">
        <v>1</v>
      </c>
      <c r="H2765" t="inlineStr"/>
      <c r="I2765" t="inlineStr">
        <is>
          <t>proporcion</t>
        </is>
      </c>
      <c r="J2765" t="n">
        <v>0</v>
      </c>
      <c r="K2765" t="n">
        <v>1</v>
      </c>
      <c r="L2765" t="inlineStr"/>
      <c r="M2765" t="n">
        <v>1</v>
      </c>
      <c r="N2765" t="b">
        <v>0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0</v>
      </c>
      <c r="X2765" t="inlineStr"/>
      <c r="Y2765" t="inlineStr"/>
      <c r="Z2765" t="inlineStr">
        <is>
          <t>2025-11-16T17:22:33.004428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0</v>
      </c>
      <c r="E2766" t="n">
        <v>7</v>
      </c>
      <c r="F2766" t="inlineStr"/>
      <c r="G2766" t="n">
        <v>1</v>
      </c>
      <c r="H2766" t="inlineStr"/>
      <c r="I2766" t="inlineStr">
        <is>
          <t>proporcion</t>
        </is>
      </c>
      <c r="J2766" t="n">
        <v>0</v>
      </c>
      <c r="K2766" t="n">
        <v>1</v>
      </c>
      <c r="L2766" t="inlineStr"/>
      <c r="M2766" t="n">
        <v>1</v>
      </c>
      <c r="N2766" t="b">
        <v>0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0</v>
      </c>
      <c r="X2766" t="inlineStr"/>
      <c r="Y2766" t="inlineStr"/>
      <c r="Z2766" t="inlineStr">
        <is>
          <t>2025-11-16T17:22:33.004428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0</v>
      </c>
      <c r="E2767" t="n">
        <v>7</v>
      </c>
      <c r="F2767" t="inlineStr"/>
      <c r="G2767" t="n">
        <v>1</v>
      </c>
      <c r="H2767" t="inlineStr"/>
      <c r="I2767" t="inlineStr">
        <is>
          <t>proporcion</t>
        </is>
      </c>
      <c r="J2767" t="n">
        <v>0</v>
      </c>
      <c r="K2767" t="n">
        <v>1</v>
      </c>
      <c r="L2767" t="inlineStr"/>
      <c r="M2767" t="n">
        <v>1</v>
      </c>
      <c r="N2767" t="b">
        <v>0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0</v>
      </c>
      <c r="X2767" t="inlineStr"/>
      <c r="Y2767" t="inlineStr"/>
      <c r="Z2767" t="inlineStr">
        <is>
          <t>2025-11-16T17:22:33.004428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0</v>
      </c>
      <c r="E2768" t="n">
        <v>7</v>
      </c>
      <c r="F2768" t="inlineStr"/>
      <c r="G2768" t="n">
        <v>1</v>
      </c>
      <c r="H2768" t="inlineStr"/>
      <c r="I2768" t="inlineStr">
        <is>
          <t>proporcion</t>
        </is>
      </c>
      <c r="J2768" t="n">
        <v>0</v>
      </c>
      <c r="K2768" t="n">
        <v>1</v>
      </c>
      <c r="L2768" t="inlineStr"/>
      <c r="M2768" t="n">
        <v>1</v>
      </c>
      <c r="N2768" t="b">
        <v>0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0</v>
      </c>
      <c r="X2768" t="inlineStr"/>
      <c r="Y2768" t="inlineStr"/>
      <c r="Z2768" t="inlineStr">
        <is>
          <t>2025-11-16T17:22:33.004428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0</v>
      </c>
      <c r="E2769" t="n">
        <v>7</v>
      </c>
      <c r="F2769" t="inlineStr"/>
      <c r="G2769" t="n">
        <v>1</v>
      </c>
      <c r="H2769" t="inlineStr"/>
      <c r="I2769" t="inlineStr">
        <is>
          <t>proporcion</t>
        </is>
      </c>
      <c r="J2769" t="n">
        <v>0</v>
      </c>
      <c r="K2769" t="n">
        <v>1</v>
      </c>
      <c r="L2769" t="inlineStr"/>
      <c r="M2769" t="n">
        <v>1</v>
      </c>
      <c r="N2769" t="b">
        <v>0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0</v>
      </c>
      <c r="X2769" t="inlineStr"/>
      <c r="Y2769" t="inlineStr"/>
      <c r="Z2769" t="inlineStr">
        <is>
          <t>2025-11-16T17:22:33.004428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1</v>
      </c>
      <c r="H2770" t="inlineStr"/>
      <c r="I2770" t="inlineStr">
        <is>
          <t>proporcion</t>
        </is>
      </c>
      <c r="J2770" t="n">
        <v>0</v>
      </c>
      <c r="K2770" t="n">
        <v>0.7142857142857143</v>
      </c>
      <c r="L2770" t="inlineStr"/>
      <c r="M2770" t="n">
        <v>1</v>
      </c>
      <c r="N2770" t="b">
        <v>0</v>
      </c>
      <c r="O2770" t="b">
        <v>0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2025-11-16T17:22:33.004428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0</v>
      </c>
      <c r="E2771" t="n">
        <v>7</v>
      </c>
      <c r="F2771" t="inlineStr"/>
      <c r="G2771" t="n">
        <v>1</v>
      </c>
      <c r="H2771" t="inlineStr"/>
      <c r="I2771" t="inlineStr">
        <is>
          <t>proporcion</t>
        </is>
      </c>
      <c r="J2771" t="n">
        <v>0</v>
      </c>
      <c r="K2771" t="n">
        <v>1</v>
      </c>
      <c r="L2771" t="inlineStr"/>
      <c r="M2771" t="n">
        <v>1</v>
      </c>
      <c r="N2771" t="b">
        <v>0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0</v>
      </c>
      <c r="X2771" t="inlineStr"/>
      <c r="Y2771" t="inlineStr"/>
      <c r="Z2771" t="inlineStr">
        <is>
          <t>2025-11-16T17:22:33.004428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0</v>
      </c>
      <c r="E2772" t="n">
        <v>7</v>
      </c>
      <c r="F2772" t="inlineStr"/>
      <c r="G2772" t="n">
        <v>1</v>
      </c>
      <c r="H2772" t="inlineStr"/>
      <c r="I2772" t="inlineStr">
        <is>
          <t>proporcion</t>
        </is>
      </c>
      <c r="J2772" t="n">
        <v>0</v>
      </c>
      <c r="K2772" t="n">
        <v>1</v>
      </c>
      <c r="L2772" t="inlineStr"/>
      <c r="M2772" t="n">
        <v>1</v>
      </c>
      <c r="N2772" t="b">
        <v>0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0</v>
      </c>
      <c r="X2772" t="inlineStr"/>
      <c r="Y2772" t="inlineStr"/>
      <c r="Z2772" t="inlineStr">
        <is>
          <t>2025-11-16T17:22:33.004428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0</v>
      </c>
      <c r="E2773" t="n">
        <v>7</v>
      </c>
      <c r="F2773" t="inlineStr"/>
      <c r="G2773" t="n">
        <v>1</v>
      </c>
      <c r="H2773" t="inlineStr"/>
      <c r="I2773" t="inlineStr">
        <is>
          <t>proporcion</t>
        </is>
      </c>
      <c r="J2773" t="n">
        <v>0</v>
      </c>
      <c r="K2773" t="n">
        <v>1</v>
      </c>
      <c r="L2773" t="inlineStr"/>
      <c r="M2773" t="n">
        <v>1</v>
      </c>
      <c r="N2773" t="b">
        <v>0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0</v>
      </c>
      <c r="X2773" t="inlineStr"/>
      <c r="Y2773" t="inlineStr"/>
      <c r="Z2773" t="inlineStr">
        <is>
          <t>2025-11-16T17:22:33.004428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0</v>
      </c>
      <c r="E2774" t="n">
        <v>7</v>
      </c>
      <c r="F2774" t="inlineStr"/>
      <c r="G2774" t="n">
        <v>1</v>
      </c>
      <c r="H2774" t="inlineStr"/>
      <c r="I2774" t="inlineStr">
        <is>
          <t>proporcion</t>
        </is>
      </c>
      <c r="J2774" t="n">
        <v>0</v>
      </c>
      <c r="K2774" t="n">
        <v>1</v>
      </c>
      <c r="L2774" t="inlineStr"/>
      <c r="M2774" t="n">
        <v>1</v>
      </c>
      <c r="N2774" t="b">
        <v>0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0</v>
      </c>
      <c r="X2774" t="inlineStr"/>
      <c r="Y2774" t="inlineStr"/>
      <c r="Z2774" t="inlineStr">
        <is>
          <t>2025-11-16T17:22:33.004428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1</v>
      </c>
      <c r="H2775" t="inlineStr"/>
      <c r="I2775" t="inlineStr">
        <is>
          <t>proporcion</t>
        </is>
      </c>
      <c r="J2775" t="n">
        <v>0.2857142857142857</v>
      </c>
      <c r="K2775" t="n">
        <v>0.2857142857142857</v>
      </c>
      <c r="L2775" t="inlineStr"/>
      <c r="M2775" t="n">
        <v>0.7142857142857143</v>
      </c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2025-11-16T17:22:33.004428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0</v>
      </c>
      <c r="E2776" t="n">
        <v>7</v>
      </c>
      <c r="F2776" t="inlineStr"/>
      <c r="G2776" t="n">
        <v>1</v>
      </c>
      <c r="H2776" t="inlineStr"/>
      <c r="I2776" t="inlineStr">
        <is>
          <t>proporcion</t>
        </is>
      </c>
      <c r="J2776" t="n">
        <v>0</v>
      </c>
      <c r="K2776" t="n">
        <v>1</v>
      </c>
      <c r="L2776" t="inlineStr"/>
      <c r="M2776" t="n">
        <v>1</v>
      </c>
      <c r="N2776" t="b">
        <v>0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0</v>
      </c>
      <c r="X2776" t="inlineStr"/>
      <c r="Y2776" t="inlineStr"/>
      <c r="Z2776" t="inlineStr">
        <is>
          <t>2025-11-16T17:22:33.004428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0</v>
      </c>
      <c r="E2777" t="n">
        <v>7</v>
      </c>
      <c r="F2777" t="inlineStr"/>
      <c r="G2777" t="n">
        <v>1</v>
      </c>
      <c r="H2777" t="inlineStr"/>
      <c r="I2777" t="inlineStr">
        <is>
          <t>proporcion</t>
        </is>
      </c>
      <c r="J2777" t="n">
        <v>0</v>
      </c>
      <c r="K2777" t="n">
        <v>1</v>
      </c>
      <c r="L2777" t="inlineStr"/>
      <c r="M2777" t="n">
        <v>1</v>
      </c>
      <c r="N2777" t="b">
        <v>0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0</v>
      </c>
      <c r="X2777" t="inlineStr"/>
      <c r="Y2777" t="inlineStr"/>
      <c r="Z2777" t="inlineStr">
        <is>
          <t>2025-11-16T17:22:33.004428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0</v>
      </c>
      <c r="E2778" t="n">
        <v>7</v>
      </c>
      <c r="F2778" t="inlineStr"/>
      <c r="G2778" t="n">
        <v>1</v>
      </c>
      <c r="H2778" t="inlineStr"/>
      <c r="I2778" t="inlineStr">
        <is>
          <t>proporcion</t>
        </is>
      </c>
      <c r="J2778" t="n">
        <v>0</v>
      </c>
      <c r="K2778" t="n">
        <v>1</v>
      </c>
      <c r="L2778" t="inlineStr"/>
      <c r="M2778" t="n">
        <v>1</v>
      </c>
      <c r="N2778" t="b">
        <v>0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0</v>
      </c>
      <c r="X2778" t="inlineStr"/>
      <c r="Y2778" t="inlineStr"/>
      <c r="Z2778" t="inlineStr">
        <is>
          <t>2025-11-16T17:22:33.004428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0</v>
      </c>
      <c r="E2779" t="n">
        <v>7</v>
      </c>
      <c r="F2779" t="inlineStr"/>
      <c r="G2779" t="n">
        <v>1</v>
      </c>
      <c r="H2779" t="inlineStr"/>
      <c r="I2779" t="inlineStr">
        <is>
          <t>proporcion</t>
        </is>
      </c>
      <c r="J2779" t="n">
        <v>0</v>
      </c>
      <c r="K2779" t="n">
        <v>1</v>
      </c>
      <c r="L2779" t="inlineStr"/>
      <c r="M2779" t="n">
        <v>1</v>
      </c>
      <c r="N2779" t="b">
        <v>0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0</v>
      </c>
      <c r="X2779" t="inlineStr"/>
      <c r="Y2779" t="inlineStr"/>
      <c r="Z2779" t="inlineStr">
        <is>
          <t>2025-11-16T17:22:33.004428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0</v>
      </c>
      <c r="E2780" t="n">
        <v>7</v>
      </c>
      <c r="F2780" t="inlineStr"/>
      <c r="G2780" t="n">
        <v>1</v>
      </c>
      <c r="H2780" t="inlineStr"/>
      <c r="I2780" t="inlineStr">
        <is>
          <t>proporcion</t>
        </is>
      </c>
      <c r="J2780" t="n">
        <v>0</v>
      </c>
      <c r="K2780" t="n">
        <v>1</v>
      </c>
      <c r="L2780" t="inlineStr"/>
      <c r="M2780" t="n">
        <v>1</v>
      </c>
      <c r="N2780" t="b">
        <v>0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0</v>
      </c>
      <c r="X2780" t="inlineStr"/>
      <c r="Y2780" t="inlineStr"/>
      <c r="Z2780" t="inlineStr">
        <is>
          <t>2025-11-16T17:22:33.004428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0</v>
      </c>
      <c r="E2781" t="n">
        <v>7</v>
      </c>
      <c r="F2781" t="inlineStr"/>
      <c r="G2781" t="n">
        <v>1</v>
      </c>
      <c r="H2781" t="inlineStr"/>
      <c r="I2781" t="inlineStr">
        <is>
          <t>proporcion</t>
        </is>
      </c>
      <c r="J2781" t="n">
        <v>0</v>
      </c>
      <c r="K2781" t="n">
        <v>1</v>
      </c>
      <c r="L2781" t="inlineStr"/>
      <c r="M2781" t="n">
        <v>1</v>
      </c>
      <c r="N2781" t="b">
        <v>0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0</v>
      </c>
      <c r="X2781" t="inlineStr"/>
      <c r="Y2781" t="inlineStr"/>
      <c r="Z2781" t="inlineStr">
        <is>
          <t>2025-11-16T17:22:33.004428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0</v>
      </c>
      <c r="E2782" t="n">
        <v>7</v>
      </c>
      <c r="F2782" t="inlineStr"/>
      <c r="G2782" t="n">
        <v>1</v>
      </c>
      <c r="H2782" t="inlineStr"/>
      <c r="I2782" t="inlineStr">
        <is>
          <t>proporcion</t>
        </is>
      </c>
      <c r="J2782" t="n">
        <v>0</v>
      </c>
      <c r="K2782" t="n">
        <v>1</v>
      </c>
      <c r="L2782" t="inlineStr"/>
      <c r="M2782" t="n">
        <v>1</v>
      </c>
      <c r="N2782" t="b">
        <v>0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0</v>
      </c>
      <c r="X2782" t="inlineStr"/>
      <c r="Y2782" t="inlineStr"/>
      <c r="Z2782" t="inlineStr">
        <is>
          <t>2025-11-16T17:22:33.004428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0</v>
      </c>
      <c r="E2783" t="n">
        <v>7</v>
      </c>
      <c r="F2783" t="inlineStr"/>
      <c r="G2783" t="n">
        <v>1</v>
      </c>
      <c r="H2783" t="inlineStr"/>
      <c r="I2783" t="inlineStr">
        <is>
          <t>proporcion</t>
        </is>
      </c>
      <c r="J2783" t="n">
        <v>0</v>
      </c>
      <c r="K2783" t="n">
        <v>1</v>
      </c>
      <c r="L2783" t="inlineStr"/>
      <c r="M2783" t="n">
        <v>1</v>
      </c>
      <c r="N2783" t="b">
        <v>0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0</v>
      </c>
      <c r="X2783" t="inlineStr"/>
      <c r="Y2783" t="inlineStr"/>
      <c r="Z2783" t="inlineStr">
        <is>
          <t>2025-11-16T17:22:33.004428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1</v>
      </c>
      <c r="H2784" t="inlineStr"/>
      <c r="I2784" t="inlineStr">
        <is>
          <t>proporcion</t>
        </is>
      </c>
      <c r="J2784" t="n">
        <v>0</v>
      </c>
      <c r="K2784" t="n">
        <v>0</v>
      </c>
      <c r="L2784" t="inlineStr"/>
      <c r="M2784" t="n">
        <v>1</v>
      </c>
      <c r="N2784" t="b">
        <v>0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2025-11-16T17:22:33.004428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0</v>
      </c>
      <c r="E2785" t="n">
        <v>7</v>
      </c>
      <c r="F2785" t="inlineStr"/>
      <c r="G2785" t="n">
        <v>1</v>
      </c>
      <c r="H2785" t="inlineStr"/>
      <c r="I2785" t="inlineStr">
        <is>
          <t>proporcion</t>
        </is>
      </c>
      <c r="J2785" t="n">
        <v>0</v>
      </c>
      <c r="K2785" t="n">
        <v>1</v>
      </c>
      <c r="L2785" t="inlineStr"/>
      <c r="M2785" t="n">
        <v>1</v>
      </c>
      <c r="N2785" t="b">
        <v>0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0</v>
      </c>
      <c r="X2785" t="inlineStr"/>
      <c r="Y2785" t="inlineStr"/>
      <c r="Z2785" t="inlineStr">
        <is>
          <t>2025-11-16T17:22:33.004428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1</v>
      </c>
      <c r="H2786" t="inlineStr"/>
      <c r="I2786" t="inlineStr">
        <is>
          <t>proporcion</t>
        </is>
      </c>
      <c r="J2786" t="n">
        <v>0.1428571428571428</v>
      </c>
      <c r="K2786" t="n">
        <v>1</v>
      </c>
      <c r="L2786" t="inlineStr"/>
      <c r="M2786" t="n">
        <v>0.8571428571428571</v>
      </c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167</v>
      </c>
      <c r="X2786" t="n">
        <v>0.5101495818885636</v>
      </c>
      <c r="Y2786" t="n">
        <v>39799</v>
      </c>
      <c r="Z2786" t="inlineStr">
        <is>
          <t>2025-11-16T17:22:33.004428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0</v>
      </c>
      <c r="E2787" t="n">
        <v>7</v>
      </c>
      <c r="F2787" t="inlineStr"/>
      <c r="G2787" t="n">
        <v>1</v>
      </c>
      <c r="H2787" t="inlineStr"/>
      <c r="I2787" t="inlineStr">
        <is>
          <t>proporcion</t>
        </is>
      </c>
      <c r="J2787" t="n">
        <v>0</v>
      </c>
      <c r="K2787" t="n">
        <v>1</v>
      </c>
      <c r="L2787" t="inlineStr"/>
      <c r="M2787" t="n">
        <v>1</v>
      </c>
      <c r="N2787" t="b">
        <v>0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0</v>
      </c>
      <c r="X2787" t="inlineStr"/>
      <c r="Y2787" t="inlineStr"/>
      <c r="Z2787" t="inlineStr">
        <is>
          <t>2025-11-16T17:22:33.004428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0</v>
      </c>
      <c r="E2788" t="n">
        <v>7</v>
      </c>
      <c r="F2788" t="inlineStr"/>
      <c r="G2788" t="n">
        <v>1</v>
      </c>
      <c r="H2788" t="inlineStr"/>
      <c r="I2788" t="inlineStr">
        <is>
          <t>proporcion</t>
        </is>
      </c>
      <c r="J2788" t="n">
        <v>0</v>
      </c>
      <c r="K2788" t="n">
        <v>1</v>
      </c>
      <c r="L2788" t="inlineStr"/>
      <c r="M2788" t="n">
        <v>1</v>
      </c>
      <c r="N2788" t="b">
        <v>0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0</v>
      </c>
      <c r="X2788" t="inlineStr"/>
      <c r="Y2788" t="inlineStr"/>
      <c r="Z2788" t="inlineStr">
        <is>
          <t>2025-11-16T17:22:33.004428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1</v>
      </c>
      <c r="H2789" t="inlineStr"/>
      <c r="I2789" t="inlineStr">
        <is>
          <t>proporcion</t>
        </is>
      </c>
      <c r="J2789" t="n">
        <v>0</v>
      </c>
      <c r="K2789" t="n">
        <v>0.4285714285714285</v>
      </c>
      <c r="L2789" t="inlineStr"/>
      <c r="M2789" t="n">
        <v>1</v>
      </c>
      <c r="N2789" t="b">
        <v>0</v>
      </c>
      <c r="O2789" t="b">
        <v>0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2025-11-16T17:22:33.004428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1</v>
      </c>
      <c r="H2790" t="inlineStr"/>
      <c r="I2790" t="inlineStr">
        <is>
          <t>proporcion</t>
        </is>
      </c>
      <c r="J2790" t="n">
        <v>0.1428571428571428</v>
      </c>
      <c r="K2790" t="n">
        <v>0.1428571428571428</v>
      </c>
      <c r="L2790" t="inlineStr"/>
      <c r="M2790" t="n">
        <v>0.8571428571428571</v>
      </c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2025-11-16T17:22:33.004428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0</v>
      </c>
      <c r="E2791" t="n">
        <v>7</v>
      </c>
      <c r="F2791" t="inlineStr"/>
      <c r="G2791" t="n">
        <v>1</v>
      </c>
      <c r="H2791" t="inlineStr"/>
      <c r="I2791" t="inlineStr">
        <is>
          <t>proporcion</t>
        </is>
      </c>
      <c r="J2791" t="n">
        <v>0</v>
      </c>
      <c r="K2791" t="n">
        <v>1</v>
      </c>
      <c r="L2791" t="inlineStr"/>
      <c r="M2791" t="n">
        <v>1</v>
      </c>
      <c r="N2791" t="b">
        <v>0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0</v>
      </c>
      <c r="X2791" t="inlineStr"/>
      <c r="Y2791" t="inlineStr"/>
      <c r="Z2791" t="inlineStr">
        <is>
          <t>2025-11-16T17:22:33.004428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0</v>
      </c>
      <c r="E2792" t="n">
        <v>7</v>
      </c>
      <c r="F2792" t="inlineStr"/>
      <c r="G2792" t="n">
        <v>1</v>
      </c>
      <c r="H2792" t="inlineStr"/>
      <c r="I2792" t="inlineStr">
        <is>
          <t>proporcion</t>
        </is>
      </c>
      <c r="J2792" t="n">
        <v>0</v>
      </c>
      <c r="K2792" t="n">
        <v>1</v>
      </c>
      <c r="L2792" t="inlineStr"/>
      <c r="M2792" t="n">
        <v>1</v>
      </c>
      <c r="N2792" t="b">
        <v>0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0</v>
      </c>
      <c r="X2792" t="inlineStr"/>
      <c r="Y2792" t="inlineStr"/>
      <c r="Z2792" t="inlineStr">
        <is>
          <t>2025-11-16T17:22:33.004428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0</v>
      </c>
      <c r="E2793" t="n">
        <v>7</v>
      </c>
      <c r="F2793" t="inlineStr"/>
      <c r="G2793" t="n">
        <v>1</v>
      </c>
      <c r="H2793" t="inlineStr"/>
      <c r="I2793" t="inlineStr">
        <is>
          <t>proporcion</t>
        </is>
      </c>
      <c r="J2793" t="n">
        <v>0</v>
      </c>
      <c r="K2793" t="n">
        <v>1</v>
      </c>
      <c r="L2793" t="inlineStr"/>
      <c r="M2793" t="n">
        <v>1</v>
      </c>
      <c r="N2793" t="b">
        <v>0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0</v>
      </c>
      <c r="X2793" t="inlineStr"/>
      <c r="Y2793" t="inlineStr"/>
      <c r="Z2793" t="inlineStr">
        <is>
          <t>2025-11-16T17:22:33.004428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0</v>
      </c>
      <c r="E2794" t="n">
        <v>7</v>
      </c>
      <c r="F2794" t="inlineStr"/>
      <c r="G2794" t="n">
        <v>1</v>
      </c>
      <c r="H2794" t="inlineStr"/>
      <c r="I2794" t="inlineStr">
        <is>
          <t>proporcion</t>
        </is>
      </c>
      <c r="J2794" t="n">
        <v>0</v>
      </c>
      <c r="K2794" t="n">
        <v>1</v>
      </c>
      <c r="L2794" t="inlineStr"/>
      <c r="M2794" t="n">
        <v>1</v>
      </c>
      <c r="N2794" t="b">
        <v>0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0</v>
      </c>
      <c r="X2794" t="inlineStr"/>
      <c r="Y2794" t="inlineStr"/>
      <c r="Z2794" t="inlineStr">
        <is>
          <t>2025-11-16T17:22:33.004428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0</v>
      </c>
      <c r="E2795" t="n">
        <v>7</v>
      </c>
      <c r="F2795" t="inlineStr"/>
      <c r="G2795" t="n">
        <v>1</v>
      </c>
      <c r="H2795" t="inlineStr"/>
      <c r="I2795" t="inlineStr">
        <is>
          <t>proporcion</t>
        </is>
      </c>
      <c r="J2795" t="n">
        <v>0</v>
      </c>
      <c r="K2795" t="n">
        <v>1</v>
      </c>
      <c r="L2795" t="inlineStr"/>
      <c r="M2795" t="n">
        <v>1</v>
      </c>
      <c r="N2795" t="b">
        <v>0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0</v>
      </c>
      <c r="X2795" t="inlineStr"/>
      <c r="Y2795" t="inlineStr"/>
      <c r="Z2795" t="inlineStr">
        <is>
          <t>2025-11-16T17:22:33.004428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0</v>
      </c>
      <c r="E2796" t="n">
        <v>7</v>
      </c>
      <c r="F2796" t="inlineStr"/>
      <c r="G2796" t="n">
        <v>1</v>
      </c>
      <c r="H2796" t="inlineStr"/>
      <c r="I2796" t="inlineStr">
        <is>
          <t>proporcion</t>
        </is>
      </c>
      <c r="J2796" t="n">
        <v>0</v>
      </c>
      <c r="K2796" t="n">
        <v>1</v>
      </c>
      <c r="L2796" t="inlineStr"/>
      <c r="M2796" t="n">
        <v>1</v>
      </c>
      <c r="N2796" t="b">
        <v>0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0</v>
      </c>
      <c r="X2796" t="inlineStr"/>
      <c r="Y2796" t="inlineStr"/>
      <c r="Z2796" t="inlineStr">
        <is>
          <t>2025-11-16T17:22:33.004428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0</v>
      </c>
      <c r="E2797" t="n">
        <v>7</v>
      </c>
      <c r="F2797" t="inlineStr"/>
      <c r="G2797" t="n">
        <v>1</v>
      </c>
      <c r="H2797" t="inlineStr"/>
      <c r="I2797" t="inlineStr">
        <is>
          <t>proporcion</t>
        </is>
      </c>
      <c r="J2797" t="n">
        <v>0</v>
      </c>
      <c r="K2797" t="n">
        <v>1</v>
      </c>
      <c r="L2797" t="inlineStr"/>
      <c r="M2797" t="n">
        <v>1</v>
      </c>
      <c r="N2797" t="b">
        <v>0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0</v>
      </c>
      <c r="X2797" t="inlineStr"/>
      <c r="Y2797" t="inlineStr"/>
      <c r="Z2797" t="inlineStr">
        <is>
          <t>2025-11-16T17:22:33.004428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1</v>
      </c>
      <c r="H2798" t="inlineStr"/>
      <c r="I2798" t="inlineStr">
        <is>
          <t>proporcion</t>
        </is>
      </c>
      <c r="J2798" t="n">
        <v>0</v>
      </c>
      <c r="K2798" t="n">
        <v>0.4285714285714285</v>
      </c>
      <c r="L2798" t="inlineStr"/>
      <c r="M2798" t="n">
        <v>1</v>
      </c>
      <c r="N2798" t="b">
        <v>0</v>
      </c>
      <c r="O2798" t="b">
        <v>0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2025-11-16T17:22:33.004428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1</v>
      </c>
      <c r="H2799" t="inlineStr"/>
      <c r="I2799" t="inlineStr">
        <is>
          <t>proporcion</t>
        </is>
      </c>
      <c r="J2799" t="n">
        <v>0</v>
      </c>
      <c r="K2799" t="n">
        <v>0.1428571428571428</v>
      </c>
      <c r="L2799" t="inlineStr"/>
      <c r="M2799" t="n">
        <v>1</v>
      </c>
      <c r="N2799" t="b">
        <v>0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2025-11-16T17:22:33.004428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0</v>
      </c>
      <c r="E2800" t="n">
        <v>7</v>
      </c>
      <c r="F2800" t="inlineStr"/>
      <c r="G2800" t="n">
        <v>1</v>
      </c>
      <c r="H2800" t="inlineStr"/>
      <c r="I2800" t="inlineStr">
        <is>
          <t>proporcion</t>
        </is>
      </c>
      <c r="J2800" t="n">
        <v>0</v>
      </c>
      <c r="K2800" t="n">
        <v>1</v>
      </c>
      <c r="L2800" t="inlineStr"/>
      <c r="M2800" t="n">
        <v>1</v>
      </c>
      <c r="N2800" t="b">
        <v>0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0</v>
      </c>
      <c r="X2800" t="inlineStr"/>
      <c r="Y2800" t="inlineStr"/>
      <c r="Z2800" t="inlineStr">
        <is>
          <t>2025-11-16T17:22:33.004428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0</v>
      </c>
      <c r="E2801" t="n">
        <v>7</v>
      </c>
      <c r="F2801" t="inlineStr"/>
      <c r="G2801" t="n">
        <v>1</v>
      </c>
      <c r="H2801" t="inlineStr"/>
      <c r="I2801" t="inlineStr">
        <is>
          <t>proporcion</t>
        </is>
      </c>
      <c r="J2801" t="n">
        <v>0</v>
      </c>
      <c r="K2801" t="n">
        <v>1</v>
      </c>
      <c r="L2801" t="inlineStr"/>
      <c r="M2801" t="n">
        <v>1</v>
      </c>
      <c r="N2801" t="b">
        <v>0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0</v>
      </c>
      <c r="X2801" t="inlineStr"/>
      <c r="Y2801" t="inlineStr"/>
      <c r="Z2801" t="inlineStr">
        <is>
          <t>2025-11-16T17:22:33.004428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1</v>
      </c>
      <c r="H2802" t="inlineStr"/>
      <c r="I2802" t="inlineStr">
        <is>
          <t>proporcion</t>
        </is>
      </c>
      <c r="J2802" t="n">
        <v>0</v>
      </c>
      <c r="K2802" t="n">
        <v>0</v>
      </c>
      <c r="L2802" t="inlineStr"/>
      <c r="M2802" t="n">
        <v>1</v>
      </c>
      <c r="N2802" t="b">
        <v>0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2025-11-16T17:22:33.004428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0</v>
      </c>
      <c r="E2803" t="n">
        <v>7</v>
      </c>
      <c r="F2803" t="inlineStr"/>
      <c r="G2803" t="n">
        <v>1</v>
      </c>
      <c r="H2803" t="inlineStr"/>
      <c r="I2803" t="inlineStr">
        <is>
          <t>proporcion</t>
        </is>
      </c>
      <c r="J2803" t="n">
        <v>0</v>
      </c>
      <c r="K2803" t="n">
        <v>1</v>
      </c>
      <c r="L2803" t="inlineStr"/>
      <c r="M2803" t="n">
        <v>1</v>
      </c>
      <c r="N2803" t="b">
        <v>0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0</v>
      </c>
      <c r="X2803" t="inlineStr"/>
      <c r="Y2803" t="inlineStr"/>
      <c r="Z2803" t="inlineStr">
        <is>
          <t>2025-11-16T17:22:33.004428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0</v>
      </c>
      <c r="E2804" t="n">
        <v>7</v>
      </c>
      <c r="F2804" t="inlineStr"/>
      <c r="G2804" t="n">
        <v>1</v>
      </c>
      <c r="H2804" t="inlineStr"/>
      <c r="I2804" t="inlineStr">
        <is>
          <t>proporcion</t>
        </is>
      </c>
      <c r="J2804" t="n">
        <v>0</v>
      </c>
      <c r="K2804" t="n">
        <v>1</v>
      </c>
      <c r="L2804" t="inlineStr"/>
      <c r="M2804" t="n">
        <v>1</v>
      </c>
      <c r="N2804" t="b">
        <v>0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0</v>
      </c>
      <c r="X2804" t="inlineStr"/>
      <c r="Y2804" t="inlineStr"/>
      <c r="Z2804" t="inlineStr">
        <is>
          <t>2025-11-16T17:22:33.004428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0</v>
      </c>
      <c r="E2805" t="n">
        <v>7</v>
      </c>
      <c r="F2805" t="inlineStr"/>
      <c r="G2805" t="n">
        <v>1</v>
      </c>
      <c r="H2805" t="inlineStr"/>
      <c r="I2805" t="inlineStr">
        <is>
          <t>proporcion</t>
        </is>
      </c>
      <c r="J2805" t="n">
        <v>0</v>
      </c>
      <c r="K2805" t="n">
        <v>1</v>
      </c>
      <c r="L2805" t="inlineStr"/>
      <c r="M2805" t="n">
        <v>1</v>
      </c>
      <c r="N2805" t="b">
        <v>0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0</v>
      </c>
      <c r="X2805" t="inlineStr"/>
      <c r="Y2805" t="inlineStr"/>
      <c r="Z2805" t="inlineStr">
        <is>
          <t>2025-11-16T17:22:33.004428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0</v>
      </c>
      <c r="E2806" t="n">
        <v>7</v>
      </c>
      <c r="F2806" t="inlineStr"/>
      <c r="G2806" t="n">
        <v>1</v>
      </c>
      <c r="H2806" t="inlineStr"/>
      <c r="I2806" t="inlineStr">
        <is>
          <t>proporcion</t>
        </is>
      </c>
      <c r="J2806" t="n">
        <v>0</v>
      </c>
      <c r="K2806" t="n">
        <v>1</v>
      </c>
      <c r="L2806" t="inlineStr"/>
      <c r="M2806" t="n">
        <v>1</v>
      </c>
      <c r="N2806" t="b">
        <v>0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0</v>
      </c>
      <c r="X2806" t="inlineStr"/>
      <c r="Y2806" t="inlineStr"/>
      <c r="Z2806" t="inlineStr">
        <is>
          <t>2025-11-16T17:22:33.004428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0</v>
      </c>
      <c r="E2807" t="n">
        <v>7</v>
      </c>
      <c r="F2807" t="inlineStr"/>
      <c r="G2807" t="n">
        <v>1</v>
      </c>
      <c r="H2807" t="inlineStr"/>
      <c r="I2807" t="inlineStr">
        <is>
          <t>proporcion</t>
        </is>
      </c>
      <c r="J2807" t="n">
        <v>0</v>
      </c>
      <c r="K2807" t="n">
        <v>1</v>
      </c>
      <c r="L2807" t="inlineStr"/>
      <c r="M2807" t="n">
        <v>1</v>
      </c>
      <c r="N2807" t="b">
        <v>0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0</v>
      </c>
      <c r="X2807" t="inlineStr"/>
      <c r="Y2807" t="inlineStr"/>
      <c r="Z2807" t="inlineStr">
        <is>
          <t>2025-11-16T17:22:33.004428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1</v>
      </c>
      <c r="H2808" t="inlineStr"/>
      <c r="I2808" t="inlineStr">
        <is>
          <t>proporcion</t>
        </is>
      </c>
      <c r="J2808" t="n">
        <v>0</v>
      </c>
      <c r="K2808" t="n">
        <v>0</v>
      </c>
      <c r="L2808" t="inlineStr"/>
      <c r="M2808" t="n">
        <v>1</v>
      </c>
      <c r="N2808" t="b">
        <v>0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2025-11-16T17:22:33.004428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0</v>
      </c>
      <c r="E2809" t="n">
        <v>7</v>
      </c>
      <c r="F2809" t="inlineStr"/>
      <c r="G2809" t="n">
        <v>1</v>
      </c>
      <c r="H2809" t="inlineStr"/>
      <c r="I2809" t="inlineStr">
        <is>
          <t>proporcion</t>
        </is>
      </c>
      <c r="J2809" t="n">
        <v>0</v>
      </c>
      <c r="K2809" t="n">
        <v>1</v>
      </c>
      <c r="L2809" t="inlineStr"/>
      <c r="M2809" t="n">
        <v>1</v>
      </c>
      <c r="N2809" t="b">
        <v>0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0</v>
      </c>
      <c r="X2809" t="inlineStr"/>
      <c r="Y2809" t="inlineStr"/>
      <c r="Z2809" t="inlineStr">
        <is>
          <t>2025-11-16T17:22:33.004428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0</v>
      </c>
      <c r="E2810" t="n">
        <v>7</v>
      </c>
      <c r="F2810" t="inlineStr"/>
      <c r="G2810" t="n">
        <v>1</v>
      </c>
      <c r="H2810" t="inlineStr"/>
      <c r="I2810" t="inlineStr">
        <is>
          <t>proporcion</t>
        </is>
      </c>
      <c r="J2810" t="n">
        <v>0</v>
      </c>
      <c r="K2810" t="n">
        <v>1</v>
      </c>
      <c r="L2810" t="inlineStr"/>
      <c r="M2810" t="n">
        <v>1</v>
      </c>
      <c r="N2810" t="b">
        <v>0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0</v>
      </c>
      <c r="X2810" t="inlineStr"/>
      <c r="Y2810" t="inlineStr"/>
      <c r="Z2810" t="inlineStr">
        <is>
          <t>2025-11-16T17:22:33.004428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0</v>
      </c>
      <c r="E2811" t="n">
        <v>7</v>
      </c>
      <c r="F2811" t="inlineStr"/>
      <c r="G2811" t="n">
        <v>1</v>
      </c>
      <c r="H2811" t="inlineStr"/>
      <c r="I2811" t="inlineStr">
        <is>
          <t>proporcion</t>
        </is>
      </c>
      <c r="J2811" t="n">
        <v>0</v>
      </c>
      <c r="K2811" t="n">
        <v>1</v>
      </c>
      <c r="L2811" t="inlineStr"/>
      <c r="M2811" t="n">
        <v>1</v>
      </c>
      <c r="N2811" t="b">
        <v>0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0</v>
      </c>
      <c r="X2811" t="inlineStr"/>
      <c r="Y2811" t="inlineStr"/>
      <c r="Z2811" t="inlineStr">
        <is>
          <t>2025-11-16T17:22:33.004428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0</v>
      </c>
      <c r="E2812" t="n">
        <v>7</v>
      </c>
      <c r="F2812" t="inlineStr"/>
      <c r="G2812" t="n">
        <v>1</v>
      </c>
      <c r="H2812" t="inlineStr"/>
      <c r="I2812" t="inlineStr">
        <is>
          <t>proporcion</t>
        </is>
      </c>
      <c r="J2812" t="n">
        <v>0</v>
      </c>
      <c r="K2812" t="n">
        <v>1</v>
      </c>
      <c r="L2812" t="inlineStr"/>
      <c r="M2812" t="n">
        <v>1</v>
      </c>
      <c r="N2812" t="b">
        <v>0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0</v>
      </c>
      <c r="X2812" t="inlineStr"/>
      <c r="Y2812" t="inlineStr"/>
      <c r="Z2812" t="inlineStr">
        <is>
          <t>2025-11-16T17:22:33.004428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0</v>
      </c>
      <c r="E2813" t="n">
        <v>7</v>
      </c>
      <c r="F2813" t="inlineStr"/>
      <c r="G2813" t="n">
        <v>1</v>
      </c>
      <c r="H2813" t="inlineStr"/>
      <c r="I2813" t="inlineStr">
        <is>
          <t>proporcion</t>
        </is>
      </c>
      <c r="J2813" t="n">
        <v>0</v>
      </c>
      <c r="K2813" t="n">
        <v>1</v>
      </c>
      <c r="L2813" t="inlineStr"/>
      <c r="M2813" t="n">
        <v>1</v>
      </c>
      <c r="N2813" t="b">
        <v>0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0</v>
      </c>
      <c r="X2813" t="inlineStr"/>
      <c r="Y2813" t="inlineStr"/>
      <c r="Z2813" t="inlineStr">
        <is>
          <t>2025-11-16T17:22:33.004428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0</v>
      </c>
      <c r="E2814" t="n">
        <v>7</v>
      </c>
      <c r="F2814" t="inlineStr"/>
      <c r="G2814" t="n">
        <v>1</v>
      </c>
      <c r="H2814" t="inlineStr"/>
      <c r="I2814" t="inlineStr">
        <is>
          <t>proporcion</t>
        </is>
      </c>
      <c r="J2814" t="n">
        <v>0</v>
      </c>
      <c r="K2814" t="n">
        <v>1</v>
      </c>
      <c r="L2814" t="inlineStr"/>
      <c r="M2814" t="n">
        <v>1</v>
      </c>
      <c r="N2814" t="b">
        <v>0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0</v>
      </c>
      <c r="X2814" t="inlineStr"/>
      <c r="Y2814" t="inlineStr"/>
      <c r="Z2814" t="inlineStr">
        <is>
          <t>2025-11-16T17:22:33.004428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1</v>
      </c>
      <c r="H2815" t="inlineStr"/>
      <c r="I2815" t="inlineStr">
        <is>
          <t>proporcion</t>
        </is>
      </c>
      <c r="J2815" t="n">
        <v>0</v>
      </c>
      <c r="K2815" t="n">
        <v>0.1428571428571428</v>
      </c>
      <c r="L2815" t="inlineStr"/>
      <c r="M2815" t="n">
        <v>1</v>
      </c>
      <c r="N2815" t="b">
        <v>0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2025-11-16T17:22:33.004428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0</v>
      </c>
      <c r="E2816" t="n">
        <v>7</v>
      </c>
      <c r="F2816" t="inlineStr"/>
      <c r="G2816" t="n">
        <v>1</v>
      </c>
      <c r="H2816" t="inlineStr"/>
      <c r="I2816" t="inlineStr">
        <is>
          <t>proporcion</t>
        </is>
      </c>
      <c r="J2816" t="n">
        <v>0</v>
      </c>
      <c r="K2816" t="n">
        <v>1</v>
      </c>
      <c r="L2816" t="inlineStr"/>
      <c r="M2816" t="n">
        <v>1</v>
      </c>
      <c r="N2816" t="b">
        <v>0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0</v>
      </c>
      <c r="X2816" t="inlineStr"/>
      <c r="Y2816" t="inlineStr"/>
      <c r="Z2816" t="inlineStr">
        <is>
          <t>2025-11-16T17:22:33.004428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0</v>
      </c>
      <c r="E2817" t="n">
        <v>7</v>
      </c>
      <c r="F2817" t="inlineStr"/>
      <c r="G2817" t="n">
        <v>1</v>
      </c>
      <c r="H2817" t="inlineStr"/>
      <c r="I2817" t="inlineStr">
        <is>
          <t>proporcion</t>
        </is>
      </c>
      <c r="J2817" t="n">
        <v>0</v>
      </c>
      <c r="K2817" t="n">
        <v>1</v>
      </c>
      <c r="L2817" t="inlineStr"/>
      <c r="M2817" t="n">
        <v>1</v>
      </c>
      <c r="N2817" t="b">
        <v>0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0</v>
      </c>
      <c r="X2817" t="inlineStr"/>
      <c r="Y2817" t="inlineStr"/>
      <c r="Z2817" t="inlineStr">
        <is>
          <t>2025-11-16T17:22:33.020053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0</v>
      </c>
      <c r="E2818" t="n">
        <v>7</v>
      </c>
      <c r="F2818" t="inlineStr"/>
      <c r="G2818" t="n">
        <v>1</v>
      </c>
      <c r="H2818" t="inlineStr"/>
      <c r="I2818" t="inlineStr">
        <is>
          <t>proporcion</t>
        </is>
      </c>
      <c r="J2818" t="n">
        <v>0</v>
      </c>
      <c r="K2818" t="n">
        <v>1</v>
      </c>
      <c r="L2818" t="inlineStr"/>
      <c r="M2818" t="n">
        <v>1</v>
      </c>
      <c r="N2818" t="b">
        <v>0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0</v>
      </c>
      <c r="X2818" t="inlineStr"/>
      <c r="Y2818" t="inlineStr"/>
      <c r="Z2818" t="inlineStr">
        <is>
          <t>2025-11-16T17:22:33.020383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1</v>
      </c>
      <c r="H2819" t="inlineStr"/>
      <c r="I2819" t="inlineStr">
        <is>
          <t>proporcion</t>
        </is>
      </c>
      <c r="J2819" t="n">
        <v>0</v>
      </c>
      <c r="K2819" t="n">
        <v>0.2857142857142857</v>
      </c>
      <c r="L2819" t="inlineStr"/>
      <c r="M2819" t="n">
        <v>1</v>
      </c>
      <c r="N2819" t="b">
        <v>0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2025-11-16T17:22:33.020383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0</v>
      </c>
      <c r="E2820" t="n">
        <v>7</v>
      </c>
      <c r="F2820" t="inlineStr"/>
      <c r="G2820" t="n">
        <v>1</v>
      </c>
      <c r="H2820" t="inlineStr"/>
      <c r="I2820" t="inlineStr">
        <is>
          <t>proporcion</t>
        </is>
      </c>
      <c r="J2820" t="n">
        <v>0</v>
      </c>
      <c r="K2820" t="n">
        <v>1</v>
      </c>
      <c r="L2820" t="inlineStr"/>
      <c r="M2820" t="n">
        <v>1</v>
      </c>
      <c r="N2820" t="b">
        <v>0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0</v>
      </c>
      <c r="X2820" t="inlineStr"/>
      <c r="Y2820" t="inlineStr"/>
      <c r="Z2820" t="inlineStr">
        <is>
          <t>2025-11-16T17:22:33.021138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1</v>
      </c>
      <c r="H2821" t="inlineStr"/>
      <c r="I2821" t="inlineStr">
        <is>
          <t>proporcion</t>
        </is>
      </c>
      <c r="J2821" t="n">
        <v>0</v>
      </c>
      <c r="K2821" t="n">
        <v>0.4285714285714285</v>
      </c>
      <c r="L2821" t="inlineStr"/>
      <c r="M2821" t="n">
        <v>1</v>
      </c>
      <c r="N2821" t="b">
        <v>0</v>
      </c>
      <c r="O2821" t="b">
        <v>0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2025-11-16T17:22:33.021138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0</v>
      </c>
      <c r="E2822" t="n">
        <v>7</v>
      </c>
      <c r="F2822" t="inlineStr"/>
      <c r="G2822" t="n">
        <v>1</v>
      </c>
      <c r="H2822" t="inlineStr"/>
      <c r="I2822" t="inlineStr">
        <is>
          <t>proporcion</t>
        </is>
      </c>
      <c r="J2822" t="n">
        <v>0</v>
      </c>
      <c r="K2822" t="n">
        <v>1</v>
      </c>
      <c r="L2822" t="inlineStr"/>
      <c r="M2822" t="n">
        <v>1</v>
      </c>
      <c r="N2822" t="b">
        <v>0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0</v>
      </c>
      <c r="X2822" t="inlineStr"/>
      <c r="Y2822" t="inlineStr"/>
      <c r="Z2822" t="inlineStr">
        <is>
          <t>2025-11-16T17:22:33.021138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1</v>
      </c>
      <c r="H2823" t="inlineStr"/>
      <c r="I2823" t="inlineStr">
        <is>
          <t>proporcion</t>
        </is>
      </c>
      <c r="J2823" t="n">
        <v>0</v>
      </c>
      <c r="K2823" t="n">
        <v>0.2857142857142857</v>
      </c>
      <c r="L2823" t="inlineStr"/>
      <c r="M2823" t="n">
        <v>1</v>
      </c>
      <c r="N2823" t="b">
        <v>0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2025-11-16T17:22:33.021138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0</v>
      </c>
      <c r="E2824" t="n">
        <v>7</v>
      </c>
      <c r="F2824" t="inlineStr"/>
      <c r="G2824" t="n">
        <v>1</v>
      </c>
      <c r="H2824" t="inlineStr"/>
      <c r="I2824" t="inlineStr">
        <is>
          <t>proporcion</t>
        </is>
      </c>
      <c r="J2824" t="n">
        <v>0</v>
      </c>
      <c r="K2824" t="n">
        <v>1</v>
      </c>
      <c r="L2824" t="inlineStr"/>
      <c r="M2824" t="n">
        <v>1</v>
      </c>
      <c r="N2824" t="b">
        <v>0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0</v>
      </c>
      <c r="X2824" t="inlineStr"/>
      <c r="Y2824" t="inlineStr"/>
      <c r="Z2824" t="inlineStr">
        <is>
          <t>2025-11-16T17:22:33.021138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1</v>
      </c>
      <c r="H2825" t="inlineStr"/>
      <c r="I2825" t="inlineStr">
        <is>
          <t>proporcion</t>
        </is>
      </c>
      <c r="J2825" t="n">
        <v>0</v>
      </c>
      <c r="K2825" t="n">
        <v>0.1428571428571428</v>
      </c>
      <c r="L2825" t="inlineStr"/>
      <c r="M2825" t="n">
        <v>1</v>
      </c>
      <c r="N2825" t="b">
        <v>0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2025-11-16T17:22:33.021138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1</v>
      </c>
      <c r="H2826" t="inlineStr"/>
      <c r="I2826" t="inlineStr">
        <is>
          <t>proporcion</t>
        </is>
      </c>
      <c r="J2826" t="n">
        <v>0</v>
      </c>
      <c r="K2826" t="n">
        <v>0.1428571428571428</v>
      </c>
      <c r="L2826" t="inlineStr"/>
      <c r="M2826" t="n">
        <v>1</v>
      </c>
      <c r="N2826" t="b">
        <v>0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2025-11-16T17:22:33.021138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1</v>
      </c>
      <c r="H2827" t="inlineStr"/>
      <c r="I2827" t="inlineStr">
        <is>
          <t>proporcion</t>
        </is>
      </c>
      <c r="J2827" t="n">
        <v>0.1428571428571428</v>
      </c>
      <c r="K2827" t="n">
        <v>0</v>
      </c>
      <c r="L2827" t="inlineStr"/>
      <c r="M2827" t="n">
        <v>0.8571428571428571</v>
      </c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2025-11-16T17:22:33.022894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1</v>
      </c>
      <c r="H2828" t="inlineStr"/>
      <c r="I2828" t="inlineStr">
        <is>
          <t>proporcion</t>
        </is>
      </c>
      <c r="J2828" t="n">
        <v>0</v>
      </c>
      <c r="K2828" t="n">
        <v>0</v>
      </c>
      <c r="L2828" t="inlineStr"/>
      <c r="M2828" t="n">
        <v>1</v>
      </c>
      <c r="N2828" t="b">
        <v>0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2025-11-16T17:22:33.022894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1</v>
      </c>
      <c r="H2829" t="inlineStr"/>
      <c r="I2829" t="inlineStr">
        <is>
          <t>proporcion</t>
        </is>
      </c>
      <c r="J2829" t="n">
        <v>0</v>
      </c>
      <c r="K2829" t="n">
        <v>0.5714285714285714</v>
      </c>
      <c r="L2829" t="inlineStr"/>
      <c r="M2829" t="n">
        <v>1</v>
      </c>
      <c r="N2829" t="b">
        <v>0</v>
      </c>
      <c r="O2829" t="b">
        <v>0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2025-11-16T17:22:33.023429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0</v>
      </c>
      <c r="E2830" t="n">
        <v>7</v>
      </c>
      <c r="F2830" t="inlineStr"/>
      <c r="G2830" t="n">
        <v>1</v>
      </c>
      <c r="H2830" t="inlineStr"/>
      <c r="I2830" t="inlineStr">
        <is>
          <t>proporcion</t>
        </is>
      </c>
      <c r="J2830" t="n">
        <v>0</v>
      </c>
      <c r="K2830" t="n">
        <v>1</v>
      </c>
      <c r="L2830" t="inlineStr"/>
      <c r="M2830" t="n">
        <v>1</v>
      </c>
      <c r="N2830" t="b">
        <v>0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0</v>
      </c>
      <c r="X2830" t="inlineStr"/>
      <c r="Y2830" t="inlineStr"/>
      <c r="Z2830" t="inlineStr">
        <is>
          <t>2025-11-16T17:22:33.023453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0</v>
      </c>
      <c r="E2831" t="n">
        <v>7</v>
      </c>
      <c r="F2831" t="inlineStr"/>
      <c r="G2831" t="n">
        <v>1</v>
      </c>
      <c r="H2831" t="inlineStr"/>
      <c r="I2831" t="inlineStr">
        <is>
          <t>proporcion</t>
        </is>
      </c>
      <c r="J2831" t="n">
        <v>0</v>
      </c>
      <c r="K2831" t="n">
        <v>1</v>
      </c>
      <c r="L2831" t="inlineStr"/>
      <c r="M2831" t="n">
        <v>1</v>
      </c>
      <c r="N2831" t="b">
        <v>0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0</v>
      </c>
      <c r="X2831" t="inlineStr"/>
      <c r="Y2831" t="inlineStr"/>
      <c r="Z2831" t="inlineStr">
        <is>
          <t>2025-11-16T17:22:33.023453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0</v>
      </c>
      <c r="E2832" t="n">
        <v>7</v>
      </c>
      <c r="F2832" t="inlineStr"/>
      <c r="G2832" t="n">
        <v>1</v>
      </c>
      <c r="H2832" t="inlineStr"/>
      <c r="I2832" t="inlineStr">
        <is>
          <t>proporcion</t>
        </is>
      </c>
      <c r="J2832" t="n">
        <v>0</v>
      </c>
      <c r="K2832" t="n">
        <v>1</v>
      </c>
      <c r="L2832" t="inlineStr"/>
      <c r="M2832" t="n">
        <v>1</v>
      </c>
      <c r="N2832" t="b">
        <v>0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0</v>
      </c>
      <c r="X2832" t="inlineStr"/>
      <c r="Y2832" t="inlineStr"/>
      <c r="Z2832" t="inlineStr">
        <is>
          <t>2025-11-16T17:22:33.023981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1</v>
      </c>
      <c r="H2833" t="inlineStr"/>
      <c r="I2833" t="inlineStr">
        <is>
          <t>proporcion</t>
        </is>
      </c>
      <c r="J2833" t="n">
        <v>0</v>
      </c>
      <c r="K2833" t="n">
        <v>0</v>
      </c>
      <c r="L2833" t="inlineStr"/>
      <c r="M2833" t="n">
        <v>1</v>
      </c>
      <c r="N2833" t="b">
        <v>0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2025-11-16T17:22:33.023981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1</v>
      </c>
      <c r="H2834" t="inlineStr"/>
      <c r="I2834" t="inlineStr">
        <is>
          <t>proporcion</t>
        </is>
      </c>
      <c r="J2834" t="n">
        <v>0</v>
      </c>
      <c r="K2834" t="n">
        <v>0.5714285714285714</v>
      </c>
      <c r="L2834" t="inlineStr"/>
      <c r="M2834" t="n">
        <v>1</v>
      </c>
      <c r="N2834" t="b">
        <v>0</v>
      </c>
      <c r="O2834" t="b">
        <v>0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2025-11-16T17:22:33.023981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0</v>
      </c>
      <c r="E2835" t="n">
        <v>7</v>
      </c>
      <c r="F2835" t="inlineStr"/>
      <c r="G2835" t="n">
        <v>1</v>
      </c>
      <c r="H2835" t="inlineStr"/>
      <c r="I2835" t="inlineStr">
        <is>
          <t>proporcion</t>
        </is>
      </c>
      <c r="J2835" t="n">
        <v>0</v>
      </c>
      <c r="K2835" t="n">
        <v>1</v>
      </c>
      <c r="L2835" t="inlineStr"/>
      <c r="M2835" t="n">
        <v>1</v>
      </c>
      <c r="N2835" t="b">
        <v>0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0</v>
      </c>
      <c r="X2835" t="inlineStr"/>
      <c r="Y2835" t="inlineStr"/>
      <c r="Z2835" t="inlineStr">
        <is>
          <t>2025-11-16T17:22:33.023981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1</v>
      </c>
      <c r="H2836" t="inlineStr"/>
      <c r="I2836" t="inlineStr">
        <is>
          <t>proporcion</t>
        </is>
      </c>
      <c r="J2836" t="n">
        <v>0</v>
      </c>
      <c r="K2836" t="n">
        <v>0.2857142857142857</v>
      </c>
      <c r="L2836" t="inlineStr"/>
      <c r="M2836" t="n">
        <v>1</v>
      </c>
      <c r="N2836" t="b">
        <v>0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2025-11-16T17:22:33.023981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1</v>
      </c>
      <c r="H2837" t="inlineStr"/>
      <c r="I2837" t="inlineStr">
        <is>
          <t>proporcion</t>
        </is>
      </c>
      <c r="J2837" t="n">
        <v>0</v>
      </c>
      <c r="K2837" t="n">
        <v>0.4285714285714285</v>
      </c>
      <c r="L2837" t="inlineStr"/>
      <c r="M2837" t="n">
        <v>1</v>
      </c>
      <c r="N2837" t="b">
        <v>0</v>
      </c>
      <c r="O2837" t="b">
        <v>0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2025-11-16T17:22:33.023981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1</v>
      </c>
      <c r="H2838" t="inlineStr"/>
      <c r="I2838" t="inlineStr">
        <is>
          <t>proporcion</t>
        </is>
      </c>
      <c r="J2838" t="n">
        <v>0.8571428571428571</v>
      </c>
      <c r="K2838" t="n">
        <v>0</v>
      </c>
      <c r="L2838" t="inlineStr"/>
      <c r="M2838" t="n">
        <v>0.1428571428571428</v>
      </c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2025-11-16T17:22:33.023981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0</v>
      </c>
      <c r="E2839" t="n">
        <v>7</v>
      </c>
      <c r="F2839" t="inlineStr"/>
      <c r="G2839" t="n">
        <v>1</v>
      </c>
      <c r="H2839" t="inlineStr"/>
      <c r="I2839" t="inlineStr">
        <is>
          <t>proporcion</t>
        </is>
      </c>
      <c r="J2839" t="n">
        <v>0</v>
      </c>
      <c r="K2839" t="n">
        <v>1</v>
      </c>
      <c r="L2839" t="inlineStr"/>
      <c r="M2839" t="n">
        <v>1</v>
      </c>
      <c r="N2839" t="b">
        <v>0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0</v>
      </c>
      <c r="X2839" t="inlineStr"/>
      <c r="Y2839" t="inlineStr"/>
      <c r="Z2839" t="inlineStr">
        <is>
          <t>2025-11-16T17:22:33.023981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0</v>
      </c>
      <c r="E2840" t="n">
        <v>7</v>
      </c>
      <c r="F2840" t="inlineStr"/>
      <c r="G2840" t="n">
        <v>1</v>
      </c>
      <c r="H2840" t="inlineStr"/>
      <c r="I2840" t="inlineStr">
        <is>
          <t>proporcion</t>
        </is>
      </c>
      <c r="J2840" t="n">
        <v>0</v>
      </c>
      <c r="K2840" t="n">
        <v>1</v>
      </c>
      <c r="L2840" t="inlineStr"/>
      <c r="M2840" t="n">
        <v>1</v>
      </c>
      <c r="N2840" t="b">
        <v>0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0</v>
      </c>
      <c r="X2840" t="inlineStr"/>
      <c r="Y2840" t="inlineStr"/>
      <c r="Z2840" t="inlineStr">
        <is>
          <t>2025-11-16T17:22:33.023981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0</v>
      </c>
      <c r="E2841" t="n">
        <v>7</v>
      </c>
      <c r="F2841" t="inlineStr"/>
      <c r="G2841" t="n">
        <v>1</v>
      </c>
      <c r="H2841" t="inlineStr"/>
      <c r="I2841" t="inlineStr">
        <is>
          <t>proporcion</t>
        </is>
      </c>
      <c r="J2841" t="n">
        <v>0</v>
      </c>
      <c r="K2841" t="n">
        <v>1</v>
      </c>
      <c r="L2841" t="inlineStr"/>
      <c r="M2841" t="n">
        <v>1</v>
      </c>
      <c r="N2841" t="b">
        <v>0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0</v>
      </c>
      <c r="X2841" t="inlineStr"/>
      <c r="Y2841" t="inlineStr"/>
      <c r="Z2841" t="inlineStr">
        <is>
          <t>2025-11-16T17:22:33.023981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0</v>
      </c>
      <c r="E2842" t="n">
        <v>7</v>
      </c>
      <c r="F2842" t="inlineStr"/>
      <c r="G2842" t="n">
        <v>1</v>
      </c>
      <c r="H2842" t="inlineStr"/>
      <c r="I2842" t="inlineStr">
        <is>
          <t>proporcion</t>
        </is>
      </c>
      <c r="J2842" t="n">
        <v>0</v>
      </c>
      <c r="K2842" t="n">
        <v>1</v>
      </c>
      <c r="L2842" t="inlineStr"/>
      <c r="M2842" t="n">
        <v>1</v>
      </c>
      <c r="N2842" t="b">
        <v>0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0</v>
      </c>
      <c r="X2842" t="inlineStr"/>
      <c r="Y2842" t="inlineStr"/>
      <c r="Z2842" t="inlineStr">
        <is>
          <t>2025-11-16T17:22:33.023981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0</v>
      </c>
      <c r="E2843" t="n">
        <v>7</v>
      </c>
      <c r="F2843" t="inlineStr"/>
      <c r="G2843" t="n">
        <v>1</v>
      </c>
      <c r="H2843" t="inlineStr"/>
      <c r="I2843" t="inlineStr">
        <is>
          <t>proporcion</t>
        </is>
      </c>
      <c r="J2843" t="n">
        <v>0</v>
      </c>
      <c r="K2843" t="n">
        <v>1</v>
      </c>
      <c r="L2843" t="inlineStr"/>
      <c r="M2843" t="n">
        <v>1</v>
      </c>
      <c r="N2843" t="b">
        <v>0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0</v>
      </c>
      <c r="X2843" t="inlineStr"/>
      <c r="Y2843" t="inlineStr"/>
      <c r="Z2843" t="inlineStr">
        <is>
          <t>2025-11-16T17:22:33.023981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0</v>
      </c>
      <c r="E2844" t="n">
        <v>7</v>
      </c>
      <c r="F2844" t="inlineStr"/>
      <c r="G2844" t="n">
        <v>1</v>
      </c>
      <c r="H2844" t="inlineStr"/>
      <c r="I2844" t="inlineStr">
        <is>
          <t>proporcion</t>
        </is>
      </c>
      <c r="J2844" t="n">
        <v>0</v>
      </c>
      <c r="K2844" t="n">
        <v>1</v>
      </c>
      <c r="L2844" t="inlineStr"/>
      <c r="M2844" t="n">
        <v>1</v>
      </c>
      <c r="N2844" t="b">
        <v>0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0</v>
      </c>
      <c r="X2844" t="inlineStr"/>
      <c r="Y2844" t="inlineStr"/>
      <c r="Z2844" t="inlineStr">
        <is>
          <t>2025-11-16T17:22:33.023981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0</v>
      </c>
      <c r="E2845" t="n">
        <v>7</v>
      </c>
      <c r="F2845" t="inlineStr"/>
      <c r="G2845" t="n">
        <v>1</v>
      </c>
      <c r="H2845" t="inlineStr"/>
      <c r="I2845" t="inlineStr">
        <is>
          <t>proporcion</t>
        </is>
      </c>
      <c r="J2845" t="n">
        <v>0</v>
      </c>
      <c r="K2845" t="n">
        <v>1</v>
      </c>
      <c r="L2845" t="inlineStr"/>
      <c r="M2845" t="n">
        <v>1</v>
      </c>
      <c r="N2845" t="b">
        <v>0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0</v>
      </c>
      <c r="X2845" t="inlineStr"/>
      <c r="Y2845" t="inlineStr"/>
      <c r="Z2845" t="inlineStr">
        <is>
          <t>2025-11-16T17:22:33.023981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0</v>
      </c>
      <c r="E2846" t="n">
        <v>7</v>
      </c>
      <c r="F2846" t="inlineStr"/>
      <c r="G2846" t="n">
        <v>1</v>
      </c>
      <c r="H2846" t="inlineStr"/>
      <c r="I2846" t="inlineStr">
        <is>
          <t>proporcion</t>
        </is>
      </c>
      <c r="J2846" t="n">
        <v>0</v>
      </c>
      <c r="K2846" t="n">
        <v>1</v>
      </c>
      <c r="L2846" t="inlineStr"/>
      <c r="M2846" t="n">
        <v>1</v>
      </c>
      <c r="N2846" t="b">
        <v>0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0</v>
      </c>
      <c r="X2846" t="inlineStr"/>
      <c r="Y2846" t="inlineStr"/>
      <c r="Z2846" t="inlineStr">
        <is>
          <t>2025-11-16T17:22:33.023981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1</v>
      </c>
      <c r="H2847" t="inlineStr"/>
      <c r="I2847" t="inlineStr">
        <is>
          <t>proporcion</t>
        </is>
      </c>
      <c r="J2847" t="n">
        <v>0</v>
      </c>
      <c r="K2847" t="n">
        <v>0.1428571428571428</v>
      </c>
      <c r="L2847" t="inlineStr"/>
      <c r="M2847" t="n">
        <v>1</v>
      </c>
      <c r="N2847" t="b">
        <v>0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2025-11-16T17:22:33.023981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1</v>
      </c>
      <c r="H2848" t="inlineStr"/>
      <c r="I2848" t="inlineStr">
        <is>
          <t>proporcion</t>
        </is>
      </c>
      <c r="J2848" t="n">
        <v>0</v>
      </c>
      <c r="K2848" t="n">
        <v>0.8571428571428571</v>
      </c>
      <c r="L2848" t="inlineStr"/>
      <c r="M2848" t="n">
        <v>1</v>
      </c>
      <c r="N2848" t="b">
        <v>0</v>
      </c>
      <c r="O2848" t="b">
        <v>0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2025-11-16T17:22:33.023981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0</v>
      </c>
      <c r="E2849" t="n">
        <v>7</v>
      </c>
      <c r="F2849" t="inlineStr"/>
      <c r="G2849" t="n">
        <v>1</v>
      </c>
      <c r="H2849" t="inlineStr"/>
      <c r="I2849" t="inlineStr">
        <is>
          <t>proporcion</t>
        </is>
      </c>
      <c r="J2849" t="n">
        <v>0</v>
      </c>
      <c r="K2849" t="n">
        <v>1</v>
      </c>
      <c r="L2849" t="inlineStr"/>
      <c r="M2849" t="n">
        <v>1</v>
      </c>
      <c r="N2849" t="b">
        <v>0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0</v>
      </c>
      <c r="X2849" t="inlineStr"/>
      <c r="Y2849" t="inlineStr"/>
      <c r="Z2849" t="inlineStr">
        <is>
          <t>2025-11-16T17:22:33.023981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0</v>
      </c>
      <c r="E2850" t="n">
        <v>7</v>
      </c>
      <c r="F2850" t="inlineStr"/>
      <c r="G2850" t="n">
        <v>1</v>
      </c>
      <c r="H2850" t="inlineStr"/>
      <c r="I2850" t="inlineStr">
        <is>
          <t>proporcion</t>
        </is>
      </c>
      <c r="J2850" t="n">
        <v>0</v>
      </c>
      <c r="K2850" t="n">
        <v>1</v>
      </c>
      <c r="L2850" t="inlineStr"/>
      <c r="M2850" t="n">
        <v>1</v>
      </c>
      <c r="N2850" t="b">
        <v>0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0</v>
      </c>
      <c r="X2850" t="inlineStr"/>
      <c r="Y2850" t="inlineStr"/>
      <c r="Z2850" t="inlineStr">
        <is>
          <t>2025-11-16T17:22:33.023981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1</v>
      </c>
      <c r="H2851" t="inlineStr"/>
      <c r="I2851" t="inlineStr">
        <is>
          <t>proporcion</t>
        </is>
      </c>
      <c r="J2851" t="n">
        <v>0</v>
      </c>
      <c r="K2851" t="n">
        <v>0.8571428571428571</v>
      </c>
      <c r="L2851" t="inlineStr"/>
      <c r="M2851" t="n">
        <v>1</v>
      </c>
      <c r="N2851" t="b">
        <v>0</v>
      </c>
      <c r="O2851" t="b">
        <v>0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2025-11-16T17:22:33.023981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0</v>
      </c>
      <c r="E2852" t="n">
        <v>7</v>
      </c>
      <c r="F2852" t="inlineStr"/>
      <c r="G2852" t="n">
        <v>1</v>
      </c>
      <c r="H2852" t="inlineStr"/>
      <c r="I2852" t="inlineStr">
        <is>
          <t>proporcion</t>
        </is>
      </c>
      <c r="J2852" t="n">
        <v>0.2857142857142857</v>
      </c>
      <c r="K2852" t="n">
        <v>0.7142857142857143</v>
      </c>
      <c r="L2852" t="inlineStr"/>
      <c r="M2852" t="n">
        <v>0.7142857142857143</v>
      </c>
      <c r="N2852" t="b">
        <v>1</v>
      </c>
      <c r="O2852" t="b">
        <v>0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0</v>
      </c>
      <c r="X2852" t="inlineStr"/>
      <c r="Y2852" t="inlineStr"/>
      <c r="Z2852" t="inlineStr">
        <is>
          <t>2025-11-16T17:22:33.023981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1</v>
      </c>
      <c r="H2853" t="inlineStr"/>
      <c r="I2853" t="inlineStr">
        <is>
          <t>proporcion</t>
        </is>
      </c>
      <c r="J2853" t="n">
        <v>0</v>
      </c>
      <c r="K2853" t="n">
        <v>0.2857142857142857</v>
      </c>
      <c r="L2853" t="inlineStr"/>
      <c r="M2853" t="n">
        <v>1</v>
      </c>
      <c r="N2853" t="b">
        <v>0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2025-11-16T17:22:33.023981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1</v>
      </c>
      <c r="H2854" t="inlineStr"/>
      <c r="I2854" t="inlineStr">
        <is>
          <t>proporcion</t>
        </is>
      </c>
      <c r="J2854" t="n">
        <v>0</v>
      </c>
      <c r="K2854" t="n">
        <v>0</v>
      </c>
      <c r="L2854" t="inlineStr"/>
      <c r="M2854" t="n">
        <v>1</v>
      </c>
      <c r="N2854" t="b">
        <v>0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2025-11-16T17:22:33.023981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1</v>
      </c>
      <c r="H2855" t="inlineStr"/>
      <c r="I2855" t="inlineStr">
        <is>
          <t>proporcion</t>
        </is>
      </c>
      <c r="J2855" t="n">
        <v>0</v>
      </c>
      <c r="K2855" t="n">
        <v>0.8571428571428571</v>
      </c>
      <c r="L2855" t="inlineStr"/>
      <c r="M2855" t="n">
        <v>1</v>
      </c>
      <c r="N2855" t="b">
        <v>0</v>
      </c>
      <c r="O2855" t="b">
        <v>0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2025-11-16T17:22:33.023981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1</v>
      </c>
      <c r="H2856" t="inlineStr"/>
      <c r="I2856" t="inlineStr">
        <is>
          <t>proporcion</t>
        </is>
      </c>
      <c r="J2856" t="n">
        <v>0.4285714285714285</v>
      </c>
      <c r="K2856" t="n">
        <v>0.2857142857142857</v>
      </c>
      <c r="L2856" t="inlineStr"/>
      <c r="M2856" t="n">
        <v>0.5714285714285714</v>
      </c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2025-11-16T17:22:33.023981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0</v>
      </c>
      <c r="E2857" t="n">
        <v>7</v>
      </c>
      <c r="F2857" t="inlineStr"/>
      <c r="G2857" t="n">
        <v>1</v>
      </c>
      <c r="H2857" t="inlineStr"/>
      <c r="I2857" t="inlineStr">
        <is>
          <t>proporcion</t>
        </is>
      </c>
      <c r="J2857" t="n">
        <v>0</v>
      </c>
      <c r="K2857" t="n">
        <v>1</v>
      </c>
      <c r="L2857" t="inlineStr"/>
      <c r="M2857" t="n">
        <v>1</v>
      </c>
      <c r="N2857" t="b">
        <v>0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0</v>
      </c>
      <c r="X2857" t="inlineStr"/>
      <c r="Y2857" t="inlineStr"/>
      <c r="Z2857" t="inlineStr">
        <is>
          <t>2025-11-16T17:22:33.023981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1</v>
      </c>
      <c r="H2858" t="inlineStr"/>
      <c r="I2858" t="inlineStr">
        <is>
          <t>proporcion</t>
        </is>
      </c>
      <c r="J2858" t="n">
        <v>0</v>
      </c>
      <c r="K2858" t="n">
        <v>0.7142857142857143</v>
      </c>
      <c r="L2858" t="inlineStr"/>
      <c r="M2858" t="n">
        <v>1</v>
      </c>
      <c r="N2858" t="b">
        <v>0</v>
      </c>
      <c r="O2858" t="b">
        <v>0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2025-11-16T17:22:33.023981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0</v>
      </c>
      <c r="E2859" t="n">
        <v>7</v>
      </c>
      <c r="F2859" t="inlineStr"/>
      <c r="G2859" t="n">
        <v>1</v>
      </c>
      <c r="H2859" t="inlineStr"/>
      <c r="I2859" t="inlineStr">
        <is>
          <t>proporcion</t>
        </is>
      </c>
      <c r="J2859" t="n">
        <v>0</v>
      </c>
      <c r="K2859" t="n">
        <v>1</v>
      </c>
      <c r="L2859" t="inlineStr"/>
      <c r="M2859" t="n">
        <v>1</v>
      </c>
      <c r="N2859" t="b">
        <v>0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0</v>
      </c>
      <c r="X2859" t="inlineStr"/>
      <c r="Y2859" t="inlineStr"/>
      <c r="Z2859" t="inlineStr">
        <is>
          <t>2025-11-16T17:22:33.027007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0</v>
      </c>
      <c r="E2860" t="n">
        <v>7</v>
      </c>
      <c r="F2860" t="inlineStr"/>
      <c r="G2860" t="n">
        <v>1</v>
      </c>
      <c r="H2860" t="inlineStr"/>
      <c r="I2860" t="inlineStr">
        <is>
          <t>proporcion</t>
        </is>
      </c>
      <c r="J2860" t="n">
        <v>0</v>
      </c>
      <c r="K2860" t="n">
        <v>1</v>
      </c>
      <c r="L2860" t="inlineStr"/>
      <c r="M2860" t="n">
        <v>1</v>
      </c>
      <c r="N2860" t="b">
        <v>0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0</v>
      </c>
      <c r="X2860" t="inlineStr"/>
      <c r="Y2860" t="inlineStr"/>
      <c r="Z2860" t="inlineStr">
        <is>
          <t>2025-11-16T17:22:33.027007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1</v>
      </c>
      <c r="H2861" t="inlineStr"/>
      <c r="I2861" t="inlineStr">
        <is>
          <t>proporcion</t>
        </is>
      </c>
      <c r="J2861" t="n">
        <v>0</v>
      </c>
      <c r="K2861" t="n">
        <v>0.7142857142857143</v>
      </c>
      <c r="L2861" t="inlineStr"/>
      <c r="M2861" t="n">
        <v>1</v>
      </c>
      <c r="N2861" t="b">
        <v>0</v>
      </c>
      <c r="O2861" t="b">
        <v>0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2025-11-16T17:22:33.027007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0</v>
      </c>
      <c r="E2862" t="n">
        <v>7</v>
      </c>
      <c r="F2862" t="inlineStr"/>
      <c r="G2862" t="n">
        <v>1</v>
      </c>
      <c r="H2862" t="inlineStr"/>
      <c r="I2862" t="inlineStr">
        <is>
          <t>proporcion</t>
        </is>
      </c>
      <c r="J2862" t="n">
        <v>0</v>
      </c>
      <c r="K2862" t="n">
        <v>1</v>
      </c>
      <c r="L2862" t="inlineStr"/>
      <c r="M2862" t="n">
        <v>1</v>
      </c>
      <c r="N2862" t="b">
        <v>0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0</v>
      </c>
      <c r="X2862" t="inlineStr"/>
      <c r="Y2862" t="inlineStr"/>
      <c r="Z2862" t="inlineStr">
        <is>
          <t>2025-11-16T17:22:33.027007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0</v>
      </c>
      <c r="E2863" t="n">
        <v>7</v>
      </c>
      <c r="F2863" t="inlineStr"/>
      <c r="G2863" t="n">
        <v>1</v>
      </c>
      <c r="H2863" t="inlineStr"/>
      <c r="I2863" t="inlineStr">
        <is>
          <t>proporcion</t>
        </is>
      </c>
      <c r="J2863" t="n">
        <v>0</v>
      </c>
      <c r="K2863" t="n">
        <v>1</v>
      </c>
      <c r="L2863" t="inlineStr"/>
      <c r="M2863" t="n">
        <v>1</v>
      </c>
      <c r="N2863" t="b">
        <v>0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0</v>
      </c>
      <c r="X2863" t="inlineStr"/>
      <c r="Y2863" t="inlineStr"/>
      <c r="Z2863" t="inlineStr">
        <is>
          <t>2025-11-16T17:22:33.027007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0</v>
      </c>
      <c r="E2864" t="n">
        <v>7</v>
      </c>
      <c r="F2864" t="inlineStr"/>
      <c r="G2864" t="n">
        <v>1</v>
      </c>
      <c r="H2864" t="inlineStr"/>
      <c r="I2864" t="inlineStr">
        <is>
          <t>proporcion</t>
        </is>
      </c>
      <c r="J2864" t="n">
        <v>0</v>
      </c>
      <c r="K2864" t="n">
        <v>1</v>
      </c>
      <c r="L2864" t="inlineStr"/>
      <c r="M2864" t="n">
        <v>1</v>
      </c>
      <c r="N2864" t="b">
        <v>0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0</v>
      </c>
      <c r="X2864" t="inlineStr"/>
      <c r="Y2864" t="inlineStr"/>
      <c r="Z2864" t="inlineStr">
        <is>
          <t>2025-11-16T17:22:33.027514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1</v>
      </c>
      <c r="H2865" t="inlineStr"/>
      <c r="I2865" t="inlineStr">
        <is>
          <t>proporcion</t>
        </is>
      </c>
      <c r="J2865" t="n">
        <v>0</v>
      </c>
      <c r="K2865" t="n">
        <v>0.8571428571428571</v>
      </c>
      <c r="L2865" t="inlineStr"/>
      <c r="M2865" t="n">
        <v>1</v>
      </c>
      <c r="N2865" t="b">
        <v>0</v>
      </c>
      <c r="O2865" t="b">
        <v>0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2025-11-16T17:22:33.027514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1</v>
      </c>
      <c r="H2866" t="inlineStr"/>
      <c r="I2866" t="inlineStr">
        <is>
          <t>proporcion</t>
        </is>
      </c>
      <c r="J2866" t="n">
        <v>0</v>
      </c>
      <c r="K2866" t="n">
        <v>0.2857142857142857</v>
      </c>
      <c r="L2866" t="inlineStr"/>
      <c r="M2866" t="n">
        <v>1</v>
      </c>
      <c r="N2866" t="b">
        <v>0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2025-11-16T17:22:33.027514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1</v>
      </c>
      <c r="H2867" t="inlineStr"/>
      <c r="I2867" t="inlineStr">
        <is>
          <t>proporcion</t>
        </is>
      </c>
      <c r="J2867" t="n">
        <v>0</v>
      </c>
      <c r="K2867" t="n">
        <v>0.8571428571428571</v>
      </c>
      <c r="L2867" t="inlineStr"/>
      <c r="M2867" t="n">
        <v>1</v>
      </c>
      <c r="N2867" t="b">
        <v>0</v>
      </c>
      <c r="O2867" t="b">
        <v>0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2025-11-16T17:22:33.027514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0</v>
      </c>
      <c r="E2868" t="n">
        <v>7</v>
      </c>
      <c r="F2868" t="inlineStr"/>
      <c r="G2868" t="n">
        <v>1</v>
      </c>
      <c r="H2868" t="inlineStr"/>
      <c r="I2868" t="inlineStr">
        <is>
          <t>proporcion</t>
        </is>
      </c>
      <c r="J2868" t="n">
        <v>0</v>
      </c>
      <c r="K2868" t="n">
        <v>1</v>
      </c>
      <c r="L2868" t="inlineStr"/>
      <c r="M2868" t="n">
        <v>1</v>
      </c>
      <c r="N2868" t="b">
        <v>0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0</v>
      </c>
      <c r="X2868" t="inlineStr"/>
      <c r="Y2868" t="inlineStr"/>
      <c r="Z2868" t="inlineStr">
        <is>
          <t>2025-11-16T17:22:33.027514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0</v>
      </c>
      <c r="E2869" t="n">
        <v>7</v>
      </c>
      <c r="F2869" t="inlineStr"/>
      <c r="G2869" t="n">
        <v>1</v>
      </c>
      <c r="H2869" t="inlineStr"/>
      <c r="I2869" t="inlineStr">
        <is>
          <t>proporcion</t>
        </is>
      </c>
      <c r="J2869" t="n">
        <v>0</v>
      </c>
      <c r="K2869" t="n">
        <v>1</v>
      </c>
      <c r="L2869" t="inlineStr"/>
      <c r="M2869" t="n">
        <v>1</v>
      </c>
      <c r="N2869" t="b">
        <v>0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0</v>
      </c>
      <c r="X2869" t="inlineStr"/>
      <c r="Y2869" t="inlineStr"/>
      <c r="Z2869" t="inlineStr">
        <is>
          <t>2025-11-16T17:22:33.027514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0</v>
      </c>
      <c r="E2870" t="n">
        <v>7</v>
      </c>
      <c r="F2870" t="inlineStr"/>
      <c r="G2870" t="n">
        <v>1</v>
      </c>
      <c r="H2870" t="inlineStr"/>
      <c r="I2870" t="inlineStr">
        <is>
          <t>proporcion</t>
        </is>
      </c>
      <c r="J2870" t="n">
        <v>0</v>
      </c>
      <c r="K2870" t="n">
        <v>1</v>
      </c>
      <c r="L2870" t="inlineStr"/>
      <c r="M2870" t="n">
        <v>1</v>
      </c>
      <c r="N2870" t="b">
        <v>0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0</v>
      </c>
      <c r="X2870" t="inlineStr"/>
      <c r="Y2870" t="inlineStr"/>
      <c r="Z2870" t="inlineStr">
        <is>
          <t>2025-11-16T17:22:33.027514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1</v>
      </c>
      <c r="H2871" t="inlineStr"/>
      <c r="I2871" t="inlineStr">
        <is>
          <t>proporcion</t>
        </is>
      </c>
      <c r="J2871" t="n">
        <v>0</v>
      </c>
      <c r="K2871" t="n">
        <v>0.2857142857142857</v>
      </c>
      <c r="L2871" t="inlineStr"/>
      <c r="M2871" t="n">
        <v>1</v>
      </c>
      <c r="N2871" t="b">
        <v>0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2025-11-16T17:22:33.027514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1</v>
      </c>
      <c r="H2872" t="inlineStr"/>
      <c r="I2872" t="inlineStr">
        <is>
          <t>proporcion</t>
        </is>
      </c>
      <c r="J2872" t="n">
        <v>0.2857142857142857</v>
      </c>
      <c r="K2872" t="n">
        <v>0.2857142857142857</v>
      </c>
      <c r="L2872" t="inlineStr"/>
      <c r="M2872" t="n">
        <v>0.7142857142857143</v>
      </c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2025-11-16T17:22:33.027514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0</v>
      </c>
      <c r="E2873" t="n">
        <v>7</v>
      </c>
      <c r="F2873" t="inlineStr"/>
      <c r="G2873" t="n">
        <v>1</v>
      </c>
      <c r="H2873" t="inlineStr"/>
      <c r="I2873" t="inlineStr">
        <is>
          <t>proporcion</t>
        </is>
      </c>
      <c r="J2873" t="n">
        <v>0</v>
      </c>
      <c r="K2873" t="n">
        <v>1</v>
      </c>
      <c r="L2873" t="inlineStr"/>
      <c r="M2873" t="n">
        <v>1</v>
      </c>
      <c r="N2873" t="b">
        <v>0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0</v>
      </c>
      <c r="X2873" t="inlineStr"/>
      <c r="Y2873" t="inlineStr"/>
      <c r="Z2873" t="inlineStr">
        <is>
          <t>2025-11-16T17:22:33.027514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0</v>
      </c>
      <c r="E2874" t="n">
        <v>7</v>
      </c>
      <c r="F2874" t="inlineStr"/>
      <c r="G2874" t="n">
        <v>1</v>
      </c>
      <c r="H2874" t="inlineStr"/>
      <c r="I2874" t="inlineStr">
        <is>
          <t>proporcion</t>
        </is>
      </c>
      <c r="J2874" t="n">
        <v>0</v>
      </c>
      <c r="K2874" t="n">
        <v>1</v>
      </c>
      <c r="L2874" t="inlineStr"/>
      <c r="M2874" t="n">
        <v>1</v>
      </c>
      <c r="N2874" t="b">
        <v>0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0</v>
      </c>
      <c r="X2874" t="inlineStr"/>
      <c r="Y2874" t="inlineStr"/>
      <c r="Z2874" t="inlineStr">
        <is>
          <t>2025-11-16T17:22:33.027514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1</v>
      </c>
      <c r="H2875" t="inlineStr"/>
      <c r="I2875" t="inlineStr">
        <is>
          <t>proporcion</t>
        </is>
      </c>
      <c r="J2875" t="n">
        <v>0</v>
      </c>
      <c r="K2875" t="n">
        <v>0.4285714285714285</v>
      </c>
      <c r="L2875" t="inlineStr"/>
      <c r="M2875" t="n">
        <v>1</v>
      </c>
      <c r="N2875" t="b">
        <v>0</v>
      </c>
      <c r="O2875" t="b">
        <v>0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2025-11-16T17:22:33.027514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1</v>
      </c>
      <c r="H2876" t="inlineStr"/>
      <c r="I2876" t="inlineStr">
        <is>
          <t>proporcion</t>
        </is>
      </c>
      <c r="J2876" t="n">
        <v>0</v>
      </c>
      <c r="K2876" t="n">
        <v>0</v>
      </c>
      <c r="L2876" t="inlineStr"/>
      <c r="M2876" t="n">
        <v>1</v>
      </c>
      <c r="N2876" t="b">
        <v>0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2025-11-16T17:22:33.027514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1</v>
      </c>
      <c r="H2877" t="inlineStr"/>
      <c r="I2877" t="inlineStr">
        <is>
          <t>proporcion</t>
        </is>
      </c>
      <c r="J2877" t="n">
        <v>0.1428571428571428</v>
      </c>
      <c r="K2877" t="n">
        <v>1</v>
      </c>
      <c r="L2877" t="inlineStr"/>
      <c r="M2877" t="n">
        <v>0.8571428571428571</v>
      </c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149</v>
      </c>
      <c r="X2877" t="n">
        <v>0.4678882686845153</v>
      </c>
      <c r="Y2877" t="n">
        <v>31</v>
      </c>
      <c r="Z2877" t="inlineStr">
        <is>
          <t>2025-11-16T17:22:33.027514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0</v>
      </c>
      <c r="E2878" t="n">
        <v>7</v>
      </c>
      <c r="F2878" t="inlineStr"/>
      <c r="G2878" t="n">
        <v>1</v>
      </c>
      <c r="H2878" t="inlineStr"/>
      <c r="I2878" t="inlineStr">
        <is>
          <t>proporcion</t>
        </is>
      </c>
      <c r="J2878" t="n">
        <v>0</v>
      </c>
      <c r="K2878" t="n">
        <v>1</v>
      </c>
      <c r="L2878" t="inlineStr"/>
      <c r="M2878" t="n">
        <v>1</v>
      </c>
      <c r="N2878" t="b">
        <v>0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0</v>
      </c>
      <c r="X2878" t="inlineStr"/>
      <c r="Y2878" t="inlineStr"/>
      <c r="Z2878" t="inlineStr">
        <is>
          <t>2025-11-16T17:22:33.027514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0</v>
      </c>
      <c r="E2879" t="n">
        <v>7</v>
      </c>
      <c r="F2879" t="inlineStr"/>
      <c r="G2879" t="n">
        <v>1</v>
      </c>
      <c r="H2879" t="inlineStr"/>
      <c r="I2879" t="inlineStr">
        <is>
          <t>proporcion</t>
        </is>
      </c>
      <c r="J2879" t="n">
        <v>0</v>
      </c>
      <c r="K2879" t="n">
        <v>1</v>
      </c>
      <c r="L2879" t="inlineStr"/>
      <c r="M2879" t="n">
        <v>1</v>
      </c>
      <c r="N2879" t="b">
        <v>0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0</v>
      </c>
      <c r="X2879" t="inlineStr"/>
      <c r="Y2879" t="inlineStr"/>
      <c r="Z2879" t="inlineStr">
        <is>
          <t>2025-11-16T17:22:33.027514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1</v>
      </c>
      <c r="H2880" t="inlineStr"/>
      <c r="I2880" t="inlineStr">
        <is>
          <t>proporcion</t>
        </is>
      </c>
      <c r="J2880" t="n">
        <v>0</v>
      </c>
      <c r="K2880" t="n">
        <v>0.8571428571428571</v>
      </c>
      <c r="L2880" t="inlineStr"/>
      <c r="M2880" t="n">
        <v>1</v>
      </c>
      <c r="N2880" t="b">
        <v>0</v>
      </c>
      <c r="O2880" t="b">
        <v>0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2025-11-16T17:22:33.027514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1</v>
      </c>
      <c r="H2881" t="inlineStr"/>
      <c r="I2881" t="inlineStr">
        <is>
          <t>proporcion</t>
        </is>
      </c>
      <c r="J2881" t="n">
        <v>0</v>
      </c>
      <c r="K2881" t="n">
        <v>0.5714285714285714</v>
      </c>
      <c r="L2881" t="inlineStr"/>
      <c r="M2881" t="n">
        <v>1</v>
      </c>
      <c r="N2881" t="b">
        <v>0</v>
      </c>
      <c r="O2881" t="b">
        <v>0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2025-11-16T17:22:33.027514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0</v>
      </c>
      <c r="E2882" t="n">
        <v>7</v>
      </c>
      <c r="F2882" t="inlineStr"/>
      <c r="G2882" t="n">
        <v>1</v>
      </c>
      <c r="H2882" t="inlineStr"/>
      <c r="I2882" t="inlineStr">
        <is>
          <t>proporcion</t>
        </is>
      </c>
      <c r="J2882" t="n">
        <v>0</v>
      </c>
      <c r="K2882" t="n">
        <v>1</v>
      </c>
      <c r="L2882" t="inlineStr"/>
      <c r="M2882" t="n">
        <v>1</v>
      </c>
      <c r="N2882" t="b">
        <v>0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0</v>
      </c>
      <c r="X2882" t="inlineStr"/>
      <c r="Y2882" t="inlineStr"/>
      <c r="Z2882" t="inlineStr">
        <is>
          <t>2025-11-16T17:22:33.027514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0</v>
      </c>
      <c r="E2883" t="n">
        <v>7</v>
      </c>
      <c r="F2883" t="inlineStr"/>
      <c r="G2883" t="n">
        <v>1</v>
      </c>
      <c r="H2883" t="inlineStr"/>
      <c r="I2883" t="inlineStr">
        <is>
          <t>proporcion</t>
        </is>
      </c>
      <c r="J2883" t="n">
        <v>0</v>
      </c>
      <c r="K2883" t="n">
        <v>1</v>
      </c>
      <c r="L2883" t="inlineStr"/>
      <c r="M2883" t="n">
        <v>1</v>
      </c>
      <c r="N2883" t="b">
        <v>0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0</v>
      </c>
      <c r="X2883" t="inlineStr"/>
      <c r="Y2883" t="inlineStr"/>
      <c r="Z2883" t="inlineStr">
        <is>
          <t>2025-11-16T17:22:33.027514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1</v>
      </c>
      <c r="H2884" t="inlineStr"/>
      <c r="I2884" t="inlineStr">
        <is>
          <t>proporcion</t>
        </is>
      </c>
      <c r="J2884" t="n">
        <v>0</v>
      </c>
      <c r="K2884" t="n">
        <v>0.7142857142857143</v>
      </c>
      <c r="L2884" t="inlineStr"/>
      <c r="M2884" t="n">
        <v>1</v>
      </c>
      <c r="N2884" t="b">
        <v>0</v>
      </c>
      <c r="O2884" t="b">
        <v>0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2025-11-16T17:22:33.027514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0</v>
      </c>
      <c r="E2885" t="n">
        <v>7</v>
      </c>
      <c r="F2885" t="inlineStr"/>
      <c r="G2885" t="n">
        <v>1</v>
      </c>
      <c r="H2885" t="inlineStr"/>
      <c r="I2885" t="inlineStr">
        <is>
          <t>proporcion</t>
        </is>
      </c>
      <c r="J2885" t="n">
        <v>0</v>
      </c>
      <c r="K2885" t="n">
        <v>1</v>
      </c>
      <c r="L2885" t="inlineStr"/>
      <c r="M2885" t="n">
        <v>1</v>
      </c>
      <c r="N2885" t="b">
        <v>0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0</v>
      </c>
      <c r="X2885" t="inlineStr"/>
      <c r="Y2885" t="inlineStr"/>
      <c r="Z2885" t="inlineStr">
        <is>
          <t>2025-11-16T17:22:33.027514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1</v>
      </c>
      <c r="H2886" t="inlineStr"/>
      <c r="I2886" t="inlineStr">
        <is>
          <t>proporcion</t>
        </is>
      </c>
      <c r="J2886" t="n">
        <v>0</v>
      </c>
      <c r="K2886" t="n">
        <v>0.2857142857142857</v>
      </c>
      <c r="L2886" t="inlineStr"/>
      <c r="M2886" t="n">
        <v>1</v>
      </c>
      <c r="N2886" t="b">
        <v>0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2025-11-16T17:22:33.027514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1</v>
      </c>
      <c r="H2887" t="inlineStr"/>
      <c r="I2887" t="inlineStr">
        <is>
          <t>proporcion</t>
        </is>
      </c>
      <c r="J2887" t="n">
        <v>0</v>
      </c>
      <c r="K2887" t="n">
        <v>0.1428571428571428</v>
      </c>
      <c r="L2887" t="inlineStr"/>
      <c r="M2887" t="n">
        <v>1</v>
      </c>
      <c r="N2887" t="b">
        <v>0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2025-11-16T17:22:33.027514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1</v>
      </c>
      <c r="H2888" t="inlineStr"/>
      <c r="I2888" t="inlineStr">
        <is>
          <t>proporcion</t>
        </is>
      </c>
      <c r="J2888" t="n">
        <v>0</v>
      </c>
      <c r="K2888" t="n">
        <v>0</v>
      </c>
      <c r="L2888" t="inlineStr"/>
      <c r="M2888" t="n">
        <v>1</v>
      </c>
      <c r="N2888" t="b">
        <v>0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2025-11-16T17:22:33.027514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1</v>
      </c>
      <c r="H2889" t="inlineStr"/>
      <c r="I2889" t="inlineStr">
        <is>
          <t>proporcion</t>
        </is>
      </c>
      <c r="J2889" t="n">
        <v>0</v>
      </c>
      <c r="K2889" t="n">
        <v>0</v>
      </c>
      <c r="L2889" t="inlineStr"/>
      <c r="M2889" t="n">
        <v>1</v>
      </c>
      <c r="N2889" t="b">
        <v>0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2025-11-16T17:22:33.027514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1</v>
      </c>
      <c r="H2890" t="inlineStr"/>
      <c r="I2890" t="inlineStr">
        <is>
          <t>proporcion</t>
        </is>
      </c>
      <c r="J2890" t="n">
        <v>0</v>
      </c>
      <c r="K2890" t="n">
        <v>0.4285714285714285</v>
      </c>
      <c r="L2890" t="inlineStr"/>
      <c r="M2890" t="n">
        <v>1</v>
      </c>
      <c r="N2890" t="b">
        <v>0</v>
      </c>
      <c r="O2890" t="b">
        <v>0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2025-11-16T17:22:33.027514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0</v>
      </c>
      <c r="E2891" t="n">
        <v>7</v>
      </c>
      <c r="F2891" t="inlineStr"/>
      <c r="G2891" t="n">
        <v>1</v>
      </c>
      <c r="H2891" t="inlineStr"/>
      <c r="I2891" t="inlineStr">
        <is>
          <t>proporcion</t>
        </is>
      </c>
      <c r="J2891" t="n">
        <v>0</v>
      </c>
      <c r="K2891" t="n">
        <v>1</v>
      </c>
      <c r="L2891" t="inlineStr"/>
      <c r="M2891" t="n">
        <v>1</v>
      </c>
      <c r="N2891" t="b">
        <v>0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0</v>
      </c>
      <c r="X2891" t="inlineStr"/>
      <c r="Y2891" t="inlineStr"/>
      <c r="Z2891" t="inlineStr">
        <is>
          <t>2025-11-16T17:22:33.027514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0</v>
      </c>
      <c r="E2892" t="n">
        <v>7</v>
      </c>
      <c r="F2892" t="inlineStr"/>
      <c r="G2892" t="n">
        <v>1</v>
      </c>
      <c r="H2892" t="inlineStr"/>
      <c r="I2892" t="inlineStr">
        <is>
          <t>proporcion</t>
        </is>
      </c>
      <c r="J2892" t="n">
        <v>0</v>
      </c>
      <c r="K2892" t="n">
        <v>1</v>
      </c>
      <c r="L2892" t="inlineStr"/>
      <c r="M2892" t="n">
        <v>1</v>
      </c>
      <c r="N2892" t="b">
        <v>0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0</v>
      </c>
      <c r="X2892" t="inlineStr"/>
      <c r="Y2892" t="inlineStr"/>
      <c r="Z2892" t="inlineStr">
        <is>
          <t>2025-11-16T17:22:33.027514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1</v>
      </c>
      <c r="H2893" t="inlineStr"/>
      <c r="I2893" t="inlineStr">
        <is>
          <t>proporcion</t>
        </is>
      </c>
      <c r="J2893" t="n">
        <v>0</v>
      </c>
      <c r="K2893" t="n">
        <v>0.5714285714285714</v>
      </c>
      <c r="L2893" t="inlineStr"/>
      <c r="M2893" t="n">
        <v>1</v>
      </c>
      <c r="N2893" t="b">
        <v>0</v>
      </c>
      <c r="O2893" t="b">
        <v>0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2025-11-16T17:22:33.027514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1</v>
      </c>
      <c r="H2894" t="inlineStr"/>
      <c r="I2894" t="inlineStr">
        <is>
          <t>proporcion</t>
        </is>
      </c>
      <c r="J2894" t="n">
        <v>0</v>
      </c>
      <c r="K2894" t="n">
        <v>0.1428571428571428</v>
      </c>
      <c r="L2894" t="inlineStr"/>
      <c r="M2894" t="n">
        <v>1</v>
      </c>
      <c r="N2894" t="b">
        <v>0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2025-11-16T17:22:33.027514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0</v>
      </c>
      <c r="E2895" t="n">
        <v>7</v>
      </c>
      <c r="F2895" t="inlineStr"/>
      <c r="G2895" t="n">
        <v>1</v>
      </c>
      <c r="H2895" t="inlineStr"/>
      <c r="I2895" t="inlineStr">
        <is>
          <t>proporcion</t>
        </is>
      </c>
      <c r="J2895" t="n">
        <v>0</v>
      </c>
      <c r="K2895" t="n">
        <v>1</v>
      </c>
      <c r="L2895" t="inlineStr"/>
      <c r="M2895" t="n">
        <v>1</v>
      </c>
      <c r="N2895" t="b">
        <v>0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0</v>
      </c>
      <c r="X2895" t="inlineStr"/>
      <c r="Y2895" t="inlineStr"/>
      <c r="Z2895" t="inlineStr">
        <is>
          <t>2025-11-16T17:22:33.027514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1</v>
      </c>
      <c r="H2896" t="inlineStr"/>
      <c r="I2896" t="inlineStr">
        <is>
          <t>proporcion</t>
        </is>
      </c>
      <c r="J2896" t="n">
        <v>0</v>
      </c>
      <c r="K2896" t="n">
        <v>0.5714285714285714</v>
      </c>
      <c r="L2896" t="inlineStr"/>
      <c r="M2896" t="n">
        <v>1</v>
      </c>
      <c r="N2896" t="b">
        <v>0</v>
      </c>
      <c r="O2896" t="b">
        <v>0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2025-11-16T17:22:33.027514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0</v>
      </c>
      <c r="E2897" t="n">
        <v>7</v>
      </c>
      <c r="F2897" t="inlineStr"/>
      <c r="G2897" t="n">
        <v>1</v>
      </c>
      <c r="H2897" t="inlineStr"/>
      <c r="I2897" t="inlineStr">
        <is>
          <t>proporcion</t>
        </is>
      </c>
      <c r="J2897" t="n">
        <v>0</v>
      </c>
      <c r="K2897" t="n">
        <v>1</v>
      </c>
      <c r="L2897" t="inlineStr"/>
      <c r="M2897" t="n">
        <v>1</v>
      </c>
      <c r="N2897" t="b">
        <v>0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0</v>
      </c>
      <c r="X2897" t="inlineStr"/>
      <c r="Y2897" t="inlineStr"/>
      <c r="Z2897" t="inlineStr">
        <is>
          <t>2025-11-16T17:22:33.027514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1</v>
      </c>
      <c r="H2898" t="inlineStr"/>
      <c r="I2898" t="inlineStr">
        <is>
          <t>proporcion</t>
        </is>
      </c>
      <c r="J2898" t="n">
        <v>0</v>
      </c>
      <c r="K2898" t="n">
        <v>0.5714285714285714</v>
      </c>
      <c r="L2898" t="inlineStr"/>
      <c r="M2898" t="n">
        <v>1</v>
      </c>
      <c r="N2898" t="b">
        <v>0</v>
      </c>
      <c r="O2898" t="b">
        <v>0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2025-11-16T17:22:33.027514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1</v>
      </c>
      <c r="H2899" t="inlineStr"/>
      <c r="I2899" t="inlineStr">
        <is>
          <t>proporcion</t>
        </is>
      </c>
      <c r="J2899" t="n">
        <v>0</v>
      </c>
      <c r="K2899" t="n">
        <v>0.5714285714285714</v>
      </c>
      <c r="L2899" t="inlineStr"/>
      <c r="M2899" t="n">
        <v>1</v>
      </c>
      <c r="N2899" t="b">
        <v>0</v>
      </c>
      <c r="O2899" t="b">
        <v>0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2025-11-16T17:22:33.027514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1</v>
      </c>
      <c r="H2900" t="inlineStr"/>
      <c r="I2900" t="inlineStr">
        <is>
          <t>proporcion</t>
        </is>
      </c>
      <c r="J2900" t="n">
        <v>0</v>
      </c>
      <c r="K2900" t="n">
        <v>0.1428571428571428</v>
      </c>
      <c r="L2900" t="inlineStr"/>
      <c r="M2900" t="n">
        <v>1</v>
      </c>
      <c r="N2900" t="b">
        <v>0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2025-11-16T17:22:33.027514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0</v>
      </c>
      <c r="E2901" t="n">
        <v>7</v>
      </c>
      <c r="F2901" t="inlineStr"/>
      <c r="G2901" t="n">
        <v>1</v>
      </c>
      <c r="H2901" t="inlineStr"/>
      <c r="I2901" t="inlineStr">
        <is>
          <t>proporcion</t>
        </is>
      </c>
      <c r="J2901" t="n">
        <v>0</v>
      </c>
      <c r="K2901" t="n">
        <v>1</v>
      </c>
      <c r="L2901" t="inlineStr"/>
      <c r="M2901" t="n">
        <v>1</v>
      </c>
      <c r="N2901" t="b">
        <v>0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0</v>
      </c>
      <c r="X2901" t="inlineStr"/>
      <c r="Y2901" t="inlineStr"/>
      <c r="Z2901" t="inlineStr">
        <is>
          <t>2025-11-16T17:22:33.027514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0</v>
      </c>
      <c r="E2902" t="n">
        <v>7</v>
      </c>
      <c r="F2902" t="inlineStr"/>
      <c r="G2902" t="n">
        <v>1</v>
      </c>
      <c r="H2902" t="inlineStr"/>
      <c r="I2902" t="inlineStr">
        <is>
          <t>proporcion</t>
        </is>
      </c>
      <c r="J2902" t="n">
        <v>0</v>
      </c>
      <c r="K2902" t="n">
        <v>1</v>
      </c>
      <c r="L2902" t="inlineStr"/>
      <c r="M2902" t="n">
        <v>1</v>
      </c>
      <c r="N2902" t="b">
        <v>0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0</v>
      </c>
      <c r="X2902" t="inlineStr"/>
      <c r="Y2902" t="inlineStr"/>
      <c r="Z2902" t="inlineStr">
        <is>
          <t>2025-11-16T17:22:33.027514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1</v>
      </c>
      <c r="H2903" t="inlineStr"/>
      <c r="I2903" t="inlineStr">
        <is>
          <t>proporcion</t>
        </is>
      </c>
      <c r="J2903" t="n">
        <v>0.2857142857142857</v>
      </c>
      <c r="K2903" t="n">
        <v>0</v>
      </c>
      <c r="L2903" t="inlineStr"/>
      <c r="M2903" t="n">
        <v>0.7142857142857143</v>
      </c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2025-11-16T17:22:33.027514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0</v>
      </c>
      <c r="E2904" t="n">
        <v>7</v>
      </c>
      <c r="F2904" t="inlineStr"/>
      <c r="G2904" t="n">
        <v>1</v>
      </c>
      <c r="H2904" t="inlineStr"/>
      <c r="I2904" t="inlineStr">
        <is>
          <t>proporcion</t>
        </is>
      </c>
      <c r="J2904" t="n">
        <v>0</v>
      </c>
      <c r="K2904" t="n">
        <v>1</v>
      </c>
      <c r="L2904" t="inlineStr"/>
      <c r="M2904" t="n">
        <v>1</v>
      </c>
      <c r="N2904" t="b">
        <v>0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0</v>
      </c>
      <c r="X2904" t="inlineStr"/>
      <c r="Y2904" t="inlineStr"/>
      <c r="Z2904" t="inlineStr">
        <is>
          <t>2025-11-16T17:22:33.027514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0</v>
      </c>
      <c r="E2905" t="n">
        <v>7</v>
      </c>
      <c r="F2905" t="inlineStr"/>
      <c r="G2905" t="n">
        <v>1</v>
      </c>
      <c r="H2905" t="inlineStr"/>
      <c r="I2905" t="inlineStr">
        <is>
          <t>proporcion</t>
        </is>
      </c>
      <c r="J2905" t="n">
        <v>0</v>
      </c>
      <c r="K2905" t="n">
        <v>1</v>
      </c>
      <c r="L2905" t="inlineStr"/>
      <c r="M2905" t="n">
        <v>1</v>
      </c>
      <c r="N2905" t="b">
        <v>0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0</v>
      </c>
      <c r="X2905" t="inlineStr"/>
      <c r="Y2905" t="inlineStr"/>
      <c r="Z2905" t="inlineStr">
        <is>
          <t>2025-11-16T17:22:33.027514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1</v>
      </c>
      <c r="H2906" t="inlineStr"/>
      <c r="I2906" t="inlineStr">
        <is>
          <t>proporcion</t>
        </is>
      </c>
      <c r="J2906" t="n">
        <v>0</v>
      </c>
      <c r="K2906" t="n">
        <v>0</v>
      </c>
      <c r="L2906" t="inlineStr"/>
      <c r="M2906" t="n">
        <v>1</v>
      </c>
      <c r="N2906" t="b">
        <v>0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2025-11-16T17:22:33.027514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0</v>
      </c>
      <c r="E2907" t="n">
        <v>7</v>
      </c>
      <c r="F2907" t="inlineStr"/>
      <c r="G2907" t="n">
        <v>1</v>
      </c>
      <c r="H2907" t="inlineStr"/>
      <c r="I2907" t="inlineStr">
        <is>
          <t>proporcion</t>
        </is>
      </c>
      <c r="J2907" t="n">
        <v>0</v>
      </c>
      <c r="K2907" t="n">
        <v>1</v>
      </c>
      <c r="L2907" t="inlineStr"/>
      <c r="M2907" t="n">
        <v>1</v>
      </c>
      <c r="N2907" t="b">
        <v>0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0</v>
      </c>
      <c r="X2907" t="inlineStr"/>
      <c r="Y2907" t="inlineStr"/>
      <c r="Z2907" t="inlineStr">
        <is>
          <t>2025-11-16T17:22:33.027514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0</v>
      </c>
      <c r="E2908" t="n">
        <v>7</v>
      </c>
      <c r="F2908" t="inlineStr"/>
      <c r="G2908" t="n">
        <v>1</v>
      </c>
      <c r="H2908" t="inlineStr"/>
      <c r="I2908" t="inlineStr">
        <is>
          <t>proporcion</t>
        </is>
      </c>
      <c r="J2908" t="n">
        <v>0</v>
      </c>
      <c r="K2908" t="n">
        <v>1</v>
      </c>
      <c r="L2908" t="inlineStr"/>
      <c r="M2908" t="n">
        <v>1</v>
      </c>
      <c r="N2908" t="b">
        <v>0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0</v>
      </c>
      <c r="X2908" t="inlineStr"/>
      <c r="Y2908" t="inlineStr"/>
      <c r="Z2908" t="inlineStr">
        <is>
          <t>2025-11-16T17:22:33.027514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0</v>
      </c>
      <c r="E2909" t="n">
        <v>7</v>
      </c>
      <c r="F2909" t="inlineStr"/>
      <c r="G2909" t="n">
        <v>1</v>
      </c>
      <c r="H2909" t="inlineStr"/>
      <c r="I2909" t="inlineStr">
        <is>
          <t>proporcion</t>
        </is>
      </c>
      <c r="J2909" t="n">
        <v>0</v>
      </c>
      <c r="K2909" t="n">
        <v>1</v>
      </c>
      <c r="L2909" t="inlineStr"/>
      <c r="M2909" t="n">
        <v>1</v>
      </c>
      <c r="N2909" t="b">
        <v>0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0</v>
      </c>
      <c r="X2909" t="inlineStr"/>
      <c r="Y2909" t="inlineStr"/>
      <c r="Z2909" t="inlineStr">
        <is>
          <t>2025-11-16T17:22:33.027514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0</v>
      </c>
      <c r="E2910" t="n">
        <v>7</v>
      </c>
      <c r="F2910" t="inlineStr"/>
      <c r="G2910" t="n">
        <v>1</v>
      </c>
      <c r="H2910" t="inlineStr"/>
      <c r="I2910" t="inlineStr">
        <is>
          <t>proporcion</t>
        </is>
      </c>
      <c r="J2910" t="n">
        <v>0</v>
      </c>
      <c r="K2910" t="n">
        <v>1</v>
      </c>
      <c r="L2910" t="inlineStr"/>
      <c r="M2910" t="n">
        <v>1</v>
      </c>
      <c r="N2910" t="b">
        <v>0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0</v>
      </c>
      <c r="X2910" t="inlineStr"/>
      <c r="Y2910" t="inlineStr"/>
      <c r="Z2910" t="inlineStr">
        <is>
          <t>2025-11-16T17:22:33.027514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0</v>
      </c>
      <c r="E2911" t="n">
        <v>7</v>
      </c>
      <c r="F2911" t="inlineStr"/>
      <c r="G2911" t="n">
        <v>1</v>
      </c>
      <c r="H2911" t="inlineStr"/>
      <c r="I2911" t="inlineStr">
        <is>
          <t>proporcion</t>
        </is>
      </c>
      <c r="J2911" t="n">
        <v>0</v>
      </c>
      <c r="K2911" t="n">
        <v>1</v>
      </c>
      <c r="L2911" t="inlineStr"/>
      <c r="M2911" t="n">
        <v>1</v>
      </c>
      <c r="N2911" t="b">
        <v>0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0</v>
      </c>
      <c r="X2911" t="inlineStr"/>
      <c r="Y2911" t="inlineStr"/>
      <c r="Z2911" t="inlineStr">
        <is>
          <t>2025-11-16T17:22:33.027514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0</v>
      </c>
      <c r="E2912" t="n">
        <v>7</v>
      </c>
      <c r="F2912" t="inlineStr"/>
      <c r="G2912" t="n">
        <v>1</v>
      </c>
      <c r="H2912" t="inlineStr"/>
      <c r="I2912" t="inlineStr">
        <is>
          <t>proporcion</t>
        </is>
      </c>
      <c r="J2912" t="n">
        <v>0</v>
      </c>
      <c r="K2912" t="n">
        <v>1</v>
      </c>
      <c r="L2912" t="inlineStr"/>
      <c r="M2912" t="n">
        <v>1</v>
      </c>
      <c r="N2912" t="b">
        <v>0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0</v>
      </c>
      <c r="X2912" t="inlineStr"/>
      <c r="Y2912" t="inlineStr"/>
      <c r="Z2912" t="inlineStr">
        <is>
          <t>2025-11-16T17:22:33.027514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1</v>
      </c>
      <c r="H2913" t="inlineStr"/>
      <c r="I2913" t="inlineStr">
        <is>
          <t>proporcion</t>
        </is>
      </c>
      <c r="J2913" t="n">
        <v>0.2857142857142857</v>
      </c>
      <c r="K2913" t="n">
        <v>0.1428571428571428</v>
      </c>
      <c r="L2913" t="inlineStr"/>
      <c r="M2913" t="n">
        <v>0.7142857142857143</v>
      </c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2025-11-16T17:22:33.027514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1</v>
      </c>
      <c r="H2914" t="inlineStr"/>
      <c r="I2914" t="inlineStr">
        <is>
          <t>proporcion</t>
        </is>
      </c>
      <c r="J2914" t="n">
        <v>0</v>
      </c>
      <c r="K2914" t="n">
        <v>0.1428571428571428</v>
      </c>
      <c r="L2914" t="inlineStr"/>
      <c r="M2914" t="n">
        <v>1</v>
      </c>
      <c r="N2914" t="b">
        <v>0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2025-11-16T17:22:33.027514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1</v>
      </c>
      <c r="H2915" t="inlineStr"/>
      <c r="I2915" t="inlineStr">
        <is>
          <t>proporcion</t>
        </is>
      </c>
      <c r="J2915" t="n">
        <v>0</v>
      </c>
      <c r="K2915" t="n">
        <v>0.1428571428571428</v>
      </c>
      <c r="L2915" t="inlineStr"/>
      <c r="M2915" t="n">
        <v>1</v>
      </c>
      <c r="N2915" t="b">
        <v>0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2025-11-16T17:22:33.027514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0</v>
      </c>
      <c r="E2916" t="n">
        <v>7</v>
      </c>
      <c r="F2916" t="inlineStr"/>
      <c r="G2916" t="n">
        <v>1</v>
      </c>
      <c r="H2916" t="inlineStr"/>
      <c r="I2916" t="inlineStr">
        <is>
          <t>proporcion</t>
        </is>
      </c>
      <c r="J2916" t="n">
        <v>0</v>
      </c>
      <c r="K2916" t="n">
        <v>1</v>
      </c>
      <c r="L2916" t="inlineStr"/>
      <c r="M2916" t="n">
        <v>1</v>
      </c>
      <c r="N2916" t="b">
        <v>0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0</v>
      </c>
      <c r="X2916" t="inlineStr"/>
      <c r="Y2916" t="inlineStr"/>
      <c r="Z2916" t="inlineStr">
        <is>
          <t>2025-11-16T17:22:33.027514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0</v>
      </c>
      <c r="E2917" t="n">
        <v>7</v>
      </c>
      <c r="F2917" t="inlineStr"/>
      <c r="G2917" t="n">
        <v>1</v>
      </c>
      <c r="H2917" t="inlineStr"/>
      <c r="I2917" t="inlineStr">
        <is>
          <t>proporcion</t>
        </is>
      </c>
      <c r="J2917" t="n">
        <v>0</v>
      </c>
      <c r="K2917" t="n">
        <v>1</v>
      </c>
      <c r="L2917" t="inlineStr"/>
      <c r="M2917" t="n">
        <v>1</v>
      </c>
      <c r="N2917" t="b">
        <v>0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0</v>
      </c>
      <c r="X2917" t="inlineStr"/>
      <c r="Y2917" t="inlineStr"/>
      <c r="Z2917" t="inlineStr">
        <is>
          <t>2025-11-16T17:22:33.027514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0</v>
      </c>
      <c r="E2918" t="n">
        <v>7</v>
      </c>
      <c r="F2918" t="inlineStr"/>
      <c r="G2918" t="n">
        <v>1</v>
      </c>
      <c r="H2918" t="inlineStr"/>
      <c r="I2918" t="inlineStr">
        <is>
          <t>proporcion</t>
        </is>
      </c>
      <c r="J2918" t="n">
        <v>0</v>
      </c>
      <c r="K2918" t="n">
        <v>1</v>
      </c>
      <c r="L2918" t="inlineStr"/>
      <c r="M2918" t="n">
        <v>1</v>
      </c>
      <c r="N2918" t="b">
        <v>0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0</v>
      </c>
      <c r="X2918" t="inlineStr"/>
      <c r="Y2918" t="inlineStr"/>
      <c r="Z2918" t="inlineStr">
        <is>
          <t>2025-11-16T17:22:33.027514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0</v>
      </c>
      <c r="E2919" t="n">
        <v>7</v>
      </c>
      <c r="F2919" t="inlineStr"/>
      <c r="G2919" t="n">
        <v>1</v>
      </c>
      <c r="H2919" t="inlineStr"/>
      <c r="I2919" t="inlineStr">
        <is>
          <t>proporcion</t>
        </is>
      </c>
      <c r="J2919" t="n">
        <v>0</v>
      </c>
      <c r="K2919" t="n">
        <v>1</v>
      </c>
      <c r="L2919" t="inlineStr"/>
      <c r="M2919" t="n">
        <v>1</v>
      </c>
      <c r="N2919" t="b">
        <v>0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0</v>
      </c>
      <c r="X2919" t="inlineStr"/>
      <c r="Y2919" t="inlineStr"/>
      <c r="Z2919" t="inlineStr">
        <is>
          <t>2025-11-16T17:22:33.027514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0</v>
      </c>
      <c r="E2920" t="n">
        <v>7</v>
      </c>
      <c r="F2920" t="inlineStr"/>
      <c r="G2920" t="n">
        <v>1</v>
      </c>
      <c r="H2920" t="inlineStr"/>
      <c r="I2920" t="inlineStr">
        <is>
          <t>proporcion</t>
        </is>
      </c>
      <c r="J2920" t="n">
        <v>0</v>
      </c>
      <c r="K2920" t="n">
        <v>1</v>
      </c>
      <c r="L2920" t="inlineStr"/>
      <c r="M2920" t="n">
        <v>1</v>
      </c>
      <c r="N2920" t="b">
        <v>0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0</v>
      </c>
      <c r="X2920" t="inlineStr"/>
      <c r="Y2920" t="inlineStr"/>
      <c r="Z2920" t="inlineStr">
        <is>
          <t>2025-11-16T17:22:33.027514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1</v>
      </c>
      <c r="H2921" t="inlineStr"/>
      <c r="I2921" t="inlineStr">
        <is>
          <t>proporcion</t>
        </is>
      </c>
      <c r="J2921" t="n">
        <v>0.2857142857142857</v>
      </c>
      <c r="K2921" t="n">
        <v>0</v>
      </c>
      <c r="L2921" t="inlineStr"/>
      <c r="M2921" t="n">
        <v>0.7142857142857143</v>
      </c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2025-11-16T17:22:33.027514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1</v>
      </c>
      <c r="H2922" t="inlineStr"/>
      <c r="I2922" t="inlineStr">
        <is>
          <t>proporcion</t>
        </is>
      </c>
      <c r="J2922" t="n">
        <v>0</v>
      </c>
      <c r="K2922" t="n">
        <v>0</v>
      </c>
      <c r="L2922" t="inlineStr"/>
      <c r="M2922" t="n">
        <v>1</v>
      </c>
      <c r="N2922" t="b">
        <v>0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2025-11-16T17:22:33.027514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1</v>
      </c>
      <c r="H2923" t="inlineStr"/>
      <c r="I2923" t="inlineStr">
        <is>
          <t>proporcion</t>
        </is>
      </c>
      <c r="J2923" t="n">
        <v>0</v>
      </c>
      <c r="K2923" t="n">
        <v>0.2857142857142857</v>
      </c>
      <c r="L2923" t="inlineStr"/>
      <c r="M2923" t="n">
        <v>1</v>
      </c>
      <c r="N2923" t="b">
        <v>0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2025-11-16T17:22:33.027514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0</v>
      </c>
      <c r="E2924" t="n">
        <v>7</v>
      </c>
      <c r="F2924" t="inlineStr"/>
      <c r="G2924" t="n">
        <v>1</v>
      </c>
      <c r="H2924" t="inlineStr"/>
      <c r="I2924" t="inlineStr">
        <is>
          <t>proporcion</t>
        </is>
      </c>
      <c r="J2924" t="n">
        <v>0</v>
      </c>
      <c r="K2924" t="n">
        <v>1</v>
      </c>
      <c r="L2924" t="inlineStr"/>
      <c r="M2924" t="n">
        <v>1</v>
      </c>
      <c r="N2924" t="b">
        <v>0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0</v>
      </c>
      <c r="X2924" t="inlineStr"/>
      <c r="Y2924" t="inlineStr"/>
      <c r="Z2924" t="inlineStr">
        <is>
          <t>2025-11-16T17:22:33.027514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1</v>
      </c>
      <c r="H2925" t="inlineStr"/>
      <c r="I2925" t="inlineStr">
        <is>
          <t>proporcion</t>
        </is>
      </c>
      <c r="J2925" t="n">
        <v>0</v>
      </c>
      <c r="K2925" t="n">
        <v>0.7142857142857143</v>
      </c>
      <c r="L2925" t="inlineStr"/>
      <c r="M2925" t="n">
        <v>1</v>
      </c>
      <c r="N2925" t="b">
        <v>0</v>
      </c>
      <c r="O2925" t="b">
        <v>0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2025-11-16T17:22:33.027514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1</v>
      </c>
      <c r="H2926" t="inlineStr"/>
      <c r="I2926" t="inlineStr">
        <is>
          <t>proporcion</t>
        </is>
      </c>
      <c r="J2926" t="n">
        <v>0.1428571428571428</v>
      </c>
      <c r="K2926" t="n">
        <v>0</v>
      </c>
      <c r="L2926" t="inlineStr"/>
      <c r="M2926" t="n">
        <v>0.8571428571428571</v>
      </c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2025-11-16T17:22:33.027514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1</v>
      </c>
      <c r="H2927" t="inlineStr"/>
      <c r="I2927" t="inlineStr">
        <is>
          <t>proporcion</t>
        </is>
      </c>
      <c r="J2927" t="n">
        <v>0</v>
      </c>
      <c r="K2927" t="n">
        <v>0.8571428571428571</v>
      </c>
      <c r="L2927" t="inlineStr"/>
      <c r="M2927" t="n">
        <v>1</v>
      </c>
      <c r="N2927" t="b">
        <v>0</v>
      </c>
      <c r="O2927" t="b">
        <v>0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2025-11-16T17:22:33.027514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0</v>
      </c>
      <c r="E2928" t="n">
        <v>7</v>
      </c>
      <c r="F2928" t="inlineStr"/>
      <c r="G2928" t="n">
        <v>1</v>
      </c>
      <c r="H2928" t="inlineStr"/>
      <c r="I2928" t="inlineStr">
        <is>
          <t>proporcion</t>
        </is>
      </c>
      <c r="J2928" t="n">
        <v>0</v>
      </c>
      <c r="K2928" t="n">
        <v>1</v>
      </c>
      <c r="L2928" t="inlineStr"/>
      <c r="M2928" t="n">
        <v>1</v>
      </c>
      <c r="N2928" t="b">
        <v>0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0</v>
      </c>
      <c r="X2928" t="inlineStr"/>
      <c r="Y2928" t="inlineStr"/>
      <c r="Z2928" t="inlineStr">
        <is>
          <t>2025-11-16T17:22:33.027514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1</v>
      </c>
      <c r="H2929" t="inlineStr"/>
      <c r="I2929" t="inlineStr">
        <is>
          <t>proporcion</t>
        </is>
      </c>
      <c r="J2929" t="n">
        <v>0</v>
      </c>
      <c r="K2929" t="n">
        <v>0.5714285714285714</v>
      </c>
      <c r="L2929" t="inlineStr"/>
      <c r="M2929" t="n">
        <v>1</v>
      </c>
      <c r="N2929" t="b">
        <v>0</v>
      </c>
      <c r="O2929" t="b">
        <v>0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2025-11-16T17:22:33.027514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1</v>
      </c>
      <c r="H2930" t="inlineStr"/>
      <c r="I2930" t="inlineStr">
        <is>
          <t>proporcion</t>
        </is>
      </c>
      <c r="J2930" t="n">
        <v>0</v>
      </c>
      <c r="K2930" t="n">
        <v>0.2857142857142857</v>
      </c>
      <c r="L2930" t="inlineStr"/>
      <c r="M2930" t="n">
        <v>1</v>
      </c>
      <c r="N2930" t="b">
        <v>0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2025-11-16T17:22:33.027514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0</v>
      </c>
      <c r="E2931" t="n">
        <v>7</v>
      </c>
      <c r="F2931" t="inlineStr"/>
      <c r="G2931" t="n">
        <v>1</v>
      </c>
      <c r="H2931" t="inlineStr"/>
      <c r="I2931" t="inlineStr">
        <is>
          <t>proporcion</t>
        </is>
      </c>
      <c r="J2931" t="n">
        <v>0</v>
      </c>
      <c r="K2931" t="n">
        <v>1</v>
      </c>
      <c r="L2931" t="inlineStr"/>
      <c r="M2931" t="n">
        <v>1</v>
      </c>
      <c r="N2931" t="b">
        <v>0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0</v>
      </c>
      <c r="X2931" t="inlineStr"/>
      <c r="Y2931" t="inlineStr"/>
      <c r="Z2931" t="inlineStr">
        <is>
          <t>2025-11-16T17:22:33.027514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1</v>
      </c>
      <c r="H2932" t="inlineStr"/>
      <c r="I2932" t="inlineStr">
        <is>
          <t>proporcion</t>
        </is>
      </c>
      <c r="J2932" t="n">
        <v>0</v>
      </c>
      <c r="K2932" t="n">
        <v>0.4285714285714285</v>
      </c>
      <c r="L2932" t="inlineStr"/>
      <c r="M2932" t="n">
        <v>1</v>
      </c>
      <c r="N2932" t="b">
        <v>0</v>
      </c>
      <c r="O2932" t="b">
        <v>0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2025-11-16T17:22:33.027514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0</v>
      </c>
      <c r="E2933" t="n">
        <v>7</v>
      </c>
      <c r="F2933" t="inlineStr"/>
      <c r="G2933" t="n">
        <v>1</v>
      </c>
      <c r="H2933" t="inlineStr"/>
      <c r="I2933" t="inlineStr">
        <is>
          <t>proporcion</t>
        </is>
      </c>
      <c r="J2933" t="n">
        <v>0</v>
      </c>
      <c r="K2933" t="n">
        <v>1</v>
      </c>
      <c r="L2933" t="inlineStr"/>
      <c r="M2933" t="n">
        <v>1</v>
      </c>
      <c r="N2933" t="b">
        <v>0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0</v>
      </c>
      <c r="X2933" t="inlineStr"/>
      <c r="Y2933" t="inlineStr"/>
      <c r="Z2933" t="inlineStr">
        <is>
          <t>2025-11-16T17:22:33.027514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0</v>
      </c>
      <c r="E2934" t="n">
        <v>7</v>
      </c>
      <c r="F2934" t="inlineStr"/>
      <c r="G2934" t="n">
        <v>1</v>
      </c>
      <c r="H2934" t="inlineStr"/>
      <c r="I2934" t="inlineStr">
        <is>
          <t>proporcion</t>
        </is>
      </c>
      <c r="J2934" t="n">
        <v>0</v>
      </c>
      <c r="K2934" t="n">
        <v>1</v>
      </c>
      <c r="L2934" t="inlineStr"/>
      <c r="M2934" t="n">
        <v>1</v>
      </c>
      <c r="N2934" t="b">
        <v>0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0</v>
      </c>
      <c r="X2934" t="inlineStr"/>
      <c r="Y2934" t="inlineStr"/>
      <c r="Z2934" t="inlineStr">
        <is>
          <t>2025-11-16T17:22:33.027514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1</v>
      </c>
      <c r="H2935" t="inlineStr"/>
      <c r="I2935" t="inlineStr">
        <is>
          <t>proporcion</t>
        </is>
      </c>
      <c r="J2935" t="n">
        <v>0</v>
      </c>
      <c r="K2935" t="n">
        <v>0.1428571428571428</v>
      </c>
      <c r="L2935" t="inlineStr"/>
      <c r="M2935" t="n">
        <v>1</v>
      </c>
      <c r="N2935" t="b">
        <v>0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2025-11-16T17:22:33.027514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0</v>
      </c>
      <c r="E2936" t="n">
        <v>7</v>
      </c>
      <c r="F2936" t="inlineStr"/>
      <c r="G2936" t="n">
        <v>1</v>
      </c>
      <c r="H2936" t="inlineStr"/>
      <c r="I2936" t="inlineStr">
        <is>
          <t>proporcion</t>
        </is>
      </c>
      <c r="J2936" t="n">
        <v>0</v>
      </c>
      <c r="K2936" t="n">
        <v>1</v>
      </c>
      <c r="L2936" t="inlineStr"/>
      <c r="M2936" t="n">
        <v>1</v>
      </c>
      <c r="N2936" t="b">
        <v>0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0</v>
      </c>
      <c r="X2936" t="inlineStr"/>
      <c r="Y2936" t="inlineStr"/>
      <c r="Z2936" t="inlineStr">
        <is>
          <t>2025-11-16T17:22:33.027514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0</v>
      </c>
      <c r="E2937" t="n">
        <v>7</v>
      </c>
      <c r="F2937" t="inlineStr"/>
      <c r="G2937" t="n">
        <v>1</v>
      </c>
      <c r="H2937" t="inlineStr"/>
      <c r="I2937" t="inlineStr">
        <is>
          <t>proporcion</t>
        </is>
      </c>
      <c r="J2937" t="n">
        <v>0</v>
      </c>
      <c r="K2937" t="n">
        <v>1</v>
      </c>
      <c r="L2937" t="inlineStr"/>
      <c r="M2937" t="n">
        <v>1</v>
      </c>
      <c r="N2937" t="b">
        <v>0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0</v>
      </c>
      <c r="X2937" t="inlineStr"/>
      <c r="Y2937" t="inlineStr"/>
      <c r="Z2937" t="inlineStr">
        <is>
          <t>2025-11-16T17:22:33.027514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0</v>
      </c>
      <c r="E2938" t="n">
        <v>7</v>
      </c>
      <c r="F2938" t="inlineStr"/>
      <c r="G2938" t="n">
        <v>1</v>
      </c>
      <c r="H2938" t="inlineStr"/>
      <c r="I2938" t="inlineStr">
        <is>
          <t>proporcion</t>
        </is>
      </c>
      <c r="J2938" t="n">
        <v>0</v>
      </c>
      <c r="K2938" t="n">
        <v>1</v>
      </c>
      <c r="L2938" t="inlineStr"/>
      <c r="M2938" t="n">
        <v>1</v>
      </c>
      <c r="N2938" t="b">
        <v>0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0</v>
      </c>
      <c r="X2938" t="inlineStr"/>
      <c r="Y2938" t="inlineStr"/>
      <c r="Z2938" t="inlineStr">
        <is>
          <t>2025-11-16T17:22:33.027514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0</v>
      </c>
      <c r="E2939" t="n">
        <v>7</v>
      </c>
      <c r="F2939" t="inlineStr"/>
      <c r="G2939" t="n">
        <v>1</v>
      </c>
      <c r="H2939" t="inlineStr"/>
      <c r="I2939" t="inlineStr">
        <is>
          <t>proporcion</t>
        </is>
      </c>
      <c r="J2939" t="n">
        <v>0</v>
      </c>
      <c r="K2939" t="n">
        <v>1</v>
      </c>
      <c r="L2939" t="inlineStr"/>
      <c r="M2939" t="n">
        <v>1</v>
      </c>
      <c r="N2939" t="b">
        <v>0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0</v>
      </c>
      <c r="X2939" t="inlineStr"/>
      <c r="Y2939" t="inlineStr"/>
      <c r="Z2939" t="inlineStr">
        <is>
          <t>2025-11-16T17:22:33.027514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0</v>
      </c>
      <c r="E2940" t="n">
        <v>7</v>
      </c>
      <c r="F2940" t="inlineStr"/>
      <c r="G2940" t="n">
        <v>1</v>
      </c>
      <c r="H2940" t="inlineStr"/>
      <c r="I2940" t="inlineStr">
        <is>
          <t>proporcion</t>
        </is>
      </c>
      <c r="J2940" t="n">
        <v>0</v>
      </c>
      <c r="K2940" t="n">
        <v>1</v>
      </c>
      <c r="L2940" t="inlineStr"/>
      <c r="M2940" t="n">
        <v>1</v>
      </c>
      <c r="N2940" t="b">
        <v>0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0</v>
      </c>
      <c r="X2940" t="inlineStr"/>
      <c r="Y2940" t="inlineStr"/>
      <c r="Z2940" t="inlineStr">
        <is>
          <t>2025-11-16T17:22:33.027514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0</v>
      </c>
      <c r="E2941" t="n">
        <v>7</v>
      </c>
      <c r="F2941" t="inlineStr"/>
      <c r="G2941" t="n">
        <v>1</v>
      </c>
      <c r="H2941" t="inlineStr"/>
      <c r="I2941" t="inlineStr">
        <is>
          <t>proporcion</t>
        </is>
      </c>
      <c r="J2941" t="n">
        <v>0</v>
      </c>
      <c r="K2941" t="n">
        <v>1</v>
      </c>
      <c r="L2941" t="inlineStr"/>
      <c r="M2941" t="n">
        <v>1</v>
      </c>
      <c r="N2941" t="b">
        <v>0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0</v>
      </c>
      <c r="X2941" t="inlineStr"/>
      <c r="Y2941" t="inlineStr"/>
      <c r="Z2941" t="inlineStr">
        <is>
          <t>2025-11-16T17:22:33.027514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0</v>
      </c>
      <c r="E2942" t="n">
        <v>7</v>
      </c>
      <c r="F2942" t="inlineStr"/>
      <c r="G2942" t="n">
        <v>1</v>
      </c>
      <c r="H2942" t="inlineStr"/>
      <c r="I2942" t="inlineStr">
        <is>
          <t>proporcion</t>
        </is>
      </c>
      <c r="J2942" t="n">
        <v>0</v>
      </c>
      <c r="K2942" t="n">
        <v>1</v>
      </c>
      <c r="L2942" t="inlineStr"/>
      <c r="M2942" t="n">
        <v>1</v>
      </c>
      <c r="N2942" t="b">
        <v>0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0</v>
      </c>
      <c r="X2942" t="inlineStr"/>
      <c r="Y2942" t="inlineStr"/>
      <c r="Z2942" t="inlineStr">
        <is>
          <t>2025-11-16T17:22:33.027514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0</v>
      </c>
      <c r="E2943" t="n">
        <v>7</v>
      </c>
      <c r="F2943" t="inlineStr"/>
      <c r="G2943" t="n">
        <v>1</v>
      </c>
      <c r="H2943" t="inlineStr"/>
      <c r="I2943" t="inlineStr">
        <is>
          <t>proporcion</t>
        </is>
      </c>
      <c r="J2943" t="n">
        <v>0</v>
      </c>
      <c r="K2943" t="n">
        <v>1</v>
      </c>
      <c r="L2943" t="inlineStr"/>
      <c r="M2943" t="n">
        <v>1</v>
      </c>
      <c r="N2943" t="b">
        <v>0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0</v>
      </c>
      <c r="X2943" t="inlineStr"/>
      <c r="Y2943" t="inlineStr"/>
      <c r="Z2943" t="inlineStr">
        <is>
          <t>2025-11-16T17:22:33.027514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1</v>
      </c>
      <c r="H2944" t="inlineStr"/>
      <c r="I2944" t="inlineStr">
        <is>
          <t>proporcion</t>
        </is>
      </c>
      <c r="J2944" t="n">
        <v>0</v>
      </c>
      <c r="K2944" t="n">
        <v>0.4285714285714285</v>
      </c>
      <c r="L2944" t="inlineStr"/>
      <c r="M2944" t="n">
        <v>1</v>
      </c>
      <c r="N2944" t="b">
        <v>0</v>
      </c>
      <c r="O2944" t="b">
        <v>0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2025-11-16T17:22:33.027514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0</v>
      </c>
      <c r="E2945" t="n">
        <v>7</v>
      </c>
      <c r="F2945" t="inlineStr"/>
      <c r="G2945" t="n">
        <v>1</v>
      </c>
      <c r="H2945" t="inlineStr"/>
      <c r="I2945" t="inlineStr">
        <is>
          <t>proporcion</t>
        </is>
      </c>
      <c r="J2945" t="n">
        <v>0</v>
      </c>
      <c r="K2945" t="n">
        <v>1</v>
      </c>
      <c r="L2945" t="inlineStr"/>
      <c r="M2945" t="n">
        <v>1</v>
      </c>
      <c r="N2945" t="b">
        <v>0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0</v>
      </c>
      <c r="X2945" t="inlineStr"/>
      <c r="Y2945" t="inlineStr"/>
      <c r="Z2945" t="inlineStr">
        <is>
          <t>2025-11-16T17:22:33.027514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1</v>
      </c>
      <c r="H2946" t="inlineStr"/>
      <c r="I2946" t="inlineStr">
        <is>
          <t>proporcion</t>
        </is>
      </c>
      <c r="J2946" t="n">
        <v>0</v>
      </c>
      <c r="K2946" t="n">
        <v>0.4285714285714285</v>
      </c>
      <c r="L2946" t="inlineStr"/>
      <c r="M2946" t="n">
        <v>1</v>
      </c>
      <c r="N2946" t="b">
        <v>0</v>
      </c>
      <c r="O2946" t="b">
        <v>0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2025-11-16T17:22:33.027514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0</v>
      </c>
      <c r="E2947" t="n">
        <v>7</v>
      </c>
      <c r="F2947" t="inlineStr"/>
      <c r="G2947" t="n">
        <v>1</v>
      </c>
      <c r="H2947" t="inlineStr"/>
      <c r="I2947" t="inlineStr">
        <is>
          <t>proporcion</t>
        </is>
      </c>
      <c r="J2947" t="n">
        <v>0</v>
      </c>
      <c r="K2947" t="n">
        <v>1</v>
      </c>
      <c r="L2947" t="inlineStr"/>
      <c r="M2947" t="n">
        <v>1</v>
      </c>
      <c r="N2947" t="b">
        <v>0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0</v>
      </c>
      <c r="X2947" t="inlineStr"/>
      <c r="Y2947" t="inlineStr"/>
      <c r="Z2947" t="inlineStr">
        <is>
          <t>2025-11-16T17:22:33.027514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1</v>
      </c>
      <c r="H2948" t="inlineStr"/>
      <c r="I2948" t="inlineStr">
        <is>
          <t>proporcion</t>
        </is>
      </c>
      <c r="J2948" t="n">
        <v>0</v>
      </c>
      <c r="K2948" t="n">
        <v>0.2857142857142857</v>
      </c>
      <c r="L2948" t="inlineStr"/>
      <c r="M2948" t="n">
        <v>1</v>
      </c>
      <c r="N2948" t="b">
        <v>0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2025-11-16T17:22:33.027514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1</v>
      </c>
      <c r="H2949" t="inlineStr"/>
      <c r="I2949" t="inlineStr">
        <is>
          <t>proporcion</t>
        </is>
      </c>
      <c r="J2949" t="n">
        <v>0</v>
      </c>
      <c r="K2949" t="n">
        <v>0.4285714285714285</v>
      </c>
      <c r="L2949" t="inlineStr"/>
      <c r="M2949" t="n">
        <v>1</v>
      </c>
      <c r="N2949" t="b">
        <v>0</v>
      </c>
      <c r="O2949" t="b">
        <v>0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2025-11-16T17:22:33.027514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0</v>
      </c>
      <c r="E2950" t="n">
        <v>7</v>
      </c>
      <c r="F2950" t="inlineStr"/>
      <c r="G2950" t="n">
        <v>1</v>
      </c>
      <c r="H2950" t="inlineStr"/>
      <c r="I2950" t="inlineStr">
        <is>
          <t>proporcion</t>
        </is>
      </c>
      <c r="J2950" t="n">
        <v>0</v>
      </c>
      <c r="K2950" t="n">
        <v>1</v>
      </c>
      <c r="L2950" t="inlineStr"/>
      <c r="M2950" t="n">
        <v>1</v>
      </c>
      <c r="N2950" t="b">
        <v>0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0</v>
      </c>
      <c r="X2950" t="inlineStr"/>
      <c r="Y2950" t="inlineStr"/>
      <c r="Z2950" t="inlineStr">
        <is>
          <t>2025-11-16T17:22:33.027514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1</v>
      </c>
      <c r="H2951" t="inlineStr"/>
      <c r="I2951" t="inlineStr">
        <is>
          <t>proporcion</t>
        </is>
      </c>
      <c r="J2951" t="n">
        <v>0.2857142857142857</v>
      </c>
      <c r="K2951" t="n">
        <v>1</v>
      </c>
      <c r="L2951" t="inlineStr"/>
      <c r="M2951" t="n">
        <v>0.7142857142857143</v>
      </c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169</v>
      </c>
      <c r="X2951" t="n">
        <v>0.5242348390675443</v>
      </c>
      <c r="Y2951" t="n">
        <v>27181</v>
      </c>
      <c r="Z2951" t="inlineStr">
        <is>
          <t>2025-11-16T17:22:33.027514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1</v>
      </c>
      <c r="H2952" t="inlineStr"/>
      <c r="I2952" t="inlineStr">
        <is>
          <t>proporcion</t>
        </is>
      </c>
      <c r="J2952" t="n">
        <v>0</v>
      </c>
      <c r="K2952" t="n">
        <v>0.1428571428571428</v>
      </c>
      <c r="L2952" t="inlineStr"/>
      <c r="M2952" t="n">
        <v>1</v>
      </c>
      <c r="N2952" t="b">
        <v>0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2025-11-16T17:22:33.027514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1</v>
      </c>
      <c r="H2953" t="inlineStr"/>
      <c r="I2953" t="inlineStr">
        <is>
          <t>proporcion</t>
        </is>
      </c>
      <c r="J2953" t="n">
        <v>0.2857142857142857</v>
      </c>
      <c r="K2953" t="n">
        <v>1</v>
      </c>
      <c r="L2953" t="inlineStr"/>
      <c r="M2953" t="n">
        <v>0.7142857142857143</v>
      </c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170</v>
      </c>
      <c r="X2953" t="n">
        <v>0.4131953352336306</v>
      </c>
      <c r="Y2953" t="n">
        <v>17260</v>
      </c>
      <c r="Z2953" t="inlineStr">
        <is>
          <t>2025-11-16T17:22:33.027514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1</v>
      </c>
      <c r="H2954" t="inlineStr"/>
      <c r="I2954" t="inlineStr">
        <is>
          <t>proporcion</t>
        </is>
      </c>
      <c r="J2954" t="n">
        <v>0</v>
      </c>
      <c r="K2954" t="n">
        <v>0.8571428571428571</v>
      </c>
      <c r="L2954" t="inlineStr"/>
      <c r="M2954" t="n">
        <v>1</v>
      </c>
      <c r="N2954" t="b">
        <v>0</v>
      </c>
      <c r="O2954" t="b">
        <v>0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2025-11-16T17:22:33.027514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0</v>
      </c>
      <c r="E2955" t="n">
        <v>7</v>
      </c>
      <c r="F2955" t="inlineStr"/>
      <c r="G2955" t="n">
        <v>1</v>
      </c>
      <c r="H2955" t="inlineStr"/>
      <c r="I2955" t="inlineStr">
        <is>
          <t>proporcion</t>
        </is>
      </c>
      <c r="J2955" t="n">
        <v>0</v>
      </c>
      <c r="K2955" t="n">
        <v>1</v>
      </c>
      <c r="L2955" t="inlineStr"/>
      <c r="M2955" t="n">
        <v>1</v>
      </c>
      <c r="N2955" t="b">
        <v>0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0</v>
      </c>
      <c r="X2955" t="inlineStr"/>
      <c r="Y2955" t="inlineStr"/>
      <c r="Z2955" t="inlineStr">
        <is>
          <t>2025-11-16T17:22:33.027514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0</v>
      </c>
      <c r="E2956" t="n">
        <v>7</v>
      </c>
      <c r="F2956" t="inlineStr"/>
      <c r="G2956" t="n">
        <v>1</v>
      </c>
      <c r="H2956" t="inlineStr"/>
      <c r="I2956" t="inlineStr">
        <is>
          <t>proporcion</t>
        </is>
      </c>
      <c r="J2956" t="n">
        <v>0</v>
      </c>
      <c r="K2956" t="n">
        <v>1</v>
      </c>
      <c r="L2956" t="inlineStr"/>
      <c r="M2956" t="n">
        <v>1</v>
      </c>
      <c r="N2956" t="b">
        <v>0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0</v>
      </c>
      <c r="X2956" t="inlineStr"/>
      <c r="Y2956" t="inlineStr"/>
      <c r="Z2956" t="inlineStr">
        <is>
          <t>2025-11-16T17:22:33.027514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1</v>
      </c>
      <c r="H2957" t="inlineStr"/>
      <c r="I2957" t="inlineStr">
        <is>
          <t>proporcion</t>
        </is>
      </c>
      <c r="J2957" t="n">
        <v>0</v>
      </c>
      <c r="K2957" t="n">
        <v>0.1428571428571428</v>
      </c>
      <c r="L2957" t="inlineStr"/>
      <c r="M2957" t="n">
        <v>1</v>
      </c>
      <c r="N2957" t="b">
        <v>0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2025-11-16T17:22:33.027514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1</v>
      </c>
      <c r="H2958" t="inlineStr"/>
      <c r="I2958" t="inlineStr">
        <is>
          <t>proporcion</t>
        </is>
      </c>
      <c r="J2958" t="n">
        <v>0</v>
      </c>
      <c r="K2958" t="n">
        <v>0</v>
      </c>
      <c r="L2958" t="inlineStr"/>
      <c r="M2958" t="n">
        <v>1</v>
      </c>
      <c r="N2958" t="b">
        <v>0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2025-11-16T17:22:33.027514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0</v>
      </c>
      <c r="E2959" t="n">
        <v>7</v>
      </c>
      <c r="F2959" t="inlineStr"/>
      <c r="G2959" t="n">
        <v>1</v>
      </c>
      <c r="H2959" t="inlineStr"/>
      <c r="I2959" t="inlineStr">
        <is>
          <t>proporcion</t>
        </is>
      </c>
      <c r="J2959" t="n">
        <v>0</v>
      </c>
      <c r="K2959" t="n">
        <v>1</v>
      </c>
      <c r="L2959" t="inlineStr"/>
      <c r="M2959" t="n">
        <v>1</v>
      </c>
      <c r="N2959" t="b">
        <v>0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0</v>
      </c>
      <c r="X2959" t="inlineStr"/>
      <c r="Y2959" t="inlineStr"/>
      <c r="Z2959" t="inlineStr">
        <is>
          <t>2025-11-16T17:22:33.027514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0</v>
      </c>
      <c r="E2960" t="n">
        <v>7</v>
      </c>
      <c r="F2960" t="inlineStr"/>
      <c r="G2960" t="n">
        <v>1</v>
      </c>
      <c r="H2960" t="inlineStr"/>
      <c r="I2960" t="inlineStr">
        <is>
          <t>proporcion</t>
        </is>
      </c>
      <c r="J2960" t="n">
        <v>0</v>
      </c>
      <c r="K2960" t="n">
        <v>1</v>
      </c>
      <c r="L2960" t="inlineStr"/>
      <c r="M2960" t="n">
        <v>1</v>
      </c>
      <c r="N2960" t="b">
        <v>0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0</v>
      </c>
      <c r="X2960" t="inlineStr"/>
      <c r="Y2960" t="inlineStr"/>
      <c r="Z2960" t="inlineStr">
        <is>
          <t>2025-11-16T17:22:33.027514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1</v>
      </c>
      <c r="H2961" t="inlineStr"/>
      <c r="I2961" t="inlineStr">
        <is>
          <t>proporcion</t>
        </is>
      </c>
      <c r="J2961" t="n">
        <v>0</v>
      </c>
      <c r="K2961" t="n">
        <v>0.7142857142857143</v>
      </c>
      <c r="L2961" t="inlineStr"/>
      <c r="M2961" t="n">
        <v>1</v>
      </c>
      <c r="N2961" t="b">
        <v>0</v>
      </c>
      <c r="O2961" t="b">
        <v>0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2025-11-16T17:22:33.027514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1</v>
      </c>
      <c r="H2962" t="inlineStr"/>
      <c r="I2962" t="inlineStr">
        <is>
          <t>proporcion</t>
        </is>
      </c>
      <c r="J2962" t="n">
        <v>0.2857142857142857</v>
      </c>
      <c r="K2962" t="n">
        <v>1</v>
      </c>
      <c r="L2962" t="inlineStr"/>
      <c r="M2962" t="n">
        <v>0.7142857142857143</v>
      </c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196</v>
      </c>
      <c r="X2962" t="n">
        <v>0.4540142093898813</v>
      </c>
      <c r="Y2962" t="n">
        <v>2702</v>
      </c>
      <c r="Z2962" t="inlineStr">
        <is>
          <t>2025-11-16T17:22:33.037073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1</v>
      </c>
      <c r="H2963" t="inlineStr"/>
      <c r="I2963" t="inlineStr">
        <is>
          <t>proporcion</t>
        </is>
      </c>
      <c r="J2963" t="n">
        <v>0</v>
      </c>
      <c r="K2963" t="n">
        <v>0.8571428571428571</v>
      </c>
      <c r="L2963" t="inlineStr"/>
      <c r="M2963" t="n">
        <v>1</v>
      </c>
      <c r="N2963" t="b">
        <v>0</v>
      </c>
      <c r="O2963" t="b">
        <v>0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2025-11-16T17:22:33.037073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0</v>
      </c>
      <c r="E2964" t="n">
        <v>7</v>
      </c>
      <c r="F2964" t="inlineStr"/>
      <c r="G2964" t="n">
        <v>1</v>
      </c>
      <c r="H2964" t="inlineStr"/>
      <c r="I2964" t="inlineStr">
        <is>
          <t>proporcion</t>
        </is>
      </c>
      <c r="J2964" t="n">
        <v>0</v>
      </c>
      <c r="K2964" t="n">
        <v>1</v>
      </c>
      <c r="L2964" t="inlineStr"/>
      <c r="M2964" t="n">
        <v>1</v>
      </c>
      <c r="N2964" t="b">
        <v>0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0</v>
      </c>
      <c r="X2964" t="inlineStr"/>
      <c r="Y2964" t="inlineStr"/>
      <c r="Z2964" t="inlineStr">
        <is>
          <t>2025-11-16T17:22:33.037819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0</v>
      </c>
      <c r="E2965" t="n">
        <v>7</v>
      </c>
      <c r="F2965" t="inlineStr"/>
      <c r="G2965" t="n">
        <v>1</v>
      </c>
      <c r="H2965" t="inlineStr"/>
      <c r="I2965" t="inlineStr">
        <is>
          <t>proporcion</t>
        </is>
      </c>
      <c r="J2965" t="n">
        <v>0</v>
      </c>
      <c r="K2965" t="n">
        <v>1</v>
      </c>
      <c r="L2965" t="inlineStr"/>
      <c r="M2965" t="n">
        <v>1</v>
      </c>
      <c r="N2965" t="b">
        <v>0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0</v>
      </c>
      <c r="X2965" t="inlineStr"/>
      <c r="Y2965" t="inlineStr"/>
      <c r="Z2965" t="inlineStr">
        <is>
          <t>2025-11-16T17:22:33.038165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0</v>
      </c>
      <c r="E2966" t="n">
        <v>7</v>
      </c>
      <c r="F2966" t="inlineStr"/>
      <c r="G2966" t="n">
        <v>1</v>
      </c>
      <c r="H2966" t="inlineStr"/>
      <c r="I2966" t="inlineStr">
        <is>
          <t>proporcion</t>
        </is>
      </c>
      <c r="J2966" t="n">
        <v>0</v>
      </c>
      <c r="K2966" t="n">
        <v>1</v>
      </c>
      <c r="L2966" t="inlineStr"/>
      <c r="M2966" t="n">
        <v>1</v>
      </c>
      <c r="N2966" t="b">
        <v>0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0</v>
      </c>
      <c r="X2966" t="inlineStr"/>
      <c r="Y2966" t="inlineStr"/>
      <c r="Z2966" t="inlineStr">
        <is>
          <t>2025-11-16T17:22:33.038165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0</v>
      </c>
      <c r="E2967" t="n">
        <v>7</v>
      </c>
      <c r="F2967" t="inlineStr"/>
      <c r="G2967" t="n">
        <v>1</v>
      </c>
      <c r="H2967" t="inlineStr"/>
      <c r="I2967" t="inlineStr">
        <is>
          <t>proporcion</t>
        </is>
      </c>
      <c r="J2967" t="n">
        <v>0</v>
      </c>
      <c r="K2967" t="n">
        <v>1</v>
      </c>
      <c r="L2967" t="inlineStr"/>
      <c r="M2967" t="n">
        <v>1</v>
      </c>
      <c r="N2967" t="b">
        <v>0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0</v>
      </c>
      <c r="X2967" t="inlineStr"/>
      <c r="Y2967" t="inlineStr"/>
      <c r="Z2967" t="inlineStr">
        <is>
          <t>2025-11-16T17:22:33.038165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0</v>
      </c>
      <c r="E2968" t="n">
        <v>7</v>
      </c>
      <c r="F2968" t="inlineStr"/>
      <c r="G2968" t="n">
        <v>1</v>
      </c>
      <c r="H2968" t="inlineStr"/>
      <c r="I2968" t="inlineStr">
        <is>
          <t>proporcion</t>
        </is>
      </c>
      <c r="J2968" t="n">
        <v>0</v>
      </c>
      <c r="K2968" t="n">
        <v>1</v>
      </c>
      <c r="L2968" t="inlineStr"/>
      <c r="M2968" t="n">
        <v>1</v>
      </c>
      <c r="N2968" t="b">
        <v>0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0</v>
      </c>
      <c r="X2968" t="inlineStr"/>
      <c r="Y2968" t="inlineStr"/>
      <c r="Z2968" t="inlineStr">
        <is>
          <t>2025-11-16T17:22:33.038684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0</v>
      </c>
      <c r="E2969" t="n">
        <v>7</v>
      </c>
      <c r="F2969" t="inlineStr"/>
      <c r="G2969" t="n">
        <v>1</v>
      </c>
      <c r="H2969" t="inlineStr"/>
      <c r="I2969" t="inlineStr">
        <is>
          <t>proporcion</t>
        </is>
      </c>
      <c r="J2969" t="n">
        <v>0</v>
      </c>
      <c r="K2969" t="n">
        <v>1</v>
      </c>
      <c r="L2969" t="inlineStr"/>
      <c r="M2969" t="n">
        <v>1</v>
      </c>
      <c r="N2969" t="b">
        <v>0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0</v>
      </c>
      <c r="X2969" t="inlineStr"/>
      <c r="Y2969" t="inlineStr"/>
      <c r="Z2969" t="inlineStr">
        <is>
          <t>2025-11-16T17:22:33.038684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0</v>
      </c>
      <c r="E2970" t="n">
        <v>7</v>
      </c>
      <c r="F2970" t="inlineStr"/>
      <c r="G2970" t="n">
        <v>1</v>
      </c>
      <c r="H2970" t="inlineStr"/>
      <c r="I2970" t="inlineStr">
        <is>
          <t>proporcion</t>
        </is>
      </c>
      <c r="J2970" t="n">
        <v>0</v>
      </c>
      <c r="K2970" t="n">
        <v>1</v>
      </c>
      <c r="L2970" t="inlineStr"/>
      <c r="M2970" t="n">
        <v>1</v>
      </c>
      <c r="N2970" t="b">
        <v>0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0</v>
      </c>
      <c r="X2970" t="inlineStr"/>
      <c r="Y2970" t="inlineStr"/>
      <c r="Z2970" t="inlineStr">
        <is>
          <t>2025-11-16T17:22:33.038684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1</v>
      </c>
      <c r="H2971" t="inlineStr"/>
      <c r="I2971" t="inlineStr">
        <is>
          <t>proporcion</t>
        </is>
      </c>
      <c r="J2971" t="n">
        <v>0</v>
      </c>
      <c r="K2971" t="n">
        <v>0.4285714285714285</v>
      </c>
      <c r="L2971" t="inlineStr"/>
      <c r="M2971" t="n">
        <v>1</v>
      </c>
      <c r="N2971" t="b">
        <v>0</v>
      </c>
      <c r="O2971" t="b">
        <v>0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2025-11-16T17:22:33.038684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0</v>
      </c>
      <c r="E2972" t="n">
        <v>7</v>
      </c>
      <c r="F2972" t="inlineStr"/>
      <c r="G2972" t="n">
        <v>1</v>
      </c>
      <c r="H2972" t="inlineStr"/>
      <c r="I2972" t="inlineStr">
        <is>
          <t>proporcion</t>
        </is>
      </c>
      <c r="J2972" t="n">
        <v>0</v>
      </c>
      <c r="K2972" t="n">
        <v>1</v>
      </c>
      <c r="L2972" t="inlineStr"/>
      <c r="M2972" t="n">
        <v>1</v>
      </c>
      <c r="N2972" t="b">
        <v>0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0</v>
      </c>
      <c r="X2972" t="inlineStr"/>
      <c r="Y2972" t="inlineStr"/>
      <c r="Z2972" t="inlineStr">
        <is>
          <t>2025-11-16T17:22:33.038684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0</v>
      </c>
      <c r="E2973" t="n">
        <v>7</v>
      </c>
      <c r="F2973" t="inlineStr"/>
      <c r="G2973" t="n">
        <v>1</v>
      </c>
      <c r="H2973" t="inlineStr"/>
      <c r="I2973" t="inlineStr">
        <is>
          <t>proporcion</t>
        </is>
      </c>
      <c r="J2973" t="n">
        <v>0</v>
      </c>
      <c r="K2973" t="n">
        <v>1</v>
      </c>
      <c r="L2973" t="inlineStr"/>
      <c r="M2973" t="n">
        <v>1</v>
      </c>
      <c r="N2973" t="b">
        <v>0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0</v>
      </c>
      <c r="X2973" t="inlineStr"/>
      <c r="Y2973" t="inlineStr"/>
      <c r="Z2973" t="inlineStr">
        <is>
          <t>2025-11-16T17:22:33.038684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0</v>
      </c>
      <c r="E2974" t="n">
        <v>7</v>
      </c>
      <c r="F2974" t="inlineStr"/>
      <c r="G2974" t="n">
        <v>1</v>
      </c>
      <c r="H2974" t="inlineStr"/>
      <c r="I2974" t="inlineStr">
        <is>
          <t>proporcion</t>
        </is>
      </c>
      <c r="J2974" t="n">
        <v>0</v>
      </c>
      <c r="K2974" t="n">
        <v>1</v>
      </c>
      <c r="L2974" t="inlineStr"/>
      <c r="M2974" t="n">
        <v>1</v>
      </c>
      <c r="N2974" t="b">
        <v>0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0</v>
      </c>
      <c r="X2974" t="inlineStr"/>
      <c r="Y2974" t="inlineStr"/>
      <c r="Z2974" t="inlineStr">
        <is>
          <t>2025-11-16T17:22:33.038684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1</v>
      </c>
      <c r="H2975" t="inlineStr"/>
      <c r="I2975" t="inlineStr">
        <is>
          <t>proporcion</t>
        </is>
      </c>
      <c r="J2975" t="n">
        <v>0</v>
      </c>
      <c r="K2975" t="n">
        <v>0</v>
      </c>
      <c r="L2975" t="inlineStr"/>
      <c r="M2975" t="n">
        <v>1</v>
      </c>
      <c r="N2975" t="b">
        <v>0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2025-11-16T17:22:33.038684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1</v>
      </c>
      <c r="H2976" t="inlineStr"/>
      <c r="I2976" t="inlineStr">
        <is>
          <t>proporcion</t>
        </is>
      </c>
      <c r="J2976" t="n">
        <v>0</v>
      </c>
      <c r="K2976" t="n">
        <v>0.2857142857142857</v>
      </c>
      <c r="L2976" t="inlineStr"/>
      <c r="M2976" t="n">
        <v>1</v>
      </c>
      <c r="N2976" t="b">
        <v>0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2025-11-16T17:22:33.038684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0</v>
      </c>
      <c r="E2977" t="n">
        <v>7</v>
      </c>
      <c r="F2977" t="inlineStr"/>
      <c r="G2977" t="n">
        <v>1</v>
      </c>
      <c r="H2977" t="inlineStr"/>
      <c r="I2977" t="inlineStr">
        <is>
          <t>proporcion</t>
        </is>
      </c>
      <c r="J2977" t="n">
        <v>0</v>
      </c>
      <c r="K2977" t="n">
        <v>1</v>
      </c>
      <c r="L2977" t="inlineStr"/>
      <c r="M2977" t="n">
        <v>1</v>
      </c>
      <c r="N2977" t="b">
        <v>0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0</v>
      </c>
      <c r="X2977" t="inlineStr"/>
      <c r="Y2977" t="inlineStr"/>
      <c r="Z2977" t="inlineStr">
        <is>
          <t>2025-11-16T17:22:33.038684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0</v>
      </c>
      <c r="E2978" t="n">
        <v>7</v>
      </c>
      <c r="F2978" t="inlineStr"/>
      <c r="G2978" t="n">
        <v>1</v>
      </c>
      <c r="H2978" t="inlineStr"/>
      <c r="I2978" t="inlineStr">
        <is>
          <t>proporcion</t>
        </is>
      </c>
      <c r="J2978" t="n">
        <v>0</v>
      </c>
      <c r="K2978" t="n">
        <v>1</v>
      </c>
      <c r="L2978" t="inlineStr"/>
      <c r="M2978" t="n">
        <v>1</v>
      </c>
      <c r="N2978" t="b">
        <v>0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0</v>
      </c>
      <c r="X2978" t="inlineStr"/>
      <c r="Y2978" t="inlineStr"/>
      <c r="Z2978" t="inlineStr">
        <is>
          <t>2025-11-16T17:22:33.038684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0</v>
      </c>
      <c r="E2979" t="n">
        <v>7</v>
      </c>
      <c r="F2979" t="inlineStr"/>
      <c r="G2979" t="n">
        <v>1</v>
      </c>
      <c r="H2979" t="inlineStr"/>
      <c r="I2979" t="inlineStr">
        <is>
          <t>proporcion</t>
        </is>
      </c>
      <c r="J2979" t="n">
        <v>0</v>
      </c>
      <c r="K2979" t="n">
        <v>1</v>
      </c>
      <c r="L2979" t="inlineStr"/>
      <c r="M2979" t="n">
        <v>1</v>
      </c>
      <c r="N2979" t="b">
        <v>0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0</v>
      </c>
      <c r="X2979" t="inlineStr"/>
      <c r="Y2979" t="inlineStr"/>
      <c r="Z2979" t="inlineStr">
        <is>
          <t>2025-11-16T17:22:33.038684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1</v>
      </c>
      <c r="H2980" t="inlineStr"/>
      <c r="I2980" t="inlineStr">
        <is>
          <t>proporcion</t>
        </is>
      </c>
      <c r="J2980" t="n">
        <v>0</v>
      </c>
      <c r="K2980" t="n">
        <v>0.5714285714285714</v>
      </c>
      <c r="L2980" t="inlineStr"/>
      <c r="M2980" t="n">
        <v>1</v>
      </c>
      <c r="N2980" t="b">
        <v>0</v>
      </c>
      <c r="O2980" t="b">
        <v>0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2025-11-16T17:22:33.038684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1</v>
      </c>
      <c r="H2981" t="inlineStr"/>
      <c r="I2981" t="inlineStr">
        <is>
          <t>proporcion</t>
        </is>
      </c>
      <c r="J2981" t="n">
        <v>0</v>
      </c>
      <c r="K2981" t="n">
        <v>0.2857142857142857</v>
      </c>
      <c r="L2981" t="inlineStr"/>
      <c r="M2981" t="n">
        <v>1</v>
      </c>
      <c r="N2981" t="b">
        <v>0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2025-11-16T17:22:33.038684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1</v>
      </c>
      <c r="H2982" t="inlineStr"/>
      <c r="I2982" t="inlineStr">
        <is>
          <t>proporcion</t>
        </is>
      </c>
      <c r="J2982" t="n">
        <v>0</v>
      </c>
      <c r="K2982" t="n">
        <v>0</v>
      </c>
      <c r="L2982" t="inlineStr"/>
      <c r="M2982" t="n">
        <v>1</v>
      </c>
      <c r="N2982" t="b">
        <v>0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2025-11-16T17:22:33.038684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0</v>
      </c>
      <c r="E2983" t="n">
        <v>7</v>
      </c>
      <c r="F2983" t="inlineStr"/>
      <c r="G2983" t="n">
        <v>1</v>
      </c>
      <c r="H2983" t="inlineStr"/>
      <c r="I2983" t="inlineStr">
        <is>
          <t>proporcion</t>
        </is>
      </c>
      <c r="J2983" t="n">
        <v>0</v>
      </c>
      <c r="K2983" t="n">
        <v>1</v>
      </c>
      <c r="L2983" t="inlineStr"/>
      <c r="M2983" t="n">
        <v>1</v>
      </c>
      <c r="N2983" t="b">
        <v>0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0</v>
      </c>
      <c r="X2983" t="inlineStr"/>
      <c r="Y2983" t="inlineStr"/>
      <c r="Z2983" t="inlineStr">
        <is>
          <t>2025-11-16T17:22:33.038684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0</v>
      </c>
      <c r="E2984" t="n">
        <v>7</v>
      </c>
      <c r="F2984" t="inlineStr"/>
      <c r="G2984" t="n">
        <v>1</v>
      </c>
      <c r="H2984" t="inlineStr"/>
      <c r="I2984" t="inlineStr">
        <is>
          <t>proporcion</t>
        </is>
      </c>
      <c r="J2984" t="n">
        <v>0</v>
      </c>
      <c r="K2984" t="n">
        <v>1</v>
      </c>
      <c r="L2984" t="inlineStr"/>
      <c r="M2984" t="n">
        <v>1</v>
      </c>
      <c r="N2984" t="b">
        <v>0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0</v>
      </c>
      <c r="X2984" t="inlineStr"/>
      <c r="Y2984" t="inlineStr"/>
      <c r="Z2984" t="inlineStr">
        <is>
          <t>2025-11-16T17:22:33.038684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1</v>
      </c>
      <c r="H2985" t="inlineStr"/>
      <c r="I2985" t="inlineStr">
        <is>
          <t>proporcion</t>
        </is>
      </c>
      <c r="J2985" t="n">
        <v>0</v>
      </c>
      <c r="K2985" t="n">
        <v>0</v>
      </c>
      <c r="L2985" t="inlineStr"/>
      <c r="M2985" t="n">
        <v>1</v>
      </c>
      <c r="N2985" t="b">
        <v>0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2025-11-16T17:22:33.038684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0</v>
      </c>
      <c r="E2986" t="n">
        <v>7</v>
      </c>
      <c r="F2986" t="inlineStr"/>
      <c r="G2986" t="n">
        <v>1</v>
      </c>
      <c r="H2986" t="inlineStr"/>
      <c r="I2986" t="inlineStr">
        <is>
          <t>proporcion</t>
        </is>
      </c>
      <c r="J2986" t="n">
        <v>0</v>
      </c>
      <c r="K2986" t="n">
        <v>1</v>
      </c>
      <c r="L2986" t="inlineStr"/>
      <c r="M2986" t="n">
        <v>1</v>
      </c>
      <c r="N2986" t="b">
        <v>0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0</v>
      </c>
      <c r="X2986" t="inlineStr"/>
      <c r="Y2986" t="inlineStr"/>
      <c r="Z2986" t="inlineStr">
        <is>
          <t>2025-11-16T17:22:33.038684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0</v>
      </c>
      <c r="E2987" t="n">
        <v>7</v>
      </c>
      <c r="F2987" t="inlineStr"/>
      <c r="G2987" t="n">
        <v>1</v>
      </c>
      <c r="H2987" t="inlineStr"/>
      <c r="I2987" t="inlineStr">
        <is>
          <t>proporcion</t>
        </is>
      </c>
      <c r="J2987" t="n">
        <v>0</v>
      </c>
      <c r="K2987" t="n">
        <v>1</v>
      </c>
      <c r="L2987" t="inlineStr"/>
      <c r="M2987" t="n">
        <v>1</v>
      </c>
      <c r="N2987" t="b">
        <v>0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0</v>
      </c>
      <c r="X2987" t="inlineStr"/>
      <c r="Y2987" t="inlineStr"/>
      <c r="Z2987" t="inlineStr">
        <is>
          <t>2025-11-16T17:22:33.038684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0</v>
      </c>
      <c r="E2988" t="n">
        <v>7</v>
      </c>
      <c r="F2988" t="inlineStr"/>
      <c r="G2988" t="n">
        <v>1</v>
      </c>
      <c r="H2988" t="inlineStr"/>
      <c r="I2988" t="inlineStr">
        <is>
          <t>proporcion</t>
        </is>
      </c>
      <c r="J2988" t="n">
        <v>0</v>
      </c>
      <c r="K2988" t="n">
        <v>1</v>
      </c>
      <c r="L2988" t="inlineStr"/>
      <c r="M2988" t="n">
        <v>1</v>
      </c>
      <c r="N2988" t="b">
        <v>0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0</v>
      </c>
      <c r="X2988" t="inlineStr"/>
      <c r="Y2988" t="inlineStr"/>
      <c r="Z2988" t="inlineStr">
        <is>
          <t>2025-11-16T17:22:33.038684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1</v>
      </c>
      <c r="H2989" t="inlineStr"/>
      <c r="I2989" t="inlineStr">
        <is>
          <t>proporcion</t>
        </is>
      </c>
      <c r="J2989" t="n">
        <v>0</v>
      </c>
      <c r="K2989" t="n">
        <v>0.2857142857142857</v>
      </c>
      <c r="L2989" t="inlineStr"/>
      <c r="M2989" t="n">
        <v>1</v>
      </c>
      <c r="N2989" t="b">
        <v>0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2025-11-16T17:22:33.038684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1</v>
      </c>
      <c r="H2990" t="inlineStr"/>
      <c r="I2990" t="inlineStr">
        <is>
          <t>proporcion</t>
        </is>
      </c>
      <c r="J2990" t="n">
        <v>0</v>
      </c>
      <c r="K2990" t="n">
        <v>0.8571428571428571</v>
      </c>
      <c r="L2990" t="inlineStr"/>
      <c r="M2990" t="n">
        <v>1</v>
      </c>
      <c r="N2990" t="b">
        <v>0</v>
      </c>
      <c r="O2990" t="b">
        <v>0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2025-11-16T17:22:33.038684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0</v>
      </c>
      <c r="E2991" t="n">
        <v>7</v>
      </c>
      <c r="F2991" t="inlineStr"/>
      <c r="G2991" t="n">
        <v>1</v>
      </c>
      <c r="H2991" t="inlineStr"/>
      <c r="I2991" t="inlineStr">
        <is>
          <t>proporcion</t>
        </is>
      </c>
      <c r="J2991" t="n">
        <v>0</v>
      </c>
      <c r="K2991" t="n">
        <v>1</v>
      </c>
      <c r="L2991" t="inlineStr"/>
      <c r="M2991" t="n">
        <v>1</v>
      </c>
      <c r="N2991" t="b">
        <v>0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0</v>
      </c>
      <c r="X2991" t="inlineStr"/>
      <c r="Y2991" t="inlineStr"/>
      <c r="Z2991" t="inlineStr">
        <is>
          <t>2025-11-16T17:22:33.038684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0</v>
      </c>
      <c r="E2992" t="n">
        <v>7</v>
      </c>
      <c r="F2992" t="inlineStr"/>
      <c r="G2992" t="n">
        <v>1</v>
      </c>
      <c r="H2992" t="inlineStr"/>
      <c r="I2992" t="inlineStr">
        <is>
          <t>proporcion</t>
        </is>
      </c>
      <c r="J2992" t="n">
        <v>0</v>
      </c>
      <c r="K2992" t="n">
        <v>1</v>
      </c>
      <c r="L2992" t="inlineStr"/>
      <c r="M2992" t="n">
        <v>1</v>
      </c>
      <c r="N2992" t="b">
        <v>0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0</v>
      </c>
      <c r="X2992" t="inlineStr"/>
      <c r="Y2992" t="inlineStr"/>
      <c r="Z2992" t="inlineStr">
        <is>
          <t>2025-11-16T17:22:33.038684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0</v>
      </c>
      <c r="E2993" t="n">
        <v>7</v>
      </c>
      <c r="F2993" t="inlineStr"/>
      <c r="G2993" t="n">
        <v>1</v>
      </c>
      <c r="H2993" t="inlineStr"/>
      <c r="I2993" t="inlineStr">
        <is>
          <t>proporcion</t>
        </is>
      </c>
      <c r="J2993" t="n">
        <v>0</v>
      </c>
      <c r="K2993" t="n">
        <v>1</v>
      </c>
      <c r="L2993" t="inlineStr"/>
      <c r="M2993" t="n">
        <v>1</v>
      </c>
      <c r="N2993" t="b">
        <v>0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0</v>
      </c>
      <c r="X2993" t="inlineStr"/>
      <c r="Y2993" t="inlineStr"/>
      <c r="Z2993" t="inlineStr">
        <is>
          <t>2025-11-16T17:22:33.038684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1</v>
      </c>
      <c r="H2994" t="inlineStr"/>
      <c r="I2994" t="inlineStr">
        <is>
          <t>proporcion</t>
        </is>
      </c>
      <c r="J2994" t="n">
        <v>0.2857142857142857</v>
      </c>
      <c r="K2994" t="n">
        <v>0</v>
      </c>
      <c r="L2994" t="inlineStr"/>
      <c r="M2994" t="n">
        <v>0.7142857142857143</v>
      </c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2025-11-16T17:22:33.038684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1</v>
      </c>
      <c r="H2995" t="inlineStr"/>
      <c r="I2995" t="inlineStr">
        <is>
          <t>proporcion</t>
        </is>
      </c>
      <c r="J2995" t="n">
        <v>0</v>
      </c>
      <c r="K2995" t="n">
        <v>0.2857142857142857</v>
      </c>
      <c r="L2995" t="inlineStr"/>
      <c r="M2995" t="n">
        <v>1</v>
      </c>
      <c r="N2995" t="b">
        <v>0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2025-11-16T17:22:33.038684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0</v>
      </c>
      <c r="E2996" t="n">
        <v>7</v>
      </c>
      <c r="F2996" t="inlineStr"/>
      <c r="G2996" t="n">
        <v>1</v>
      </c>
      <c r="H2996" t="inlineStr"/>
      <c r="I2996" t="inlineStr">
        <is>
          <t>proporcion</t>
        </is>
      </c>
      <c r="J2996" t="n">
        <v>0</v>
      </c>
      <c r="K2996" t="n">
        <v>1</v>
      </c>
      <c r="L2996" t="inlineStr"/>
      <c r="M2996" t="n">
        <v>1</v>
      </c>
      <c r="N2996" t="b">
        <v>0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0</v>
      </c>
      <c r="X2996" t="inlineStr"/>
      <c r="Y2996" t="inlineStr"/>
      <c r="Z2996" t="inlineStr">
        <is>
          <t>2025-11-16T17:22:33.038684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1</v>
      </c>
      <c r="H2997" t="inlineStr"/>
      <c r="I2997" t="inlineStr">
        <is>
          <t>proporcion</t>
        </is>
      </c>
      <c r="J2997" t="n">
        <v>0</v>
      </c>
      <c r="K2997" t="n">
        <v>0.1428571428571428</v>
      </c>
      <c r="L2997" t="inlineStr"/>
      <c r="M2997" t="n">
        <v>1</v>
      </c>
      <c r="N2997" t="b">
        <v>0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2025-11-16T17:22:33.038684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1</v>
      </c>
      <c r="H2998" t="inlineStr"/>
      <c r="I2998" t="inlineStr">
        <is>
          <t>proporcion</t>
        </is>
      </c>
      <c r="J2998" t="n">
        <v>0</v>
      </c>
      <c r="K2998" t="n">
        <v>0.1428571428571428</v>
      </c>
      <c r="L2998" t="inlineStr"/>
      <c r="M2998" t="n">
        <v>1</v>
      </c>
      <c r="N2998" t="b">
        <v>0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2025-11-16T17:22:33.038684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1</v>
      </c>
      <c r="H2999" t="inlineStr"/>
      <c r="I2999" t="inlineStr">
        <is>
          <t>proporcion</t>
        </is>
      </c>
      <c r="J2999" t="n">
        <v>0</v>
      </c>
      <c r="K2999" t="n">
        <v>0.7142857142857143</v>
      </c>
      <c r="L2999" t="inlineStr"/>
      <c r="M2999" t="n">
        <v>1</v>
      </c>
      <c r="N2999" t="b">
        <v>0</v>
      </c>
      <c r="O2999" t="b">
        <v>0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2025-11-16T17:22:33.038684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0</v>
      </c>
      <c r="E3000" t="n">
        <v>7</v>
      </c>
      <c r="F3000" t="inlineStr"/>
      <c r="G3000" t="n">
        <v>1</v>
      </c>
      <c r="H3000" t="inlineStr"/>
      <c r="I3000" t="inlineStr">
        <is>
          <t>proporcion</t>
        </is>
      </c>
      <c r="J3000" t="n">
        <v>0</v>
      </c>
      <c r="K3000" t="n">
        <v>1</v>
      </c>
      <c r="L3000" t="inlineStr"/>
      <c r="M3000" t="n">
        <v>1</v>
      </c>
      <c r="N3000" t="b">
        <v>0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0</v>
      </c>
      <c r="X3000" t="inlineStr"/>
      <c r="Y3000" t="inlineStr"/>
      <c r="Z3000" t="inlineStr">
        <is>
          <t>2025-11-16T17:22:33.038684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0</v>
      </c>
      <c r="E3001" t="n">
        <v>7</v>
      </c>
      <c r="F3001" t="inlineStr"/>
      <c r="G3001" t="n">
        <v>1</v>
      </c>
      <c r="H3001" t="inlineStr"/>
      <c r="I3001" t="inlineStr">
        <is>
          <t>proporcion</t>
        </is>
      </c>
      <c r="J3001" t="n">
        <v>0</v>
      </c>
      <c r="K3001" t="n">
        <v>1</v>
      </c>
      <c r="L3001" t="inlineStr"/>
      <c r="M3001" t="n">
        <v>1</v>
      </c>
      <c r="N3001" t="b">
        <v>0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0</v>
      </c>
      <c r="X3001" t="inlineStr"/>
      <c r="Y3001" t="inlineStr"/>
      <c r="Z3001" t="inlineStr">
        <is>
          <t>2025-11-16T17:22:33.038684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0</v>
      </c>
      <c r="E3002" t="n">
        <v>7</v>
      </c>
      <c r="F3002" t="inlineStr"/>
      <c r="G3002" t="n">
        <v>1</v>
      </c>
      <c r="H3002" t="inlineStr"/>
      <c r="I3002" t="inlineStr">
        <is>
          <t>proporcion</t>
        </is>
      </c>
      <c r="J3002" t="n">
        <v>0</v>
      </c>
      <c r="K3002" t="n">
        <v>1</v>
      </c>
      <c r="L3002" t="inlineStr"/>
      <c r="M3002" t="n">
        <v>1</v>
      </c>
      <c r="N3002" t="b">
        <v>0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0</v>
      </c>
      <c r="X3002" t="inlineStr"/>
      <c r="Y3002" t="inlineStr"/>
      <c r="Z3002" t="inlineStr">
        <is>
          <t>2025-11-16T17:22:33.038684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0</v>
      </c>
      <c r="E3003" t="n">
        <v>7</v>
      </c>
      <c r="F3003" t="inlineStr"/>
      <c r="G3003" t="n">
        <v>1</v>
      </c>
      <c r="H3003" t="inlineStr"/>
      <c r="I3003" t="inlineStr">
        <is>
          <t>proporcion</t>
        </is>
      </c>
      <c r="J3003" t="n">
        <v>0</v>
      </c>
      <c r="K3003" t="n">
        <v>1</v>
      </c>
      <c r="L3003" t="inlineStr"/>
      <c r="M3003" t="n">
        <v>1</v>
      </c>
      <c r="N3003" t="b">
        <v>0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0</v>
      </c>
      <c r="X3003" t="inlineStr"/>
      <c r="Y3003" t="inlineStr"/>
      <c r="Z3003" t="inlineStr">
        <is>
          <t>2025-11-16T17:22:33.038684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1</v>
      </c>
      <c r="H3004" t="inlineStr"/>
      <c r="I3004" t="inlineStr">
        <is>
          <t>proporcion</t>
        </is>
      </c>
      <c r="J3004" t="n">
        <v>0.2857142857142857</v>
      </c>
      <c r="K3004" t="n">
        <v>0.1428571428571428</v>
      </c>
      <c r="L3004" t="inlineStr"/>
      <c r="M3004" t="n">
        <v>0.7142857142857143</v>
      </c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2025-11-16T17:22:33.038684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1</v>
      </c>
      <c r="H3005" t="inlineStr"/>
      <c r="I3005" t="inlineStr">
        <is>
          <t>proporcion</t>
        </is>
      </c>
      <c r="J3005" t="n">
        <v>0.1428571428571428</v>
      </c>
      <c r="K3005" t="n">
        <v>1</v>
      </c>
      <c r="L3005" t="inlineStr"/>
      <c r="M3005" t="n">
        <v>0.8571428571428571</v>
      </c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149</v>
      </c>
      <c r="X3005" t="n">
        <v>0.4161845228868936</v>
      </c>
      <c r="Y3005" t="n">
        <v>20746</v>
      </c>
      <c r="Z3005" t="inlineStr">
        <is>
          <t>2025-11-16T17:22:33.038684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1</v>
      </c>
      <c r="H3006" t="inlineStr"/>
      <c r="I3006" t="inlineStr">
        <is>
          <t>proporcion</t>
        </is>
      </c>
      <c r="J3006" t="n">
        <v>0</v>
      </c>
      <c r="K3006" t="n">
        <v>0.1428571428571428</v>
      </c>
      <c r="L3006" t="inlineStr"/>
      <c r="M3006" t="n">
        <v>1</v>
      </c>
      <c r="N3006" t="b">
        <v>0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2025-11-16T17:22:33.038684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1</v>
      </c>
      <c r="H3007" t="inlineStr"/>
      <c r="I3007" t="inlineStr">
        <is>
          <t>proporcion</t>
        </is>
      </c>
      <c r="J3007" t="n">
        <v>0</v>
      </c>
      <c r="K3007" t="n">
        <v>0.8571428571428571</v>
      </c>
      <c r="L3007" t="inlineStr"/>
      <c r="M3007" t="n">
        <v>1</v>
      </c>
      <c r="N3007" t="b">
        <v>0</v>
      </c>
      <c r="O3007" t="b">
        <v>0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2025-11-16T17:22:33.038684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1</v>
      </c>
      <c r="H3008" t="inlineStr"/>
      <c r="I3008" t="inlineStr">
        <is>
          <t>proporcion</t>
        </is>
      </c>
      <c r="J3008" t="n">
        <v>0</v>
      </c>
      <c r="K3008" t="n">
        <v>0.7142857142857143</v>
      </c>
      <c r="L3008" t="inlineStr"/>
      <c r="M3008" t="n">
        <v>1</v>
      </c>
      <c r="N3008" t="b">
        <v>0</v>
      </c>
      <c r="O3008" t="b">
        <v>0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2025-11-16T17:22:33.038684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0</v>
      </c>
      <c r="E3009" t="n">
        <v>7</v>
      </c>
      <c r="F3009" t="inlineStr"/>
      <c r="G3009" t="n">
        <v>1</v>
      </c>
      <c r="H3009" t="inlineStr"/>
      <c r="I3009" t="inlineStr">
        <is>
          <t>proporcion</t>
        </is>
      </c>
      <c r="J3009" t="n">
        <v>0</v>
      </c>
      <c r="K3009" t="n">
        <v>1</v>
      </c>
      <c r="L3009" t="inlineStr"/>
      <c r="M3009" t="n">
        <v>1</v>
      </c>
      <c r="N3009" t="b">
        <v>0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0</v>
      </c>
      <c r="X3009" t="inlineStr"/>
      <c r="Y3009" t="inlineStr"/>
      <c r="Z3009" t="inlineStr">
        <is>
          <t>2025-11-16T17:22:33.038684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0</v>
      </c>
      <c r="E3010" t="n">
        <v>7</v>
      </c>
      <c r="F3010" t="inlineStr"/>
      <c r="G3010" t="n">
        <v>1</v>
      </c>
      <c r="H3010" t="inlineStr"/>
      <c r="I3010" t="inlineStr">
        <is>
          <t>proporcion</t>
        </is>
      </c>
      <c r="J3010" t="n">
        <v>0</v>
      </c>
      <c r="K3010" t="n">
        <v>1</v>
      </c>
      <c r="L3010" t="inlineStr"/>
      <c r="M3010" t="n">
        <v>1</v>
      </c>
      <c r="N3010" t="b">
        <v>0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0</v>
      </c>
      <c r="X3010" t="inlineStr"/>
      <c r="Y3010" t="inlineStr"/>
      <c r="Z3010" t="inlineStr">
        <is>
          <t>2025-11-16T17:22:33.038684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0</v>
      </c>
      <c r="E3011" t="n">
        <v>7</v>
      </c>
      <c r="F3011" t="inlineStr"/>
      <c r="G3011" t="n">
        <v>1</v>
      </c>
      <c r="H3011" t="inlineStr"/>
      <c r="I3011" t="inlineStr">
        <is>
          <t>proporcion</t>
        </is>
      </c>
      <c r="J3011" t="n">
        <v>0</v>
      </c>
      <c r="K3011" t="n">
        <v>1</v>
      </c>
      <c r="L3011" t="inlineStr"/>
      <c r="M3011" t="n">
        <v>1</v>
      </c>
      <c r="N3011" t="b">
        <v>0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0</v>
      </c>
      <c r="X3011" t="inlineStr"/>
      <c r="Y3011" t="inlineStr"/>
      <c r="Z3011" t="inlineStr">
        <is>
          <t>2025-11-16T17:22:33.038684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1</v>
      </c>
      <c r="H3012" t="inlineStr"/>
      <c r="I3012" t="inlineStr">
        <is>
          <t>proporcion</t>
        </is>
      </c>
      <c r="J3012" t="n">
        <v>0</v>
      </c>
      <c r="K3012" t="n">
        <v>0.7142857142857143</v>
      </c>
      <c r="L3012" t="inlineStr"/>
      <c r="M3012" t="n">
        <v>1</v>
      </c>
      <c r="N3012" t="b">
        <v>0</v>
      </c>
      <c r="O3012" t="b">
        <v>0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2025-11-16T17:22:33.038684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1</v>
      </c>
      <c r="H3013" t="inlineStr"/>
      <c r="I3013" t="inlineStr">
        <is>
          <t>proporcion</t>
        </is>
      </c>
      <c r="J3013" t="n">
        <v>0</v>
      </c>
      <c r="K3013" t="n">
        <v>0</v>
      </c>
      <c r="L3013" t="inlineStr"/>
      <c r="M3013" t="n">
        <v>1</v>
      </c>
      <c r="N3013" t="b">
        <v>0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2025-11-16T17:22:33.038684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1</v>
      </c>
      <c r="H3014" t="inlineStr"/>
      <c r="I3014" t="inlineStr">
        <is>
          <t>proporcion</t>
        </is>
      </c>
      <c r="J3014" t="n">
        <v>0.1428571428571428</v>
      </c>
      <c r="K3014" t="n">
        <v>0.2857142857142857</v>
      </c>
      <c r="L3014" t="inlineStr"/>
      <c r="M3014" t="n">
        <v>0.8571428571428571</v>
      </c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2025-11-16T17:22:33.038684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1</v>
      </c>
      <c r="H3015" t="inlineStr"/>
      <c r="I3015" t="inlineStr">
        <is>
          <t>proporcion</t>
        </is>
      </c>
      <c r="J3015" t="n">
        <v>0</v>
      </c>
      <c r="K3015" t="n">
        <v>0.4285714285714285</v>
      </c>
      <c r="L3015" t="inlineStr"/>
      <c r="M3015" t="n">
        <v>1</v>
      </c>
      <c r="N3015" t="b">
        <v>0</v>
      </c>
      <c r="O3015" t="b">
        <v>0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2025-11-16T17:22:33.038684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1</v>
      </c>
      <c r="H3016" t="inlineStr"/>
      <c r="I3016" t="inlineStr">
        <is>
          <t>proporcion</t>
        </is>
      </c>
      <c r="J3016" t="n">
        <v>0</v>
      </c>
      <c r="K3016" t="n">
        <v>0.8571428571428571</v>
      </c>
      <c r="L3016" t="inlineStr"/>
      <c r="M3016" t="n">
        <v>1</v>
      </c>
      <c r="N3016" t="b">
        <v>0</v>
      </c>
      <c r="O3016" t="b">
        <v>0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2025-11-16T17:22:33.038684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0</v>
      </c>
      <c r="E3017" t="n">
        <v>7</v>
      </c>
      <c r="F3017" t="inlineStr"/>
      <c r="G3017" t="n">
        <v>1</v>
      </c>
      <c r="H3017" t="inlineStr"/>
      <c r="I3017" t="inlineStr">
        <is>
          <t>proporcion</t>
        </is>
      </c>
      <c r="J3017" t="n">
        <v>0</v>
      </c>
      <c r="K3017" t="n">
        <v>1</v>
      </c>
      <c r="L3017" t="inlineStr"/>
      <c r="M3017" t="n">
        <v>1</v>
      </c>
      <c r="N3017" t="b">
        <v>0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0</v>
      </c>
      <c r="X3017" t="inlineStr"/>
      <c r="Y3017" t="inlineStr"/>
      <c r="Z3017" t="inlineStr">
        <is>
          <t>2025-11-16T17:22:33.038684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0</v>
      </c>
      <c r="E3018" t="n">
        <v>7</v>
      </c>
      <c r="F3018" t="inlineStr"/>
      <c r="G3018" t="n">
        <v>1</v>
      </c>
      <c r="H3018" t="inlineStr"/>
      <c r="I3018" t="inlineStr">
        <is>
          <t>proporcion</t>
        </is>
      </c>
      <c r="J3018" t="n">
        <v>0</v>
      </c>
      <c r="K3018" t="n">
        <v>1</v>
      </c>
      <c r="L3018" t="inlineStr"/>
      <c r="M3018" t="n">
        <v>1</v>
      </c>
      <c r="N3018" t="b">
        <v>0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0</v>
      </c>
      <c r="X3018" t="inlineStr"/>
      <c r="Y3018" t="inlineStr"/>
      <c r="Z3018" t="inlineStr">
        <is>
          <t>2025-11-16T17:22:33.038684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0</v>
      </c>
      <c r="E3019" t="n">
        <v>7</v>
      </c>
      <c r="F3019" t="inlineStr"/>
      <c r="G3019" t="n">
        <v>1</v>
      </c>
      <c r="H3019" t="inlineStr"/>
      <c r="I3019" t="inlineStr">
        <is>
          <t>proporcion</t>
        </is>
      </c>
      <c r="J3019" t="n">
        <v>0</v>
      </c>
      <c r="K3019" t="n">
        <v>1</v>
      </c>
      <c r="L3019" t="inlineStr"/>
      <c r="M3019" t="n">
        <v>1</v>
      </c>
      <c r="N3019" t="b">
        <v>0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0</v>
      </c>
      <c r="X3019" t="inlineStr"/>
      <c r="Y3019" t="inlineStr"/>
      <c r="Z3019" t="inlineStr">
        <is>
          <t>2025-11-16T17:22:33.038684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1</v>
      </c>
      <c r="H3020" t="inlineStr"/>
      <c r="I3020" t="inlineStr">
        <is>
          <t>proporcion</t>
        </is>
      </c>
      <c r="J3020" t="n">
        <v>0</v>
      </c>
      <c r="K3020" t="n">
        <v>0</v>
      </c>
      <c r="L3020" t="inlineStr"/>
      <c r="M3020" t="n">
        <v>1</v>
      </c>
      <c r="N3020" t="b">
        <v>0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2025-11-16T17:22:33.038684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1</v>
      </c>
      <c r="H3021" t="inlineStr"/>
      <c r="I3021" t="inlineStr">
        <is>
          <t>proporcion</t>
        </is>
      </c>
      <c r="J3021" t="n">
        <v>0.4285714285714285</v>
      </c>
      <c r="K3021" t="n">
        <v>0</v>
      </c>
      <c r="L3021" t="inlineStr"/>
      <c r="M3021" t="n">
        <v>0.5714285714285714</v>
      </c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2025-11-16T17:22:33.038684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1</v>
      </c>
      <c r="H3022" t="inlineStr"/>
      <c r="I3022" t="inlineStr">
        <is>
          <t>proporcion</t>
        </is>
      </c>
      <c r="J3022" t="n">
        <v>0</v>
      </c>
      <c r="K3022" t="n">
        <v>0.4285714285714285</v>
      </c>
      <c r="L3022" t="inlineStr"/>
      <c r="M3022" t="n">
        <v>1</v>
      </c>
      <c r="N3022" t="b">
        <v>0</v>
      </c>
      <c r="O3022" t="b">
        <v>0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2025-11-16T17:22:33.038684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0</v>
      </c>
      <c r="E3023" t="n">
        <v>7</v>
      </c>
      <c r="F3023" t="inlineStr"/>
      <c r="G3023" t="n">
        <v>1</v>
      </c>
      <c r="H3023" t="inlineStr"/>
      <c r="I3023" t="inlineStr">
        <is>
          <t>proporcion</t>
        </is>
      </c>
      <c r="J3023" t="n">
        <v>0</v>
      </c>
      <c r="K3023" t="n">
        <v>1</v>
      </c>
      <c r="L3023" t="inlineStr"/>
      <c r="M3023" t="n">
        <v>1</v>
      </c>
      <c r="N3023" t="b">
        <v>0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0</v>
      </c>
      <c r="X3023" t="inlineStr"/>
      <c r="Y3023" t="inlineStr"/>
      <c r="Z3023" t="inlineStr">
        <is>
          <t>2025-11-16T17:22:33.038684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1</v>
      </c>
      <c r="H3024" t="inlineStr"/>
      <c r="I3024" t="inlineStr">
        <is>
          <t>proporcion</t>
        </is>
      </c>
      <c r="J3024" t="n">
        <v>0</v>
      </c>
      <c r="K3024" t="n">
        <v>0.1428571428571428</v>
      </c>
      <c r="L3024" t="inlineStr"/>
      <c r="M3024" t="n">
        <v>1</v>
      </c>
      <c r="N3024" t="b">
        <v>0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2025-11-16T17:22:33.038684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0</v>
      </c>
      <c r="E3025" t="n">
        <v>7</v>
      </c>
      <c r="F3025" t="inlineStr"/>
      <c r="G3025" t="n">
        <v>1</v>
      </c>
      <c r="H3025" t="inlineStr"/>
      <c r="I3025" t="inlineStr">
        <is>
          <t>proporcion</t>
        </is>
      </c>
      <c r="J3025" t="n">
        <v>0</v>
      </c>
      <c r="K3025" t="n">
        <v>1</v>
      </c>
      <c r="L3025" t="inlineStr"/>
      <c r="M3025" t="n">
        <v>1</v>
      </c>
      <c r="N3025" t="b">
        <v>0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0</v>
      </c>
      <c r="X3025" t="inlineStr"/>
      <c r="Y3025" t="inlineStr"/>
      <c r="Z3025" t="inlineStr">
        <is>
          <t>2025-11-16T17:22:33.038684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0</v>
      </c>
      <c r="E3026" t="n">
        <v>7</v>
      </c>
      <c r="F3026" t="inlineStr"/>
      <c r="G3026" t="n">
        <v>1</v>
      </c>
      <c r="H3026" t="inlineStr"/>
      <c r="I3026" t="inlineStr">
        <is>
          <t>proporcion</t>
        </is>
      </c>
      <c r="J3026" t="n">
        <v>0</v>
      </c>
      <c r="K3026" t="n">
        <v>1</v>
      </c>
      <c r="L3026" t="inlineStr"/>
      <c r="M3026" t="n">
        <v>1</v>
      </c>
      <c r="N3026" t="b">
        <v>0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0</v>
      </c>
      <c r="X3026" t="inlineStr"/>
      <c r="Y3026" t="inlineStr"/>
      <c r="Z3026" t="inlineStr">
        <is>
          <t>2025-11-16T17:22:33.038684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0</v>
      </c>
      <c r="E3027" t="n">
        <v>7</v>
      </c>
      <c r="F3027" t="inlineStr"/>
      <c r="G3027" t="n">
        <v>1</v>
      </c>
      <c r="H3027" t="inlineStr"/>
      <c r="I3027" t="inlineStr">
        <is>
          <t>proporcion</t>
        </is>
      </c>
      <c r="J3027" t="n">
        <v>0</v>
      </c>
      <c r="K3027" t="n">
        <v>1</v>
      </c>
      <c r="L3027" t="inlineStr"/>
      <c r="M3027" t="n">
        <v>1</v>
      </c>
      <c r="N3027" t="b">
        <v>0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0</v>
      </c>
      <c r="X3027" t="inlineStr"/>
      <c r="Y3027" t="inlineStr"/>
      <c r="Z3027" t="inlineStr">
        <is>
          <t>2025-11-16T17:22:33.038684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0</v>
      </c>
      <c r="E3028" t="n">
        <v>7</v>
      </c>
      <c r="F3028" t="inlineStr"/>
      <c r="G3028" t="n">
        <v>1</v>
      </c>
      <c r="H3028" t="inlineStr"/>
      <c r="I3028" t="inlineStr">
        <is>
          <t>proporcion</t>
        </is>
      </c>
      <c r="J3028" t="n">
        <v>0</v>
      </c>
      <c r="K3028" t="n">
        <v>1</v>
      </c>
      <c r="L3028" t="inlineStr"/>
      <c r="M3028" t="n">
        <v>1</v>
      </c>
      <c r="N3028" t="b">
        <v>0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0</v>
      </c>
      <c r="X3028" t="inlineStr"/>
      <c r="Y3028" t="inlineStr"/>
      <c r="Z3028" t="inlineStr">
        <is>
          <t>2025-11-16T17:22:33.038684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1</v>
      </c>
      <c r="H3029" t="inlineStr"/>
      <c r="I3029" t="inlineStr">
        <is>
          <t>proporcion</t>
        </is>
      </c>
      <c r="J3029" t="n">
        <v>0</v>
      </c>
      <c r="K3029" t="n">
        <v>0.8571428571428571</v>
      </c>
      <c r="L3029" t="inlineStr"/>
      <c r="M3029" t="n">
        <v>1</v>
      </c>
      <c r="N3029" t="b">
        <v>0</v>
      </c>
      <c r="O3029" t="b">
        <v>0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2025-11-16T17:22:33.038684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0</v>
      </c>
      <c r="E3030" t="n">
        <v>7</v>
      </c>
      <c r="F3030" t="inlineStr"/>
      <c r="G3030" t="n">
        <v>1</v>
      </c>
      <c r="H3030" t="inlineStr"/>
      <c r="I3030" t="inlineStr">
        <is>
          <t>proporcion</t>
        </is>
      </c>
      <c r="J3030" t="n">
        <v>0</v>
      </c>
      <c r="K3030" t="n">
        <v>1</v>
      </c>
      <c r="L3030" t="inlineStr"/>
      <c r="M3030" t="n">
        <v>1</v>
      </c>
      <c r="N3030" t="b">
        <v>0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0</v>
      </c>
      <c r="X3030" t="inlineStr"/>
      <c r="Y3030" t="inlineStr"/>
      <c r="Z3030" t="inlineStr">
        <is>
          <t>2025-11-16T17:22:33.038684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1</v>
      </c>
      <c r="H3031" t="inlineStr"/>
      <c r="I3031" t="inlineStr">
        <is>
          <t>proporcion</t>
        </is>
      </c>
      <c r="J3031" t="n">
        <v>0</v>
      </c>
      <c r="K3031" t="n">
        <v>0.1428571428571428</v>
      </c>
      <c r="L3031" t="inlineStr"/>
      <c r="M3031" t="n">
        <v>1</v>
      </c>
      <c r="N3031" t="b">
        <v>0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2025-11-16T17:22:33.038684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0</v>
      </c>
      <c r="E3032" t="n">
        <v>7</v>
      </c>
      <c r="F3032" t="inlineStr"/>
      <c r="G3032" t="n">
        <v>1</v>
      </c>
      <c r="H3032" t="inlineStr"/>
      <c r="I3032" t="inlineStr">
        <is>
          <t>proporcion</t>
        </is>
      </c>
      <c r="J3032" t="n">
        <v>0</v>
      </c>
      <c r="K3032" t="n">
        <v>1</v>
      </c>
      <c r="L3032" t="inlineStr"/>
      <c r="M3032" t="n">
        <v>1</v>
      </c>
      <c r="N3032" t="b">
        <v>0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0</v>
      </c>
      <c r="X3032" t="inlineStr"/>
      <c r="Y3032" t="inlineStr"/>
      <c r="Z3032" t="inlineStr">
        <is>
          <t>2025-11-16T17:22:33.038684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0</v>
      </c>
      <c r="E3033" t="n">
        <v>7</v>
      </c>
      <c r="F3033" t="inlineStr"/>
      <c r="G3033" t="n">
        <v>1</v>
      </c>
      <c r="H3033" t="inlineStr"/>
      <c r="I3033" t="inlineStr">
        <is>
          <t>proporcion</t>
        </is>
      </c>
      <c r="J3033" t="n">
        <v>0</v>
      </c>
      <c r="K3033" t="n">
        <v>1</v>
      </c>
      <c r="L3033" t="inlineStr"/>
      <c r="M3033" t="n">
        <v>1</v>
      </c>
      <c r="N3033" t="b">
        <v>0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0</v>
      </c>
      <c r="X3033" t="inlineStr"/>
      <c r="Y3033" t="inlineStr"/>
      <c r="Z3033" t="inlineStr">
        <is>
          <t>2025-11-16T17:22:33.038684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1</v>
      </c>
      <c r="H3034" t="inlineStr"/>
      <c r="I3034" t="inlineStr">
        <is>
          <t>proporcion</t>
        </is>
      </c>
      <c r="J3034" t="n">
        <v>0</v>
      </c>
      <c r="K3034" t="n">
        <v>0.7142857142857143</v>
      </c>
      <c r="L3034" t="inlineStr"/>
      <c r="M3034" t="n">
        <v>1</v>
      </c>
      <c r="N3034" t="b">
        <v>0</v>
      </c>
      <c r="O3034" t="b">
        <v>0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2025-11-16T17:22:33.038684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1</v>
      </c>
      <c r="H3035" t="inlineStr"/>
      <c r="I3035" t="inlineStr">
        <is>
          <t>proporcion</t>
        </is>
      </c>
      <c r="J3035" t="n">
        <v>0.1428571428571428</v>
      </c>
      <c r="K3035" t="n">
        <v>1</v>
      </c>
      <c r="L3035" t="inlineStr"/>
      <c r="M3035" t="n">
        <v>0.8571428571428571</v>
      </c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184</v>
      </c>
      <c r="X3035" t="n">
        <v>0.4817056222998946</v>
      </c>
      <c r="Y3035" t="n">
        <v>1787</v>
      </c>
      <c r="Z3035" t="inlineStr">
        <is>
          <t>2025-11-16T17:22:33.038684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0</v>
      </c>
      <c r="E3036" t="n">
        <v>7</v>
      </c>
      <c r="F3036" t="inlineStr"/>
      <c r="G3036" t="n">
        <v>1</v>
      </c>
      <c r="H3036" t="inlineStr"/>
      <c r="I3036" t="inlineStr">
        <is>
          <t>proporcion</t>
        </is>
      </c>
      <c r="J3036" t="n">
        <v>0</v>
      </c>
      <c r="K3036" t="n">
        <v>1</v>
      </c>
      <c r="L3036" t="inlineStr"/>
      <c r="M3036" t="n">
        <v>1</v>
      </c>
      <c r="N3036" t="b">
        <v>0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0</v>
      </c>
      <c r="X3036" t="inlineStr"/>
      <c r="Y3036" t="inlineStr"/>
      <c r="Z3036" t="inlineStr">
        <is>
          <t>2025-11-16T17:22:33.038684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0</v>
      </c>
      <c r="E3037" t="n">
        <v>7</v>
      </c>
      <c r="F3037" t="inlineStr"/>
      <c r="G3037" t="n">
        <v>1</v>
      </c>
      <c r="H3037" t="inlineStr"/>
      <c r="I3037" t="inlineStr">
        <is>
          <t>proporcion</t>
        </is>
      </c>
      <c r="J3037" t="n">
        <v>0</v>
      </c>
      <c r="K3037" t="n">
        <v>1</v>
      </c>
      <c r="L3037" t="inlineStr"/>
      <c r="M3037" t="n">
        <v>1</v>
      </c>
      <c r="N3037" t="b">
        <v>0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0</v>
      </c>
      <c r="X3037" t="inlineStr"/>
      <c r="Y3037" t="inlineStr"/>
      <c r="Z3037" t="inlineStr">
        <is>
          <t>2025-11-16T17:22:33.038684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0</v>
      </c>
      <c r="E3038" t="n">
        <v>7</v>
      </c>
      <c r="F3038" t="inlineStr"/>
      <c r="G3038" t="n">
        <v>1</v>
      </c>
      <c r="H3038" t="inlineStr"/>
      <c r="I3038" t="inlineStr">
        <is>
          <t>proporcion</t>
        </is>
      </c>
      <c r="J3038" t="n">
        <v>0</v>
      </c>
      <c r="K3038" t="n">
        <v>1</v>
      </c>
      <c r="L3038" t="inlineStr"/>
      <c r="M3038" t="n">
        <v>1</v>
      </c>
      <c r="N3038" t="b">
        <v>0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0</v>
      </c>
      <c r="X3038" t="inlineStr"/>
      <c r="Y3038" t="inlineStr"/>
      <c r="Z3038" t="inlineStr">
        <is>
          <t>2025-11-16T17:22:33.038684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0</v>
      </c>
      <c r="E3039" t="n">
        <v>7</v>
      </c>
      <c r="F3039" t="inlineStr"/>
      <c r="G3039" t="n">
        <v>1</v>
      </c>
      <c r="H3039" t="inlineStr"/>
      <c r="I3039" t="inlineStr">
        <is>
          <t>proporcion</t>
        </is>
      </c>
      <c r="J3039" t="n">
        <v>0</v>
      </c>
      <c r="K3039" t="n">
        <v>1</v>
      </c>
      <c r="L3039" t="inlineStr"/>
      <c r="M3039" t="n">
        <v>1</v>
      </c>
      <c r="N3039" t="b">
        <v>0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0</v>
      </c>
      <c r="X3039" t="inlineStr"/>
      <c r="Y3039" t="inlineStr"/>
      <c r="Z3039" t="inlineStr">
        <is>
          <t>2025-11-16T17:22:33.038684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0</v>
      </c>
      <c r="E3040" t="n">
        <v>7</v>
      </c>
      <c r="F3040" t="inlineStr"/>
      <c r="G3040" t="n">
        <v>1</v>
      </c>
      <c r="H3040" t="inlineStr"/>
      <c r="I3040" t="inlineStr">
        <is>
          <t>proporcion</t>
        </is>
      </c>
      <c r="J3040" t="n">
        <v>0</v>
      </c>
      <c r="K3040" t="n">
        <v>1</v>
      </c>
      <c r="L3040" t="inlineStr"/>
      <c r="M3040" t="n">
        <v>1</v>
      </c>
      <c r="N3040" t="b">
        <v>0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0</v>
      </c>
      <c r="X3040" t="inlineStr"/>
      <c r="Y3040" t="inlineStr"/>
      <c r="Z3040" t="inlineStr">
        <is>
          <t>2025-11-16T17:22:33.038684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0</v>
      </c>
      <c r="E3041" t="n">
        <v>7</v>
      </c>
      <c r="F3041" t="inlineStr"/>
      <c r="G3041" t="n">
        <v>1</v>
      </c>
      <c r="H3041" t="inlineStr"/>
      <c r="I3041" t="inlineStr">
        <is>
          <t>proporcion</t>
        </is>
      </c>
      <c r="J3041" t="n">
        <v>0</v>
      </c>
      <c r="K3041" t="n">
        <v>1</v>
      </c>
      <c r="L3041" t="inlineStr"/>
      <c r="M3041" t="n">
        <v>1</v>
      </c>
      <c r="N3041" t="b">
        <v>0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0</v>
      </c>
      <c r="X3041" t="inlineStr"/>
      <c r="Y3041" t="inlineStr"/>
      <c r="Z3041" t="inlineStr">
        <is>
          <t>2025-11-16T17:22:33.038684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1</v>
      </c>
      <c r="H3042" t="inlineStr"/>
      <c r="I3042" t="inlineStr">
        <is>
          <t>proporcion</t>
        </is>
      </c>
      <c r="J3042" t="n">
        <v>0</v>
      </c>
      <c r="K3042" t="n">
        <v>0</v>
      </c>
      <c r="L3042" t="inlineStr"/>
      <c r="M3042" t="n">
        <v>1</v>
      </c>
      <c r="N3042" t="b">
        <v>0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2025-11-16T17:22:33.038684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0</v>
      </c>
      <c r="E3043" t="n">
        <v>7</v>
      </c>
      <c r="F3043" t="inlineStr"/>
      <c r="G3043" t="n">
        <v>1</v>
      </c>
      <c r="H3043" t="inlineStr"/>
      <c r="I3043" t="inlineStr">
        <is>
          <t>proporcion</t>
        </is>
      </c>
      <c r="J3043" t="n">
        <v>0</v>
      </c>
      <c r="K3043" t="n">
        <v>1</v>
      </c>
      <c r="L3043" t="inlineStr"/>
      <c r="M3043" t="n">
        <v>1</v>
      </c>
      <c r="N3043" t="b">
        <v>0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0</v>
      </c>
      <c r="X3043" t="inlineStr"/>
      <c r="Y3043" t="inlineStr"/>
      <c r="Z3043" t="inlineStr">
        <is>
          <t>2025-11-16T17:22:33.038684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1</v>
      </c>
      <c r="H3044" t="inlineStr"/>
      <c r="I3044" t="inlineStr">
        <is>
          <t>proporcion</t>
        </is>
      </c>
      <c r="J3044" t="n">
        <v>0</v>
      </c>
      <c r="K3044" t="n">
        <v>0.5714285714285714</v>
      </c>
      <c r="L3044" t="inlineStr"/>
      <c r="M3044" t="n">
        <v>1</v>
      </c>
      <c r="N3044" t="b">
        <v>0</v>
      </c>
      <c r="O3044" t="b">
        <v>0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2025-11-16T17:22:33.038684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0</v>
      </c>
      <c r="E3045" t="n">
        <v>7</v>
      </c>
      <c r="F3045" t="inlineStr"/>
      <c r="G3045" t="n">
        <v>1</v>
      </c>
      <c r="H3045" t="inlineStr"/>
      <c r="I3045" t="inlineStr">
        <is>
          <t>proporcion</t>
        </is>
      </c>
      <c r="J3045" t="n">
        <v>0</v>
      </c>
      <c r="K3045" t="n">
        <v>1</v>
      </c>
      <c r="L3045" t="inlineStr"/>
      <c r="M3045" t="n">
        <v>1</v>
      </c>
      <c r="N3045" t="b">
        <v>0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0</v>
      </c>
      <c r="X3045" t="inlineStr"/>
      <c r="Y3045" t="inlineStr"/>
      <c r="Z3045" t="inlineStr">
        <is>
          <t>2025-11-16T17:22:33.038684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0</v>
      </c>
      <c r="E3046" t="n">
        <v>7</v>
      </c>
      <c r="F3046" t="inlineStr"/>
      <c r="G3046" t="n">
        <v>1</v>
      </c>
      <c r="H3046" t="inlineStr"/>
      <c r="I3046" t="inlineStr">
        <is>
          <t>proporcion</t>
        </is>
      </c>
      <c r="J3046" t="n">
        <v>0</v>
      </c>
      <c r="K3046" t="n">
        <v>1</v>
      </c>
      <c r="L3046" t="inlineStr"/>
      <c r="M3046" t="n">
        <v>1</v>
      </c>
      <c r="N3046" t="b">
        <v>0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0</v>
      </c>
      <c r="X3046" t="inlineStr"/>
      <c r="Y3046" t="inlineStr"/>
      <c r="Z3046" t="inlineStr">
        <is>
          <t>2025-11-16T17:22:33.038684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0</v>
      </c>
      <c r="E3047" t="n">
        <v>7</v>
      </c>
      <c r="F3047" t="inlineStr"/>
      <c r="G3047" t="n">
        <v>1</v>
      </c>
      <c r="H3047" t="inlineStr"/>
      <c r="I3047" t="inlineStr">
        <is>
          <t>proporcion</t>
        </is>
      </c>
      <c r="J3047" t="n">
        <v>0</v>
      </c>
      <c r="K3047" t="n">
        <v>1</v>
      </c>
      <c r="L3047" t="inlineStr"/>
      <c r="M3047" t="n">
        <v>1</v>
      </c>
      <c r="N3047" t="b">
        <v>0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0</v>
      </c>
      <c r="X3047" t="inlineStr"/>
      <c r="Y3047" t="inlineStr"/>
      <c r="Z3047" t="inlineStr">
        <is>
          <t>2025-11-16T17:22:33.038684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0</v>
      </c>
      <c r="E3048" t="n">
        <v>7</v>
      </c>
      <c r="F3048" t="inlineStr"/>
      <c r="G3048" t="n">
        <v>1</v>
      </c>
      <c r="H3048" t="inlineStr"/>
      <c r="I3048" t="inlineStr">
        <is>
          <t>proporcion</t>
        </is>
      </c>
      <c r="J3048" t="n">
        <v>0</v>
      </c>
      <c r="K3048" t="n">
        <v>1</v>
      </c>
      <c r="L3048" t="inlineStr"/>
      <c r="M3048" t="n">
        <v>1</v>
      </c>
      <c r="N3048" t="b">
        <v>0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0</v>
      </c>
      <c r="X3048" t="inlineStr"/>
      <c r="Y3048" t="inlineStr"/>
      <c r="Z3048" t="inlineStr">
        <is>
          <t>2025-11-16T17:22:33.038684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1</v>
      </c>
      <c r="H3049" t="inlineStr"/>
      <c r="I3049" t="inlineStr">
        <is>
          <t>proporcion</t>
        </is>
      </c>
      <c r="J3049" t="n">
        <v>0</v>
      </c>
      <c r="K3049" t="n">
        <v>0.1428571428571428</v>
      </c>
      <c r="L3049" t="inlineStr"/>
      <c r="M3049" t="n">
        <v>1</v>
      </c>
      <c r="N3049" t="b">
        <v>0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2025-11-16T17:22:33.038684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0</v>
      </c>
      <c r="E3050" t="n">
        <v>7</v>
      </c>
      <c r="F3050" t="inlineStr"/>
      <c r="G3050" t="n">
        <v>1</v>
      </c>
      <c r="H3050" t="inlineStr"/>
      <c r="I3050" t="inlineStr">
        <is>
          <t>proporcion</t>
        </is>
      </c>
      <c r="J3050" t="n">
        <v>0</v>
      </c>
      <c r="K3050" t="n">
        <v>1</v>
      </c>
      <c r="L3050" t="inlineStr"/>
      <c r="M3050" t="n">
        <v>1</v>
      </c>
      <c r="N3050" t="b">
        <v>0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0</v>
      </c>
      <c r="X3050" t="inlineStr"/>
      <c r="Y3050" t="inlineStr"/>
      <c r="Z3050" t="inlineStr">
        <is>
          <t>2025-11-16T17:22:33.038684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1</v>
      </c>
      <c r="H3051" t="inlineStr"/>
      <c r="I3051" t="inlineStr">
        <is>
          <t>proporcion</t>
        </is>
      </c>
      <c r="J3051" t="n">
        <v>0</v>
      </c>
      <c r="K3051" t="n">
        <v>0</v>
      </c>
      <c r="L3051" t="inlineStr"/>
      <c r="M3051" t="n">
        <v>1</v>
      </c>
      <c r="N3051" t="b">
        <v>0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2025-11-16T17:22:33.038684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1</v>
      </c>
      <c r="H3052" t="inlineStr"/>
      <c r="I3052" t="inlineStr">
        <is>
          <t>proporcion</t>
        </is>
      </c>
      <c r="J3052" t="n">
        <v>0</v>
      </c>
      <c r="K3052" t="n">
        <v>0</v>
      </c>
      <c r="L3052" t="inlineStr"/>
      <c r="M3052" t="n">
        <v>1</v>
      </c>
      <c r="N3052" t="b">
        <v>0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2025-11-16T17:22:33.038684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1</v>
      </c>
      <c r="H3053" t="inlineStr"/>
      <c r="I3053" t="inlineStr">
        <is>
          <t>proporcion</t>
        </is>
      </c>
      <c r="J3053" t="n">
        <v>0</v>
      </c>
      <c r="K3053" t="n">
        <v>0</v>
      </c>
      <c r="L3053" t="inlineStr"/>
      <c r="M3053" t="n">
        <v>1</v>
      </c>
      <c r="N3053" t="b">
        <v>0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2025-11-16T17:22:33.038684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0</v>
      </c>
      <c r="E3054" t="n">
        <v>7</v>
      </c>
      <c r="F3054" t="inlineStr"/>
      <c r="G3054" t="n">
        <v>1</v>
      </c>
      <c r="H3054" t="inlineStr"/>
      <c r="I3054" t="inlineStr">
        <is>
          <t>proporcion</t>
        </is>
      </c>
      <c r="J3054" t="n">
        <v>0</v>
      </c>
      <c r="K3054" t="n">
        <v>1</v>
      </c>
      <c r="L3054" t="inlineStr"/>
      <c r="M3054" t="n">
        <v>1</v>
      </c>
      <c r="N3054" t="b">
        <v>0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0</v>
      </c>
      <c r="X3054" t="inlineStr"/>
      <c r="Y3054" t="inlineStr"/>
      <c r="Z3054" t="inlineStr">
        <is>
          <t>2025-11-16T17:22:33.038684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1</v>
      </c>
      <c r="H3055" t="inlineStr"/>
      <c r="I3055" t="inlineStr">
        <is>
          <t>proporcion</t>
        </is>
      </c>
      <c r="J3055" t="n">
        <v>0.5714285714285714</v>
      </c>
      <c r="K3055" t="n">
        <v>0</v>
      </c>
      <c r="L3055" t="inlineStr"/>
      <c r="M3055" t="n">
        <v>0.4285714285714285</v>
      </c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2025-11-16T17:22:33.038684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1</v>
      </c>
      <c r="H3056" t="inlineStr"/>
      <c r="I3056" t="inlineStr">
        <is>
          <t>proporcion</t>
        </is>
      </c>
      <c r="J3056" t="n">
        <v>0</v>
      </c>
      <c r="K3056" t="n">
        <v>0.1428571428571428</v>
      </c>
      <c r="L3056" t="inlineStr"/>
      <c r="M3056" t="n">
        <v>1</v>
      </c>
      <c r="N3056" t="b">
        <v>0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2025-11-16T17:22:33.038684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0</v>
      </c>
      <c r="E3057" t="n">
        <v>7</v>
      </c>
      <c r="F3057" t="inlineStr"/>
      <c r="G3057" t="n">
        <v>1</v>
      </c>
      <c r="H3057" t="inlineStr"/>
      <c r="I3057" t="inlineStr">
        <is>
          <t>proporcion</t>
        </is>
      </c>
      <c r="J3057" t="n">
        <v>0</v>
      </c>
      <c r="K3057" t="n">
        <v>1</v>
      </c>
      <c r="L3057" t="inlineStr"/>
      <c r="M3057" t="n">
        <v>1</v>
      </c>
      <c r="N3057" t="b">
        <v>0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0</v>
      </c>
      <c r="X3057" t="inlineStr"/>
      <c r="Y3057" t="inlineStr"/>
      <c r="Z3057" t="inlineStr">
        <is>
          <t>2025-11-16T17:22:33.038684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0</v>
      </c>
      <c r="E3058" t="n">
        <v>7</v>
      </c>
      <c r="F3058" t="inlineStr"/>
      <c r="G3058" t="n">
        <v>1</v>
      </c>
      <c r="H3058" t="inlineStr"/>
      <c r="I3058" t="inlineStr">
        <is>
          <t>proporcion</t>
        </is>
      </c>
      <c r="J3058" t="n">
        <v>0</v>
      </c>
      <c r="K3058" t="n">
        <v>1</v>
      </c>
      <c r="L3058" t="inlineStr"/>
      <c r="M3058" t="n">
        <v>1</v>
      </c>
      <c r="N3058" t="b">
        <v>0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0</v>
      </c>
      <c r="X3058" t="inlineStr"/>
      <c r="Y3058" t="inlineStr"/>
      <c r="Z3058" t="inlineStr">
        <is>
          <t>2025-11-16T17:22:33.038684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0</v>
      </c>
      <c r="E3059" t="n">
        <v>7</v>
      </c>
      <c r="F3059" t="inlineStr"/>
      <c r="G3059" t="n">
        <v>1</v>
      </c>
      <c r="H3059" t="inlineStr"/>
      <c r="I3059" t="inlineStr">
        <is>
          <t>proporcion</t>
        </is>
      </c>
      <c r="J3059" t="n">
        <v>0</v>
      </c>
      <c r="K3059" t="n">
        <v>1</v>
      </c>
      <c r="L3059" t="inlineStr"/>
      <c r="M3059" t="n">
        <v>1</v>
      </c>
      <c r="N3059" t="b">
        <v>0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0</v>
      </c>
      <c r="X3059" t="inlineStr"/>
      <c r="Y3059" t="inlineStr"/>
      <c r="Z3059" t="inlineStr">
        <is>
          <t>2025-11-16T17:22:33.038684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0</v>
      </c>
      <c r="E3060" t="n">
        <v>7</v>
      </c>
      <c r="F3060" t="inlineStr"/>
      <c r="G3060" t="n">
        <v>1</v>
      </c>
      <c r="H3060" t="inlineStr"/>
      <c r="I3060" t="inlineStr">
        <is>
          <t>proporcion</t>
        </is>
      </c>
      <c r="J3060" t="n">
        <v>0</v>
      </c>
      <c r="K3060" t="n">
        <v>1</v>
      </c>
      <c r="L3060" t="inlineStr"/>
      <c r="M3060" t="n">
        <v>1</v>
      </c>
      <c r="N3060" t="b">
        <v>0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0</v>
      </c>
      <c r="X3060" t="inlineStr"/>
      <c r="Y3060" t="inlineStr"/>
      <c r="Z3060" t="inlineStr">
        <is>
          <t>2025-11-16T17:22:33.038684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0</v>
      </c>
      <c r="E3061" t="n">
        <v>7</v>
      </c>
      <c r="F3061" t="inlineStr"/>
      <c r="G3061" t="n">
        <v>1</v>
      </c>
      <c r="H3061" t="inlineStr"/>
      <c r="I3061" t="inlineStr">
        <is>
          <t>proporcion</t>
        </is>
      </c>
      <c r="J3061" t="n">
        <v>0</v>
      </c>
      <c r="K3061" t="n">
        <v>1</v>
      </c>
      <c r="L3061" t="inlineStr"/>
      <c r="M3061" t="n">
        <v>1</v>
      </c>
      <c r="N3061" t="b">
        <v>0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0</v>
      </c>
      <c r="X3061" t="inlineStr"/>
      <c r="Y3061" t="inlineStr"/>
      <c r="Z3061" t="inlineStr">
        <is>
          <t>2025-11-16T17:22:33.038684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1</v>
      </c>
      <c r="H3062" t="inlineStr"/>
      <c r="I3062" t="inlineStr">
        <is>
          <t>proporcion</t>
        </is>
      </c>
      <c r="J3062" t="n">
        <v>0</v>
      </c>
      <c r="K3062" t="n">
        <v>0</v>
      </c>
      <c r="L3062" t="inlineStr"/>
      <c r="M3062" t="n">
        <v>1</v>
      </c>
      <c r="N3062" t="b">
        <v>0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2025-11-16T17:22:33.038684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1</v>
      </c>
      <c r="H3063" t="inlineStr"/>
      <c r="I3063" t="inlineStr">
        <is>
          <t>proporcion</t>
        </is>
      </c>
      <c r="J3063" t="n">
        <v>0.8571428571428571</v>
      </c>
      <c r="K3063" t="n">
        <v>0</v>
      </c>
      <c r="L3063" t="inlineStr"/>
      <c r="M3063" t="n">
        <v>0.1428571428571428</v>
      </c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2025-11-16T17:22:33.038684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1</v>
      </c>
      <c r="H3064" t="inlineStr"/>
      <c r="I3064" t="inlineStr">
        <is>
          <t>proporcion</t>
        </is>
      </c>
      <c r="J3064" t="n">
        <v>0</v>
      </c>
      <c r="K3064" t="n">
        <v>0.4285714285714285</v>
      </c>
      <c r="L3064" t="inlineStr"/>
      <c r="M3064" t="n">
        <v>1</v>
      </c>
      <c r="N3064" t="b">
        <v>0</v>
      </c>
      <c r="O3064" t="b">
        <v>0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2025-11-16T17:22:33.038684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1</v>
      </c>
      <c r="H3065" t="inlineStr"/>
      <c r="I3065" t="inlineStr">
        <is>
          <t>proporcion</t>
        </is>
      </c>
      <c r="J3065" t="n">
        <v>0.4285714285714285</v>
      </c>
      <c r="K3065" t="n">
        <v>0</v>
      </c>
      <c r="L3065" t="inlineStr"/>
      <c r="M3065" t="n">
        <v>0.5714285714285714</v>
      </c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2025-11-16T17:22:33.038684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1</v>
      </c>
      <c r="H3066" t="inlineStr"/>
      <c r="I3066" t="inlineStr">
        <is>
          <t>proporcion</t>
        </is>
      </c>
      <c r="J3066" t="n">
        <v>0</v>
      </c>
      <c r="K3066" t="n">
        <v>0.1428571428571428</v>
      </c>
      <c r="L3066" t="inlineStr"/>
      <c r="M3066" t="n">
        <v>1</v>
      </c>
      <c r="N3066" t="b">
        <v>0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2025-11-16T17:22:33.038684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0</v>
      </c>
      <c r="E3067" t="n">
        <v>7</v>
      </c>
      <c r="F3067" t="inlineStr"/>
      <c r="G3067" t="n">
        <v>1</v>
      </c>
      <c r="H3067" t="inlineStr"/>
      <c r="I3067" t="inlineStr">
        <is>
          <t>proporcion</t>
        </is>
      </c>
      <c r="J3067" t="n">
        <v>0</v>
      </c>
      <c r="K3067" t="n">
        <v>1</v>
      </c>
      <c r="L3067" t="inlineStr"/>
      <c r="M3067" t="n">
        <v>1</v>
      </c>
      <c r="N3067" t="b">
        <v>0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0</v>
      </c>
      <c r="X3067" t="inlineStr"/>
      <c r="Y3067" t="inlineStr"/>
      <c r="Z3067" t="inlineStr">
        <is>
          <t>2025-11-16T17:22:33.038684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0</v>
      </c>
      <c r="E3068" t="n">
        <v>7</v>
      </c>
      <c r="F3068" t="inlineStr"/>
      <c r="G3068" t="n">
        <v>1</v>
      </c>
      <c r="H3068" t="inlineStr"/>
      <c r="I3068" t="inlineStr">
        <is>
          <t>proporcion</t>
        </is>
      </c>
      <c r="J3068" t="n">
        <v>0</v>
      </c>
      <c r="K3068" t="n">
        <v>1</v>
      </c>
      <c r="L3068" t="inlineStr"/>
      <c r="M3068" t="n">
        <v>1</v>
      </c>
      <c r="N3068" t="b">
        <v>0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0</v>
      </c>
      <c r="X3068" t="inlineStr"/>
      <c r="Y3068" t="inlineStr"/>
      <c r="Z3068" t="inlineStr">
        <is>
          <t>2025-11-16T17:22:33.038684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0</v>
      </c>
      <c r="E3069" t="n">
        <v>7</v>
      </c>
      <c r="F3069" t="inlineStr"/>
      <c r="G3069" t="n">
        <v>1</v>
      </c>
      <c r="H3069" t="inlineStr"/>
      <c r="I3069" t="inlineStr">
        <is>
          <t>proporcion</t>
        </is>
      </c>
      <c r="J3069" t="n">
        <v>0</v>
      </c>
      <c r="K3069" t="n">
        <v>1</v>
      </c>
      <c r="L3069" t="inlineStr"/>
      <c r="M3069" t="n">
        <v>1</v>
      </c>
      <c r="N3069" t="b">
        <v>0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0</v>
      </c>
      <c r="X3069" t="inlineStr"/>
      <c r="Y3069" t="inlineStr"/>
      <c r="Z3069" t="inlineStr">
        <is>
          <t>2025-11-16T17:22:33.038684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0</v>
      </c>
      <c r="E3070" t="n">
        <v>7</v>
      </c>
      <c r="F3070" t="inlineStr"/>
      <c r="G3070" t="n">
        <v>1</v>
      </c>
      <c r="H3070" t="inlineStr"/>
      <c r="I3070" t="inlineStr">
        <is>
          <t>proporcion</t>
        </is>
      </c>
      <c r="J3070" t="n">
        <v>0</v>
      </c>
      <c r="K3070" t="n">
        <v>1</v>
      </c>
      <c r="L3070" t="inlineStr"/>
      <c r="M3070" t="n">
        <v>1</v>
      </c>
      <c r="N3070" t="b">
        <v>0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0</v>
      </c>
      <c r="X3070" t="inlineStr"/>
      <c r="Y3070" t="inlineStr"/>
      <c r="Z3070" t="inlineStr">
        <is>
          <t>2025-11-16T17:22:33.038684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1</v>
      </c>
      <c r="H3071" t="inlineStr"/>
      <c r="I3071" t="inlineStr">
        <is>
          <t>proporcion</t>
        </is>
      </c>
      <c r="J3071" t="n">
        <v>0</v>
      </c>
      <c r="K3071" t="n">
        <v>0</v>
      </c>
      <c r="L3071" t="inlineStr"/>
      <c r="M3071" t="n">
        <v>1</v>
      </c>
      <c r="N3071" t="b">
        <v>0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2025-11-16T17:22:33.038684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0</v>
      </c>
      <c r="E3072" t="n">
        <v>7</v>
      </c>
      <c r="F3072" t="inlineStr"/>
      <c r="G3072" t="n">
        <v>1</v>
      </c>
      <c r="H3072" t="inlineStr"/>
      <c r="I3072" t="inlineStr">
        <is>
          <t>proporcion</t>
        </is>
      </c>
      <c r="J3072" t="n">
        <v>0</v>
      </c>
      <c r="K3072" t="n">
        <v>1</v>
      </c>
      <c r="L3072" t="inlineStr"/>
      <c r="M3072" t="n">
        <v>1</v>
      </c>
      <c r="N3072" t="b">
        <v>0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0</v>
      </c>
      <c r="X3072" t="inlineStr"/>
      <c r="Y3072" t="inlineStr"/>
      <c r="Z3072" t="inlineStr">
        <is>
          <t>2025-11-16T17:22:33.038684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1</v>
      </c>
      <c r="H3073" t="inlineStr"/>
      <c r="I3073" t="inlineStr">
        <is>
          <t>proporcion</t>
        </is>
      </c>
      <c r="J3073" t="n">
        <v>0</v>
      </c>
      <c r="K3073" t="n">
        <v>0.2857142857142857</v>
      </c>
      <c r="L3073" t="inlineStr"/>
      <c r="M3073" t="n">
        <v>1</v>
      </c>
      <c r="N3073" t="b">
        <v>0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2025-11-16T17:22:33.038684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0</v>
      </c>
      <c r="E3074" t="n">
        <v>7</v>
      </c>
      <c r="F3074" t="inlineStr"/>
      <c r="G3074" t="n">
        <v>1</v>
      </c>
      <c r="H3074" t="inlineStr"/>
      <c r="I3074" t="inlineStr">
        <is>
          <t>proporcion</t>
        </is>
      </c>
      <c r="J3074" t="n">
        <v>0</v>
      </c>
      <c r="K3074" t="n">
        <v>1</v>
      </c>
      <c r="L3074" t="inlineStr"/>
      <c r="M3074" t="n">
        <v>1</v>
      </c>
      <c r="N3074" t="b">
        <v>0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0</v>
      </c>
      <c r="X3074" t="inlineStr"/>
      <c r="Y3074" t="inlineStr"/>
      <c r="Z3074" t="inlineStr">
        <is>
          <t>2025-11-16T17:22:33.038684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0</v>
      </c>
      <c r="E3075" t="n">
        <v>7</v>
      </c>
      <c r="F3075" t="inlineStr"/>
      <c r="G3075" t="n">
        <v>1</v>
      </c>
      <c r="H3075" t="inlineStr"/>
      <c r="I3075" t="inlineStr">
        <is>
          <t>proporcion</t>
        </is>
      </c>
      <c r="J3075" t="n">
        <v>0</v>
      </c>
      <c r="K3075" t="n">
        <v>1</v>
      </c>
      <c r="L3075" t="inlineStr"/>
      <c r="M3075" t="n">
        <v>1</v>
      </c>
      <c r="N3075" t="b">
        <v>0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0</v>
      </c>
      <c r="X3075" t="inlineStr"/>
      <c r="Y3075" t="inlineStr"/>
      <c r="Z3075" t="inlineStr">
        <is>
          <t>2025-11-16T17:22:33.038684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0</v>
      </c>
      <c r="E3076" t="n">
        <v>7</v>
      </c>
      <c r="F3076" t="inlineStr"/>
      <c r="G3076" t="n">
        <v>1</v>
      </c>
      <c r="H3076" t="inlineStr"/>
      <c r="I3076" t="inlineStr">
        <is>
          <t>proporcion</t>
        </is>
      </c>
      <c r="J3076" t="n">
        <v>0</v>
      </c>
      <c r="K3076" t="n">
        <v>1</v>
      </c>
      <c r="L3076" t="inlineStr"/>
      <c r="M3076" t="n">
        <v>1</v>
      </c>
      <c r="N3076" t="b">
        <v>0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0</v>
      </c>
      <c r="X3076" t="inlineStr"/>
      <c r="Y3076" t="inlineStr"/>
      <c r="Z3076" t="inlineStr">
        <is>
          <t>2025-11-16T17:22:33.038684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1</v>
      </c>
      <c r="H3077" t="inlineStr"/>
      <c r="I3077" t="inlineStr">
        <is>
          <t>proporcion</t>
        </is>
      </c>
      <c r="J3077" t="n">
        <v>0</v>
      </c>
      <c r="K3077" t="n">
        <v>0</v>
      </c>
      <c r="L3077" t="inlineStr"/>
      <c r="M3077" t="n">
        <v>1</v>
      </c>
      <c r="N3077" t="b">
        <v>0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2025-11-16T17:22:33.038684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0</v>
      </c>
      <c r="E3078" t="n">
        <v>7</v>
      </c>
      <c r="F3078" t="inlineStr"/>
      <c r="G3078" t="n">
        <v>1</v>
      </c>
      <c r="H3078" t="inlineStr"/>
      <c r="I3078" t="inlineStr">
        <is>
          <t>proporcion</t>
        </is>
      </c>
      <c r="J3078" t="n">
        <v>0</v>
      </c>
      <c r="K3078" t="n">
        <v>1</v>
      </c>
      <c r="L3078" t="inlineStr"/>
      <c r="M3078" t="n">
        <v>1</v>
      </c>
      <c r="N3078" t="b">
        <v>0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0</v>
      </c>
      <c r="X3078" t="inlineStr"/>
      <c r="Y3078" t="inlineStr"/>
      <c r="Z3078" t="inlineStr">
        <is>
          <t>2025-11-16T17:22:33.038684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1</v>
      </c>
      <c r="H3079" t="inlineStr"/>
      <c r="I3079" t="inlineStr">
        <is>
          <t>proporcion</t>
        </is>
      </c>
      <c r="J3079" t="n">
        <v>0.5714285714285714</v>
      </c>
      <c r="K3079" t="n">
        <v>0</v>
      </c>
      <c r="L3079" t="inlineStr"/>
      <c r="M3079" t="n">
        <v>0.4285714285714285</v>
      </c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2025-11-16T17:22:33.038684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0</v>
      </c>
      <c r="E3080" t="n">
        <v>7</v>
      </c>
      <c r="F3080" t="inlineStr"/>
      <c r="G3080" t="n">
        <v>1</v>
      </c>
      <c r="H3080" t="inlineStr"/>
      <c r="I3080" t="inlineStr">
        <is>
          <t>proporcion</t>
        </is>
      </c>
      <c r="J3080" t="n">
        <v>0</v>
      </c>
      <c r="K3080" t="n">
        <v>1</v>
      </c>
      <c r="L3080" t="inlineStr"/>
      <c r="M3080" t="n">
        <v>1</v>
      </c>
      <c r="N3080" t="b">
        <v>0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0</v>
      </c>
      <c r="X3080" t="inlineStr"/>
      <c r="Y3080" t="inlineStr"/>
      <c r="Z3080" t="inlineStr">
        <is>
          <t>2025-11-16T17:22:33.038684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0</v>
      </c>
      <c r="E3081" t="n">
        <v>7</v>
      </c>
      <c r="F3081" t="inlineStr"/>
      <c r="G3081" t="n">
        <v>1</v>
      </c>
      <c r="H3081" t="inlineStr"/>
      <c r="I3081" t="inlineStr">
        <is>
          <t>proporcion</t>
        </is>
      </c>
      <c r="J3081" t="n">
        <v>0</v>
      </c>
      <c r="K3081" t="n">
        <v>1</v>
      </c>
      <c r="L3081" t="inlineStr"/>
      <c r="M3081" t="n">
        <v>1</v>
      </c>
      <c r="N3081" t="b">
        <v>0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0</v>
      </c>
      <c r="X3081" t="inlineStr"/>
      <c r="Y3081" t="inlineStr"/>
      <c r="Z3081" t="inlineStr">
        <is>
          <t>2025-11-16T17:22:33.038684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1</v>
      </c>
      <c r="H3082" t="inlineStr"/>
      <c r="I3082" t="inlineStr">
        <is>
          <t>proporcion</t>
        </is>
      </c>
      <c r="J3082" t="n">
        <v>0</v>
      </c>
      <c r="K3082" t="n">
        <v>0.2857142857142857</v>
      </c>
      <c r="L3082" t="inlineStr"/>
      <c r="M3082" t="n">
        <v>1</v>
      </c>
      <c r="N3082" t="b">
        <v>0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2025-11-16T17:22:33.038684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0</v>
      </c>
      <c r="E3083" t="n">
        <v>7</v>
      </c>
      <c r="F3083" t="inlineStr"/>
      <c r="G3083" t="n">
        <v>1</v>
      </c>
      <c r="H3083" t="inlineStr"/>
      <c r="I3083" t="inlineStr">
        <is>
          <t>proporcion</t>
        </is>
      </c>
      <c r="J3083" t="n">
        <v>0</v>
      </c>
      <c r="K3083" t="n">
        <v>1</v>
      </c>
      <c r="L3083" t="inlineStr"/>
      <c r="M3083" t="n">
        <v>1</v>
      </c>
      <c r="N3083" t="b">
        <v>0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0</v>
      </c>
      <c r="X3083" t="inlineStr"/>
      <c r="Y3083" t="inlineStr"/>
      <c r="Z3083" t="inlineStr">
        <is>
          <t>2025-11-16T17:22:33.038684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1</v>
      </c>
      <c r="H3084" t="inlineStr"/>
      <c r="I3084" t="inlineStr">
        <is>
          <t>proporcion</t>
        </is>
      </c>
      <c r="J3084" t="n">
        <v>0.4285714285714285</v>
      </c>
      <c r="K3084" t="n">
        <v>0</v>
      </c>
      <c r="L3084" t="inlineStr"/>
      <c r="M3084" t="n">
        <v>0.5714285714285714</v>
      </c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2025-11-16T17:22:33.038684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1</v>
      </c>
      <c r="H3085" t="inlineStr"/>
      <c r="I3085" t="inlineStr">
        <is>
          <t>proporcion</t>
        </is>
      </c>
      <c r="J3085" t="n">
        <v>0</v>
      </c>
      <c r="K3085" t="n">
        <v>0.5714285714285714</v>
      </c>
      <c r="L3085" t="inlineStr"/>
      <c r="M3085" t="n">
        <v>1</v>
      </c>
      <c r="N3085" t="b">
        <v>0</v>
      </c>
      <c r="O3085" t="b">
        <v>0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2025-11-16T17:22:33.038684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0</v>
      </c>
      <c r="E3086" t="n">
        <v>7</v>
      </c>
      <c r="F3086" t="inlineStr"/>
      <c r="G3086" t="n">
        <v>1</v>
      </c>
      <c r="H3086" t="inlineStr"/>
      <c r="I3086" t="inlineStr">
        <is>
          <t>proporcion</t>
        </is>
      </c>
      <c r="J3086" t="n">
        <v>0</v>
      </c>
      <c r="K3086" t="n">
        <v>1</v>
      </c>
      <c r="L3086" t="inlineStr"/>
      <c r="M3086" t="n">
        <v>1</v>
      </c>
      <c r="N3086" t="b">
        <v>0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0</v>
      </c>
      <c r="X3086" t="inlineStr"/>
      <c r="Y3086" t="inlineStr"/>
      <c r="Z3086" t="inlineStr">
        <is>
          <t>2025-11-16T17:22:33.038684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0</v>
      </c>
      <c r="E3087" t="n">
        <v>7</v>
      </c>
      <c r="F3087" t="inlineStr"/>
      <c r="G3087" t="n">
        <v>1</v>
      </c>
      <c r="H3087" t="inlineStr"/>
      <c r="I3087" t="inlineStr">
        <is>
          <t>proporcion</t>
        </is>
      </c>
      <c r="J3087" t="n">
        <v>0</v>
      </c>
      <c r="K3087" t="n">
        <v>1</v>
      </c>
      <c r="L3087" t="inlineStr"/>
      <c r="M3087" t="n">
        <v>1</v>
      </c>
      <c r="N3087" t="b">
        <v>0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0</v>
      </c>
      <c r="X3087" t="inlineStr"/>
      <c r="Y3087" t="inlineStr"/>
      <c r="Z3087" t="inlineStr">
        <is>
          <t>2025-11-16T17:22:33.038684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1</v>
      </c>
      <c r="H3088" t="inlineStr"/>
      <c r="I3088" t="inlineStr">
        <is>
          <t>proporcion</t>
        </is>
      </c>
      <c r="J3088" t="n">
        <v>0</v>
      </c>
      <c r="K3088" t="n">
        <v>0</v>
      </c>
      <c r="L3088" t="inlineStr"/>
      <c r="M3088" t="n">
        <v>1</v>
      </c>
      <c r="N3088" t="b">
        <v>0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2025-11-16T17:22:33.038684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1</v>
      </c>
      <c r="H3089" t="inlineStr"/>
      <c r="I3089" t="inlineStr">
        <is>
          <t>proporcion</t>
        </is>
      </c>
      <c r="J3089" t="n">
        <v>0.4285714285714285</v>
      </c>
      <c r="K3089" t="n">
        <v>0.1428571428571428</v>
      </c>
      <c r="L3089" t="inlineStr"/>
      <c r="M3089" t="n">
        <v>0.5714285714285714</v>
      </c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2025-11-16T17:22:33.038684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0</v>
      </c>
      <c r="E3090" t="n">
        <v>7</v>
      </c>
      <c r="F3090" t="inlineStr"/>
      <c r="G3090" t="n">
        <v>1</v>
      </c>
      <c r="H3090" t="inlineStr"/>
      <c r="I3090" t="inlineStr">
        <is>
          <t>proporcion</t>
        </is>
      </c>
      <c r="J3090" t="n">
        <v>0.2857142857142857</v>
      </c>
      <c r="K3090" t="n">
        <v>0.7142857142857143</v>
      </c>
      <c r="L3090" t="inlineStr"/>
      <c r="M3090" t="n">
        <v>0.7142857142857143</v>
      </c>
      <c r="N3090" t="b">
        <v>1</v>
      </c>
      <c r="O3090" t="b">
        <v>0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0</v>
      </c>
      <c r="X3090" t="inlineStr"/>
      <c r="Y3090" t="inlineStr"/>
      <c r="Z3090" t="inlineStr">
        <is>
          <t>2025-11-16T17:22:33.038684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0</v>
      </c>
      <c r="E3091" t="n">
        <v>7</v>
      </c>
      <c r="F3091" t="inlineStr"/>
      <c r="G3091" t="n">
        <v>1</v>
      </c>
      <c r="H3091" t="inlineStr"/>
      <c r="I3091" t="inlineStr">
        <is>
          <t>proporcion</t>
        </is>
      </c>
      <c r="J3091" t="n">
        <v>0</v>
      </c>
      <c r="K3091" t="n">
        <v>1</v>
      </c>
      <c r="L3091" t="inlineStr"/>
      <c r="M3091" t="n">
        <v>1</v>
      </c>
      <c r="N3091" t="b">
        <v>0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0</v>
      </c>
      <c r="X3091" t="inlineStr"/>
      <c r="Y3091" t="inlineStr"/>
      <c r="Z3091" t="inlineStr">
        <is>
          <t>2025-11-16T17:22:33.038684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0</v>
      </c>
      <c r="E3092" t="n">
        <v>7</v>
      </c>
      <c r="F3092" t="inlineStr"/>
      <c r="G3092" t="n">
        <v>1</v>
      </c>
      <c r="H3092" t="inlineStr"/>
      <c r="I3092" t="inlineStr">
        <is>
          <t>proporcion</t>
        </is>
      </c>
      <c r="J3092" t="n">
        <v>0</v>
      </c>
      <c r="K3092" t="n">
        <v>1</v>
      </c>
      <c r="L3092" t="inlineStr"/>
      <c r="M3092" t="n">
        <v>1</v>
      </c>
      <c r="N3092" t="b">
        <v>0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0</v>
      </c>
      <c r="X3092" t="inlineStr"/>
      <c r="Y3092" t="inlineStr"/>
      <c r="Z3092" t="inlineStr">
        <is>
          <t>2025-11-16T17:22:33.038684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0</v>
      </c>
      <c r="E3093" t="n">
        <v>7</v>
      </c>
      <c r="F3093" t="inlineStr"/>
      <c r="G3093" t="n">
        <v>1</v>
      </c>
      <c r="H3093" t="inlineStr"/>
      <c r="I3093" t="inlineStr">
        <is>
          <t>proporcion</t>
        </is>
      </c>
      <c r="J3093" t="n">
        <v>0</v>
      </c>
      <c r="K3093" t="n">
        <v>1</v>
      </c>
      <c r="L3093" t="inlineStr"/>
      <c r="M3093" t="n">
        <v>1</v>
      </c>
      <c r="N3093" t="b">
        <v>0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0</v>
      </c>
      <c r="X3093" t="inlineStr"/>
      <c r="Y3093" t="inlineStr"/>
      <c r="Z3093" t="inlineStr">
        <is>
          <t>2025-11-16T17:22:33.038684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0</v>
      </c>
      <c r="E3094" t="n">
        <v>7</v>
      </c>
      <c r="F3094" t="inlineStr"/>
      <c r="G3094" t="n">
        <v>1</v>
      </c>
      <c r="H3094" t="inlineStr"/>
      <c r="I3094" t="inlineStr">
        <is>
          <t>proporcion</t>
        </is>
      </c>
      <c r="J3094" t="n">
        <v>0</v>
      </c>
      <c r="K3094" t="n">
        <v>1</v>
      </c>
      <c r="L3094" t="inlineStr"/>
      <c r="M3094" t="n">
        <v>1</v>
      </c>
      <c r="N3094" t="b">
        <v>0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0</v>
      </c>
      <c r="X3094" t="inlineStr"/>
      <c r="Y3094" t="inlineStr"/>
      <c r="Z3094" t="inlineStr">
        <is>
          <t>2025-11-16T17:22:33.038684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0</v>
      </c>
      <c r="E3095" t="n">
        <v>7</v>
      </c>
      <c r="F3095" t="inlineStr"/>
      <c r="G3095" t="n">
        <v>1</v>
      </c>
      <c r="H3095" t="inlineStr"/>
      <c r="I3095" t="inlineStr">
        <is>
          <t>proporcion</t>
        </is>
      </c>
      <c r="J3095" t="n">
        <v>0</v>
      </c>
      <c r="K3095" t="n">
        <v>1</v>
      </c>
      <c r="L3095" t="inlineStr"/>
      <c r="M3095" t="n">
        <v>1</v>
      </c>
      <c r="N3095" t="b">
        <v>0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0</v>
      </c>
      <c r="X3095" t="inlineStr"/>
      <c r="Y3095" t="inlineStr"/>
      <c r="Z3095" t="inlineStr">
        <is>
          <t>2025-11-16T17:22:33.038684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0</v>
      </c>
      <c r="E3096" t="n">
        <v>7</v>
      </c>
      <c r="F3096" t="inlineStr"/>
      <c r="G3096" t="n">
        <v>1</v>
      </c>
      <c r="H3096" t="inlineStr"/>
      <c r="I3096" t="inlineStr">
        <is>
          <t>proporcion</t>
        </is>
      </c>
      <c r="J3096" t="n">
        <v>0</v>
      </c>
      <c r="K3096" t="n">
        <v>1</v>
      </c>
      <c r="L3096" t="inlineStr"/>
      <c r="M3096" t="n">
        <v>1</v>
      </c>
      <c r="N3096" t="b">
        <v>0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0</v>
      </c>
      <c r="X3096" t="inlineStr"/>
      <c r="Y3096" t="inlineStr"/>
      <c r="Z3096" t="inlineStr">
        <is>
          <t>2025-11-16T17:22:33.038684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0</v>
      </c>
      <c r="E3097" t="n">
        <v>7</v>
      </c>
      <c r="F3097" t="inlineStr"/>
      <c r="G3097" t="n">
        <v>1</v>
      </c>
      <c r="H3097" t="inlineStr"/>
      <c r="I3097" t="inlineStr">
        <is>
          <t>proporcion</t>
        </is>
      </c>
      <c r="J3097" t="n">
        <v>0</v>
      </c>
      <c r="K3097" t="n">
        <v>1</v>
      </c>
      <c r="L3097" t="inlineStr"/>
      <c r="M3097" t="n">
        <v>1</v>
      </c>
      <c r="N3097" t="b">
        <v>0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0</v>
      </c>
      <c r="X3097" t="inlineStr"/>
      <c r="Y3097" t="inlineStr"/>
      <c r="Z3097" t="inlineStr">
        <is>
          <t>2025-11-16T17:22:33.038684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0</v>
      </c>
      <c r="E3098" t="n">
        <v>7</v>
      </c>
      <c r="F3098" t="inlineStr"/>
      <c r="G3098" t="n">
        <v>1</v>
      </c>
      <c r="H3098" t="inlineStr"/>
      <c r="I3098" t="inlineStr">
        <is>
          <t>proporcion</t>
        </is>
      </c>
      <c r="J3098" t="n">
        <v>0</v>
      </c>
      <c r="K3098" t="n">
        <v>1</v>
      </c>
      <c r="L3098" t="inlineStr"/>
      <c r="M3098" t="n">
        <v>1</v>
      </c>
      <c r="N3098" t="b">
        <v>0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0</v>
      </c>
      <c r="X3098" t="inlineStr"/>
      <c r="Y3098" t="inlineStr"/>
      <c r="Z3098" t="inlineStr">
        <is>
          <t>2025-11-16T17:22:33.038684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0</v>
      </c>
      <c r="E3099" t="n">
        <v>7</v>
      </c>
      <c r="F3099" t="inlineStr"/>
      <c r="G3099" t="n">
        <v>1</v>
      </c>
      <c r="H3099" t="inlineStr"/>
      <c r="I3099" t="inlineStr">
        <is>
          <t>proporcion</t>
        </is>
      </c>
      <c r="J3099" t="n">
        <v>0</v>
      </c>
      <c r="K3099" t="n">
        <v>1</v>
      </c>
      <c r="L3099" t="inlineStr"/>
      <c r="M3099" t="n">
        <v>1</v>
      </c>
      <c r="N3099" t="b">
        <v>0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0</v>
      </c>
      <c r="X3099" t="inlineStr"/>
      <c r="Y3099" t="inlineStr"/>
      <c r="Z3099" t="inlineStr">
        <is>
          <t>2025-11-16T17:22:33.038684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0</v>
      </c>
      <c r="E3100" t="n">
        <v>7</v>
      </c>
      <c r="F3100" t="inlineStr"/>
      <c r="G3100" t="n">
        <v>1</v>
      </c>
      <c r="H3100" t="inlineStr"/>
      <c r="I3100" t="inlineStr">
        <is>
          <t>proporcion</t>
        </is>
      </c>
      <c r="J3100" t="n">
        <v>0</v>
      </c>
      <c r="K3100" t="n">
        <v>1</v>
      </c>
      <c r="L3100" t="inlineStr"/>
      <c r="M3100" t="n">
        <v>1</v>
      </c>
      <c r="N3100" t="b">
        <v>0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0</v>
      </c>
      <c r="X3100" t="inlineStr"/>
      <c r="Y3100" t="inlineStr"/>
      <c r="Z3100" t="inlineStr">
        <is>
          <t>2025-11-16T17:22:33.038684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1</v>
      </c>
      <c r="H3101" t="inlineStr"/>
      <c r="I3101" t="inlineStr">
        <is>
          <t>proporcion</t>
        </is>
      </c>
      <c r="J3101" t="n">
        <v>0</v>
      </c>
      <c r="K3101" t="n">
        <v>0.4285714285714285</v>
      </c>
      <c r="L3101" t="inlineStr"/>
      <c r="M3101" t="n">
        <v>1</v>
      </c>
      <c r="N3101" t="b">
        <v>0</v>
      </c>
      <c r="O3101" t="b">
        <v>0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2025-11-16T17:22:33.038684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1</v>
      </c>
      <c r="H3102" t="inlineStr"/>
      <c r="I3102" t="inlineStr">
        <is>
          <t>proporcion</t>
        </is>
      </c>
      <c r="J3102" t="n">
        <v>0.1428571428571428</v>
      </c>
      <c r="K3102" t="n">
        <v>1</v>
      </c>
      <c r="L3102" t="inlineStr"/>
      <c r="M3102" t="n">
        <v>0.8571428571428571</v>
      </c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152</v>
      </c>
      <c r="X3102" t="n">
        <v>0.4733104795550415</v>
      </c>
      <c r="Y3102" t="n">
        <v>28310</v>
      </c>
      <c r="Z3102" t="inlineStr">
        <is>
          <t>2025-11-16T17:22:33.054566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0</v>
      </c>
      <c r="E3103" t="n">
        <v>7</v>
      </c>
      <c r="F3103" t="inlineStr"/>
      <c r="G3103" t="n">
        <v>1</v>
      </c>
      <c r="H3103" t="inlineStr"/>
      <c r="I3103" t="inlineStr">
        <is>
          <t>proporcion</t>
        </is>
      </c>
      <c r="J3103" t="n">
        <v>0</v>
      </c>
      <c r="K3103" t="n">
        <v>1</v>
      </c>
      <c r="L3103" t="inlineStr"/>
      <c r="M3103" t="n">
        <v>1</v>
      </c>
      <c r="N3103" t="b">
        <v>0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0</v>
      </c>
      <c r="X3103" t="inlineStr"/>
      <c r="Y3103" t="inlineStr"/>
      <c r="Z3103" t="inlineStr">
        <is>
          <t>2025-11-16T17:22:33.054566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0</v>
      </c>
      <c r="E3104" t="n">
        <v>7</v>
      </c>
      <c r="F3104" t="inlineStr"/>
      <c r="G3104" t="n">
        <v>1</v>
      </c>
      <c r="H3104" t="inlineStr"/>
      <c r="I3104" t="inlineStr">
        <is>
          <t>proporcion</t>
        </is>
      </c>
      <c r="J3104" t="n">
        <v>0</v>
      </c>
      <c r="K3104" t="n">
        <v>1</v>
      </c>
      <c r="L3104" t="inlineStr"/>
      <c r="M3104" t="n">
        <v>1</v>
      </c>
      <c r="N3104" t="b">
        <v>0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0</v>
      </c>
      <c r="X3104" t="inlineStr"/>
      <c r="Y3104" t="inlineStr"/>
      <c r="Z3104" t="inlineStr">
        <is>
          <t>2025-11-16T17:22:33.054566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1</v>
      </c>
      <c r="H3105" t="inlineStr"/>
      <c r="I3105" t="inlineStr">
        <is>
          <t>proporcion</t>
        </is>
      </c>
      <c r="J3105" t="n">
        <v>0.4285714285714285</v>
      </c>
      <c r="K3105" t="n">
        <v>1</v>
      </c>
      <c r="L3105" t="inlineStr"/>
      <c r="M3105" t="n">
        <v>0.5714285714285714</v>
      </c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146</v>
      </c>
      <c r="X3105" t="n">
        <v>0.556761552244212</v>
      </c>
      <c r="Y3105" t="n">
        <v>30965</v>
      </c>
      <c r="Z3105" t="inlineStr">
        <is>
          <t>2025-11-16T17:22:33.054566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1</v>
      </c>
      <c r="H3106" t="inlineStr"/>
      <c r="I3106" t="inlineStr">
        <is>
          <t>proporcion</t>
        </is>
      </c>
      <c r="J3106" t="n">
        <v>0</v>
      </c>
      <c r="K3106" t="n">
        <v>0</v>
      </c>
      <c r="L3106" t="inlineStr"/>
      <c r="M3106" t="n">
        <v>1</v>
      </c>
      <c r="N3106" t="b">
        <v>0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2025-11-16T17:22:33.054566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0</v>
      </c>
      <c r="E3107" t="n">
        <v>7</v>
      </c>
      <c r="F3107" t="inlineStr"/>
      <c r="G3107" t="n">
        <v>1</v>
      </c>
      <c r="H3107" t="inlineStr"/>
      <c r="I3107" t="inlineStr">
        <is>
          <t>proporcion</t>
        </is>
      </c>
      <c r="J3107" t="n">
        <v>0</v>
      </c>
      <c r="K3107" t="n">
        <v>1</v>
      </c>
      <c r="L3107" t="inlineStr"/>
      <c r="M3107" t="n">
        <v>1</v>
      </c>
      <c r="N3107" t="b">
        <v>0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0</v>
      </c>
      <c r="X3107" t="inlineStr"/>
      <c r="Y3107" t="inlineStr"/>
      <c r="Z3107" t="inlineStr">
        <is>
          <t>2025-11-16T17:22:33.054566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0</v>
      </c>
      <c r="E3108" t="n">
        <v>7</v>
      </c>
      <c r="F3108" t="inlineStr"/>
      <c r="G3108" t="n">
        <v>1</v>
      </c>
      <c r="H3108" t="inlineStr"/>
      <c r="I3108" t="inlineStr">
        <is>
          <t>proporcion</t>
        </is>
      </c>
      <c r="J3108" t="n">
        <v>0</v>
      </c>
      <c r="K3108" t="n">
        <v>1</v>
      </c>
      <c r="L3108" t="inlineStr"/>
      <c r="M3108" t="n">
        <v>1</v>
      </c>
      <c r="N3108" t="b">
        <v>0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0</v>
      </c>
      <c r="X3108" t="inlineStr"/>
      <c r="Y3108" t="inlineStr"/>
      <c r="Z3108" t="inlineStr">
        <is>
          <t>2025-11-16T17:22:33.054566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0</v>
      </c>
      <c r="E3109" t="n">
        <v>7</v>
      </c>
      <c r="F3109" t="inlineStr"/>
      <c r="G3109" t="n">
        <v>1</v>
      </c>
      <c r="H3109" t="inlineStr"/>
      <c r="I3109" t="inlineStr">
        <is>
          <t>proporcion</t>
        </is>
      </c>
      <c r="J3109" t="n">
        <v>0</v>
      </c>
      <c r="K3109" t="n">
        <v>1</v>
      </c>
      <c r="L3109" t="inlineStr"/>
      <c r="M3109" t="n">
        <v>1</v>
      </c>
      <c r="N3109" t="b">
        <v>0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0</v>
      </c>
      <c r="X3109" t="inlineStr"/>
      <c r="Y3109" t="inlineStr"/>
      <c r="Z3109" t="inlineStr">
        <is>
          <t>2025-11-16T17:22:33.054566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0</v>
      </c>
      <c r="E3110" t="n">
        <v>7</v>
      </c>
      <c r="F3110" t="inlineStr"/>
      <c r="G3110" t="n">
        <v>1</v>
      </c>
      <c r="H3110" t="inlineStr"/>
      <c r="I3110" t="inlineStr">
        <is>
          <t>proporcion</t>
        </is>
      </c>
      <c r="J3110" t="n">
        <v>0</v>
      </c>
      <c r="K3110" t="n">
        <v>1</v>
      </c>
      <c r="L3110" t="inlineStr"/>
      <c r="M3110" t="n">
        <v>1</v>
      </c>
      <c r="N3110" t="b">
        <v>0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0</v>
      </c>
      <c r="X3110" t="inlineStr"/>
      <c r="Y3110" t="inlineStr"/>
      <c r="Z3110" t="inlineStr">
        <is>
          <t>2025-11-16T17:22:33.054566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1</v>
      </c>
      <c r="H3111" t="inlineStr"/>
      <c r="I3111" t="inlineStr">
        <is>
          <t>proporcion</t>
        </is>
      </c>
      <c r="J3111" t="n">
        <v>0</v>
      </c>
      <c r="K3111" t="n">
        <v>0</v>
      </c>
      <c r="L3111" t="inlineStr"/>
      <c r="M3111" t="n">
        <v>1</v>
      </c>
      <c r="N3111" t="b">
        <v>0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2025-11-16T17:22:33.054566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0</v>
      </c>
      <c r="E3112" t="n">
        <v>7</v>
      </c>
      <c r="F3112" t="inlineStr"/>
      <c r="G3112" t="n">
        <v>1</v>
      </c>
      <c r="H3112" t="inlineStr"/>
      <c r="I3112" t="inlineStr">
        <is>
          <t>proporcion</t>
        </is>
      </c>
      <c r="J3112" t="n">
        <v>0</v>
      </c>
      <c r="K3112" t="n">
        <v>1</v>
      </c>
      <c r="L3112" t="inlineStr"/>
      <c r="M3112" t="n">
        <v>1</v>
      </c>
      <c r="N3112" t="b">
        <v>0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0</v>
      </c>
      <c r="X3112" t="inlineStr"/>
      <c r="Y3112" t="inlineStr"/>
      <c r="Z3112" t="inlineStr">
        <is>
          <t>2025-11-16T17:22:33.054566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0</v>
      </c>
      <c r="E3113" t="n">
        <v>7</v>
      </c>
      <c r="F3113" t="inlineStr"/>
      <c r="G3113" t="n">
        <v>1</v>
      </c>
      <c r="H3113" t="inlineStr"/>
      <c r="I3113" t="inlineStr">
        <is>
          <t>proporcion</t>
        </is>
      </c>
      <c r="J3113" t="n">
        <v>0</v>
      </c>
      <c r="K3113" t="n">
        <v>1</v>
      </c>
      <c r="L3113" t="inlineStr"/>
      <c r="M3113" t="n">
        <v>1</v>
      </c>
      <c r="N3113" t="b">
        <v>0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0</v>
      </c>
      <c r="X3113" t="inlineStr"/>
      <c r="Y3113" t="inlineStr"/>
      <c r="Z3113" t="inlineStr">
        <is>
          <t>2025-11-16T17:22:33.054566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1</v>
      </c>
      <c r="H3114" t="inlineStr"/>
      <c r="I3114" t="inlineStr">
        <is>
          <t>proporcion</t>
        </is>
      </c>
      <c r="J3114" t="n">
        <v>0.4285714285714285</v>
      </c>
      <c r="K3114" t="n">
        <v>0</v>
      </c>
      <c r="L3114" t="inlineStr"/>
      <c r="M3114" t="n">
        <v>0.5714285714285714</v>
      </c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2025-11-16T17:22:33.054566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0</v>
      </c>
      <c r="E3115" t="n">
        <v>7</v>
      </c>
      <c r="F3115" t="inlineStr"/>
      <c r="G3115" t="n">
        <v>1</v>
      </c>
      <c r="H3115" t="inlineStr"/>
      <c r="I3115" t="inlineStr">
        <is>
          <t>proporcion</t>
        </is>
      </c>
      <c r="J3115" t="n">
        <v>0</v>
      </c>
      <c r="K3115" t="n">
        <v>1</v>
      </c>
      <c r="L3115" t="inlineStr"/>
      <c r="M3115" t="n">
        <v>1</v>
      </c>
      <c r="N3115" t="b">
        <v>0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0</v>
      </c>
      <c r="X3115" t="inlineStr"/>
      <c r="Y3115" t="inlineStr"/>
      <c r="Z3115" t="inlineStr">
        <is>
          <t>2025-11-16T17:22:33.054566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0</v>
      </c>
      <c r="E3116" t="n">
        <v>7</v>
      </c>
      <c r="F3116" t="inlineStr"/>
      <c r="G3116" t="n">
        <v>1</v>
      </c>
      <c r="H3116" t="inlineStr"/>
      <c r="I3116" t="inlineStr">
        <is>
          <t>proporcion</t>
        </is>
      </c>
      <c r="J3116" t="n">
        <v>0</v>
      </c>
      <c r="K3116" t="n">
        <v>1</v>
      </c>
      <c r="L3116" t="inlineStr"/>
      <c r="M3116" t="n">
        <v>1</v>
      </c>
      <c r="N3116" t="b">
        <v>0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0</v>
      </c>
      <c r="X3116" t="inlineStr"/>
      <c r="Y3116" t="inlineStr"/>
      <c r="Z3116" t="inlineStr">
        <is>
          <t>2025-11-16T17:22:33.054566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0</v>
      </c>
      <c r="E3117" t="n">
        <v>7</v>
      </c>
      <c r="F3117" t="inlineStr"/>
      <c r="G3117" t="n">
        <v>1</v>
      </c>
      <c r="H3117" t="inlineStr"/>
      <c r="I3117" t="inlineStr">
        <is>
          <t>proporcion</t>
        </is>
      </c>
      <c r="J3117" t="n">
        <v>0</v>
      </c>
      <c r="K3117" t="n">
        <v>1</v>
      </c>
      <c r="L3117" t="inlineStr"/>
      <c r="M3117" t="n">
        <v>1</v>
      </c>
      <c r="N3117" t="b">
        <v>0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0</v>
      </c>
      <c r="X3117" t="inlineStr"/>
      <c r="Y3117" t="inlineStr"/>
      <c r="Z3117" t="inlineStr">
        <is>
          <t>2025-11-16T17:22:33.054566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0</v>
      </c>
      <c r="E3118" t="n">
        <v>7</v>
      </c>
      <c r="F3118" t="inlineStr"/>
      <c r="G3118" t="n">
        <v>1</v>
      </c>
      <c r="H3118" t="inlineStr"/>
      <c r="I3118" t="inlineStr">
        <is>
          <t>proporcion</t>
        </is>
      </c>
      <c r="J3118" t="n">
        <v>0</v>
      </c>
      <c r="K3118" t="n">
        <v>1</v>
      </c>
      <c r="L3118" t="inlineStr"/>
      <c r="M3118" t="n">
        <v>1</v>
      </c>
      <c r="N3118" t="b">
        <v>0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0</v>
      </c>
      <c r="X3118" t="inlineStr"/>
      <c r="Y3118" t="inlineStr"/>
      <c r="Z3118" t="inlineStr">
        <is>
          <t>2025-11-16T17:22:33.054566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0</v>
      </c>
      <c r="E3119" t="n">
        <v>7</v>
      </c>
      <c r="F3119" t="inlineStr"/>
      <c r="G3119" t="n">
        <v>1</v>
      </c>
      <c r="H3119" t="inlineStr"/>
      <c r="I3119" t="inlineStr">
        <is>
          <t>proporcion</t>
        </is>
      </c>
      <c r="J3119" t="n">
        <v>0</v>
      </c>
      <c r="K3119" t="n">
        <v>1</v>
      </c>
      <c r="L3119" t="inlineStr"/>
      <c r="M3119" t="n">
        <v>1</v>
      </c>
      <c r="N3119" t="b">
        <v>0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0</v>
      </c>
      <c r="X3119" t="inlineStr"/>
      <c r="Y3119" t="inlineStr"/>
      <c r="Z3119" t="inlineStr">
        <is>
          <t>2025-11-16T17:22:33.054566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1</v>
      </c>
      <c r="H3120" t="inlineStr"/>
      <c r="I3120" t="inlineStr">
        <is>
          <t>proporcion</t>
        </is>
      </c>
      <c r="J3120" t="n">
        <v>0.7142857142857143</v>
      </c>
      <c r="K3120" t="n">
        <v>0.1428571428571428</v>
      </c>
      <c r="L3120" t="inlineStr"/>
      <c r="M3120" t="n">
        <v>0.2857142857142857</v>
      </c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2025-11-16T17:22:33.054566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1</v>
      </c>
      <c r="H3121" t="inlineStr"/>
      <c r="I3121" t="inlineStr">
        <is>
          <t>proporcion</t>
        </is>
      </c>
      <c r="J3121" t="n">
        <v>0</v>
      </c>
      <c r="K3121" t="n">
        <v>0.8571428571428571</v>
      </c>
      <c r="L3121" t="inlineStr"/>
      <c r="M3121" t="n">
        <v>1</v>
      </c>
      <c r="N3121" t="b">
        <v>0</v>
      </c>
      <c r="O3121" t="b">
        <v>0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2025-11-16T17:22:33.054566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1</v>
      </c>
      <c r="H3122" t="inlineStr"/>
      <c r="I3122" t="inlineStr">
        <is>
          <t>proporcion</t>
        </is>
      </c>
      <c r="J3122" t="n">
        <v>0</v>
      </c>
      <c r="K3122" t="n">
        <v>0.4285714285714285</v>
      </c>
      <c r="L3122" t="inlineStr"/>
      <c r="M3122" t="n">
        <v>1</v>
      </c>
      <c r="N3122" t="b">
        <v>0</v>
      </c>
      <c r="O3122" t="b">
        <v>0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2025-11-16T17:22:33.054566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1</v>
      </c>
      <c r="H3123" t="inlineStr"/>
      <c r="I3123" t="inlineStr">
        <is>
          <t>proporcion</t>
        </is>
      </c>
      <c r="J3123" t="n">
        <v>0</v>
      </c>
      <c r="K3123" t="n">
        <v>0.4285714285714285</v>
      </c>
      <c r="L3123" t="inlineStr"/>
      <c r="M3123" t="n">
        <v>1</v>
      </c>
      <c r="N3123" t="b">
        <v>0</v>
      </c>
      <c r="O3123" t="b">
        <v>0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2025-11-16T17:22:33.054566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1</v>
      </c>
      <c r="H3124" t="inlineStr"/>
      <c r="I3124" t="inlineStr">
        <is>
          <t>proporcion</t>
        </is>
      </c>
      <c r="J3124" t="n">
        <v>0.2857142857142857</v>
      </c>
      <c r="K3124" t="n">
        <v>1</v>
      </c>
      <c r="L3124" t="inlineStr"/>
      <c r="M3124" t="n">
        <v>0.7142857142857143</v>
      </c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182</v>
      </c>
      <c r="X3124" t="n">
        <v>0.4276684976176758</v>
      </c>
      <c r="Y3124" t="n">
        <v>10671</v>
      </c>
      <c r="Z3124" t="inlineStr">
        <is>
          <t>2025-11-16T17:22:33.054566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0</v>
      </c>
      <c r="E3125" t="n">
        <v>7</v>
      </c>
      <c r="F3125" t="inlineStr"/>
      <c r="G3125" t="n">
        <v>1</v>
      </c>
      <c r="H3125" t="inlineStr"/>
      <c r="I3125" t="inlineStr">
        <is>
          <t>proporcion</t>
        </is>
      </c>
      <c r="J3125" t="n">
        <v>0</v>
      </c>
      <c r="K3125" t="n">
        <v>1</v>
      </c>
      <c r="L3125" t="inlineStr"/>
      <c r="M3125" t="n">
        <v>1</v>
      </c>
      <c r="N3125" t="b">
        <v>0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0</v>
      </c>
      <c r="X3125" t="inlineStr"/>
      <c r="Y3125" t="inlineStr"/>
      <c r="Z3125" t="inlineStr">
        <is>
          <t>2025-11-16T17:22:33.054566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0</v>
      </c>
      <c r="E3126" t="n">
        <v>7</v>
      </c>
      <c r="F3126" t="inlineStr"/>
      <c r="G3126" t="n">
        <v>1</v>
      </c>
      <c r="H3126" t="inlineStr"/>
      <c r="I3126" t="inlineStr">
        <is>
          <t>proporcion</t>
        </is>
      </c>
      <c r="J3126" t="n">
        <v>0</v>
      </c>
      <c r="K3126" t="n">
        <v>1</v>
      </c>
      <c r="L3126" t="inlineStr"/>
      <c r="M3126" t="n">
        <v>1</v>
      </c>
      <c r="N3126" t="b">
        <v>0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0</v>
      </c>
      <c r="X3126" t="inlineStr"/>
      <c r="Y3126" t="inlineStr"/>
      <c r="Z3126" t="inlineStr">
        <is>
          <t>2025-11-16T17:22:33.054566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0</v>
      </c>
      <c r="E3127" t="n">
        <v>7</v>
      </c>
      <c r="F3127" t="inlineStr"/>
      <c r="G3127" t="n">
        <v>1</v>
      </c>
      <c r="H3127" t="inlineStr"/>
      <c r="I3127" t="inlineStr">
        <is>
          <t>proporcion</t>
        </is>
      </c>
      <c r="J3127" t="n">
        <v>0</v>
      </c>
      <c r="K3127" t="n">
        <v>1</v>
      </c>
      <c r="L3127" t="inlineStr"/>
      <c r="M3127" t="n">
        <v>1</v>
      </c>
      <c r="N3127" t="b">
        <v>0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0</v>
      </c>
      <c r="X3127" t="inlineStr"/>
      <c r="Y3127" t="inlineStr"/>
      <c r="Z3127" t="inlineStr">
        <is>
          <t>2025-11-16T17:22:33.054566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1</v>
      </c>
      <c r="H3128" t="inlineStr"/>
      <c r="I3128" t="inlineStr">
        <is>
          <t>proporcion</t>
        </is>
      </c>
      <c r="J3128" t="n">
        <v>0.2857142857142857</v>
      </c>
      <c r="K3128" t="n">
        <v>0</v>
      </c>
      <c r="L3128" t="inlineStr"/>
      <c r="M3128" t="n">
        <v>0.7142857142857143</v>
      </c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2025-11-16T17:22:33.054566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0</v>
      </c>
      <c r="E3129" t="n">
        <v>7</v>
      </c>
      <c r="F3129" t="inlineStr"/>
      <c r="G3129" t="n">
        <v>1</v>
      </c>
      <c r="H3129" t="inlineStr"/>
      <c r="I3129" t="inlineStr">
        <is>
          <t>proporcion</t>
        </is>
      </c>
      <c r="J3129" t="n">
        <v>0</v>
      </c>
      <c r="K3129" t="n">
        <v>1</v>
      </c>
      <c r="L3129" t="inlineStr"/>
      <c r="M3129" t="n">
        <v>1</v>
      </c>
      <c r="N3129" t="b">
        <v>0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0</v>
      </c>
      <c r="X3129" t="inlineStr"/>
      <c r="Y3129" t="inlineStr"/>
      <c r="Z3129" t="inlineStr">
        <is>
          <t>2025-11-16T17:22:33.054566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0</v>
      </c>
      <c r="E3130" t="n">
        <v>7</v>
      </c>
      <c r="F3130" t="inlineStr"/>
      <c r="G3130" t="n">
        <v>1</v>
      </c>
      <c r="H3130" t="inlineStr"/>
      <c r="I3130" t="inlineStr">
        <is>
          <t>proporcion</t>
        </is>
      </c>
      <c r="J3130" t="n">
        <v>0</v>
      </c>
      <c r="K3130" t="n">
        <v>1</v>
      </c>
      <c r="L3130" t="inlineStr"/>
      <c r="M3130" t="n">
        <v>1</v>
      </c>
      <c r="N3130" t="b">
        <v>0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0</v>
      </c>
      <c r="X3130" t="inlineStr"/>
      <c r="Y3130" t="inlineStr"/>
      <c r="Z3130" t="inlineStr">
        <is>
          <t>2025-11-16T17:22:33.054566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0</v>
      </c>
      <c r="E3131" t="n">
        <v>7</v>
      </c>
      <c r="F3131" t="inlineStr"/>
      <c r="G3131" t="n">
        <v>1</v>
      </c>
      <c r="H3131" t="inlineStr"/>
      <c r="I3131" t="inlineStr">
        <is>
          <t>proporcion</t>
        </is>
      </c>
      <c r="J3131" t="n">
        <v>0</v>
      </c>
      <c r="K3131" t="n">
        <v>1</v>
      </c>
      <c r="L3131" t="inlineStr"/>
      <c r="M3131" t="n">
        <v>1</v>
      </c>
      <c r="N3131" t="b">
        <v>0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0</v>
      </c>
      <c r="X3131" t="inlineStr"/>
      <c r="Y3131" t="inlineStr"/>
      <c r="Z3131" t="inlineStr">
        <is>
          <t>2025-11-16T17:22:33.054566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1</v>
      </c>
      <c r="H3132" t="inlineStr"/>
      <c r="I3132" t="inlineStr">
        <is>
          <t>proporcion</t>
        </is>
      </c>
      <c r="J3132" t="n">
        <v>0</v>
      </c>
      <c r="K3132" t="n">
        <v>0</v>
      </c>
      <c r="L3132" t="inlineStr"/>
      <c r="M3132" t="n">
        <v>1</v>
      </c>
      <c r="N3132" t="b">
        <v>0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2025-11-16T17:22:33.054566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1</v>
      </c>
      <c r="H3133" t="inlineStr"/>
      <c r="I3133" t="inlineStr">
        <is>
          <t>proporcion</t>
        </is>
      </c>
      <c r="J3133" t="n">
        <v>0</v>
      </c>
      <c r="K3133" t="n">
        <v>0.4285714285714285</v>
      </c>
      <c r="L3133" t="inlineStr"/>
      <c r="M3133" t="n">
        <v>1</v>
      </c>
      <c r="N3133" t="b">
        <v>0</v>
      </c>
      <c r="O3133" t="b">
        <v>0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2025-11-16T17:22:33.054566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0</v>
      </c>
      <c r="E3134" t="n">
        <v>7</v>
      </c>
      <c r="F3134" t="inlineStr"/>
      <c r="G3134" t="n">
        <v>1</v>
      </c>
      <c r="H3134" t="inlineStr"/>
      <c r="I3134" t="inlineStr">
        <is>
          <t>proporcion</t>
        </is>
      </c>
      <c r="J3134" t="n">
        <v>0</v>
      </c>
      <c r="K3134" t="n">
        <v>1</v>
      </c>
      <c r="L3134" t="inlineStr"/>
      <c r="M3134" t="n">
        <v>1</v>
      </c>
      <c r="N3134" t="b">
        <v>0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0</v>
      </c>
      <c r="X3134" t="inlineStr"/>
      <c r="Y3134" t="inlineStr"/>
      <c r="Z3134" t="inlineStr">
        <is>
          <t>2025-11-16T17:22:33.054566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0</v>
      </c>
      <c r="E3135" t="n">
        <v>7</v>
      </c>
      <c r="F3135" t="inlineStr"/>
      <c r="G3135" t="n">
        <v>1</v>
      </c>
      <c r="H3135" t="inlineStr"/>
      <c r="I3135" t="inlineStr">
        <is>
          <t>proporcion</t>
        </is>
      </c>
      <c r="J3135" t="n">
        <v>0</v>
      </c>
      <c r="K3135" t="n">
        <v>1</v>
      </c>
      <c r="L3135" t="inlineStr"/>
      <c r="M3135" t="n">
        <v>1</v>
      </c>
      <c r="N3135" t="b">
        <v>0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0</v>
      </c>
      <c r="X3135" t="inlineStr"/>
      <c r="Y3135" t="inlineStr"/>
      <c r="Z3135" t="inlineStr">
        <is>
          <t>2025-11-16T17:22:33.054566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1</v>
      </c>
      <c r="H3136" t="inlineStr"/>
      <c r="I3136" t="inlineStr">
        <is>
          <t>proporcion</t>
        </is>
      </c>
      <c r="J3136" t="n">
        <v>0</v>
      </c>
      <c r="K3136" t="n">
        <v>0.1428571428571428</v>
      </c>
      <c r="L3136" t="inlineStr"/>
      <c r="M3136" t="n">
        <v>1</v>
      </c>
      <c r="N3136" t="b">
        <v>0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2025-11-16T17:22:33.054566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0</v>
      </c>
      <c r="E3137" t="n">
        <v>7</v>
      </c>
      <c r="F3137" t="inlineStr"/>
      <c r="G3137" t="n">
        <v>1</v>
      </c>
      <c r="H3137" t="inlineStr"/>
      <c r="I3137" t="inlineStr">
        <is>
          <t>proporcion</t>
        </is>
      </c>
      <c r="J3137" t="n">
        <v>0</v>
      </c>
      <c r="K3137" t="n">
        <v>1</v>
      </c>
      <c r="L3137" t="inlineStr"/>
      <c r="M3137" t="n">
        <v>1</v>
      </c>
      <c r="N3137" t="b">
        <v>0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0</v>
      </c>
      <c r="X3137" t="inlineStr"/>
      <c r="Y3137" t="inlineStr"/>
      <c r="Z3137" t="inlineStr">
        <is>
          <t>2025-11-16T17:22:33.054566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0</v>
      </c>
      <c r="E3138" t="n">
        <v>7</v>
      </c>
      <c r="F3138" t="inlineStr"/>
      <c r="G3138" t="n">
        <v>1</v>
      </c>
      <c r="H3138" t="inlineStr"/>
      <c r="I3138" t="inlineStr">
        <is>
          <t>proporcion</t>
        </is>
      </c>
      <c r="J3138" t="n">
        <v>0</v>
      </c>
      <c r="K3138" t="n">
        <v>1</v>
      </c>
      <c r="L3138" t="inlineStr"/>
      <c r="M3138" t="n">
        <v>1</v>
      </c>
      <c r="N3138" t="b">
        <v>0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0</v>
      </c>
      <c r="X3138" t="inlineStr"/>
      <c r="Y3138" t="inlineStr"/>
      <c r="Z3138" t="inlineStr">
        <is>
          <t>2025-11-16T17:22:33.054566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1</v>
      </c>
      <c r="H3139" t="inlineStr"/>
      <c r="I3139" t="inlineStr">
        <is>
          <t>proporcion</t>
        </is>
      </c>
      <c r="J3139" t="n">
        <v>0</v>
      </c>
      <c r="K3139" t="n">
        <v>0.2857142857142857</v>
      </c>
      <c r="L3139" t="inlineStr"/>
      <c r="M3139" t="n">
        <v>1</v>
      </c>
      <c r="N3139" t="b">
        <v>0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2025-11-16T17:22:33.054566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1</v>
      </c>
      <c r="H3140" t="inlineStr"/>
      <c r="I3140" t="inlineStr">
        <is>
          <t>proporcion</t>
        </is>
      </c>
      <c r="J3140" t="n">
        <v>0</v>
      </c>
      <c r="K3140" t="n">
        <v>0.5714285714285714</v>
      </c>
      <c r="L3140" t="inlineStr"/>
      <c r="M3140" t="n">
        <v>1</v>
      </c>
      <c r="N3140" t="b">
        <v>0</v>
      </c>
      <c r="O3140" t="b">
        <v>0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2025-11-16T17:22:33.054566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1</v>
      </c>
      <c r="H3141" t="inlineStr"/>
      <c r="I3141" t="inlineStr">
        <is>
          <t>proporcion</t>
        </is>
      </c>
      <c r="J3141" t="n">
        <v>0</v>
      </c>
      <c r="K3141" t="n">
        <v>0.4285714285714285</v>
      </c>
      <c r="L3141" t="inlineStr"/>
      <c r="M3141" t="n">
        <v>1</v>
      </c>
      <c r="N3141" t="b">
        <v>0</v>
      </c>
      <c r="O3141" t="b">
        <v>0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2025-11-16T17:22:33.054566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0</v>
      </c>
      <c r="E3142" t="n">
        <v>7</v>
      </c>
      <c r="F3142" t="inlineStr"/>
      <c r="G3142" t="n">
        <v>1</v>
      </c>
      <c r="H3142" t="inlineStr"/>
      <c r="I3142" t="inlineStr">
        <is>
          <t>proporcion</t>
        </is>
      </c>
      <c r="J3142" t="n">
        <v>0</v>
      </c>
      <c r="K3142" t="n">
        <v>1</v>
      </c>
      <c r="L3142" t="inlineStr"/>
      <c r="M3142" t="n">
        <v>1</v>
      </c>
      <c r="N3142" t="b">
        <v>0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0</v>
      </c>
      <c r="X3142" t="inlineStr"/>
      <c r="Y3142" t="inlineStr"/>
      <c r="Z3142" t="inlineStr">
        <is>
          <t>2025-11-16T17:22:33.054566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1</v>
      </c>
      <c r="H3143" t="inlineStr"/>
      <c r="I3143" t="inlineStr">
        <is>
          <t>proporcion</t>
        </is>
      </c>
      <c r="J3143" t="n">
        <v>0.1428571428571428</v>
      </c>
      <c r="K3143" t="n">
        <v>0</v>
      </c>
      <c r="L3143" t="inlineStr"/>
      <c r="M3143" t="n">
        <v>0.8571428571428571</v>
      </c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2025-11-16T17:22:33.054566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1</v>
      </c>
      <c r="H3144" t="inlineStr"/>
      <c r="I3144" t="inlineStr">
        <is>
          <t>proporcion</t>
        </is>
      </c>
      <c r="J3144" t="n">
        <v>0.2857142857142857</v>
      </c>
      <c r="K3144" t="n">
        <v>1</v>
      </c>
      <c r="L3144" t="inlineStr"/>
      <c r="M3144" t="n">
        <v>0.7142857142857143</v>
      </c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153</v>
      </c>
      <c r="X3144" t="n">
        <v>0.5743595218837707</v>
      </c>
      <c r="Y3144" t="n">
        <v>24226</v>
      </c>
      <c r="Z3144" t="inlineStr">
        <is>
          <t>2025-11-16T17:22:33.054566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0</v>
      </c>
      <c r="E3145" t="n">
        <v>7</v>
      </c>
      <c r="F3145" t="inlineStr"/>
      <c r="G3145" t="n">
        <v>1</v>
      </c>
      <c r="H3145" t="inlineStr"/>
      <c r="I3145" t="inlineStr">
        <is>
          <t>proporcion</t>
        </is>
      </c>
      <c r="J3145" t="n">
        <v>0</v>
      </c>
      <c r="K3145" t="n">
        <v>1</v>
      </c>
      <c r="L3145" t="inlineStr"/>
      <c r="M3145" t="n">
        <v>1</v>
      </c>
      <c r="N3145" t="b">
        <v>0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0</v>
      </c>
      <c r="X3145" t="inlineStr"/>
      <c r="Y3145" t="inlineStr"/>
      <c r="Z3145" t="inlineStr">
        <is>
          <t>2025-11-16T17:22:33.054566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0</v>
      </c>
      <c r="E3146" t="n">
        <v>7</v>
      </c>
      <c r="F3146" t="inlineStr"/>
      <c r="G3146" t="n">
        <v>1</v>
      </c>
      <c r="H3146" t="inlineStr"/>
      <c r="I3146" t="inlineStr">
        <is>
          <t>proporcion</t>
        </is>
      </c>
      <c r="J3146" t="n">
        <v>0</v>
      </c>
      <c r="K3146" t="n">
        <v>1</v>
      </c>
      <c r="L3146" t="inlineStr"/>
      <c r="M3146" t="n">
        <v>1</v>
      </c>
      <c r="N3146" t="b">
        <v>0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0</v>
      </c>
      <c r="X3146" t="inlineStr"/>
      <c r="Y3146" t="inlineStr"/>
      <c r="Z3146" t="inlineStr">
        <is>
          <t>2025-11-16T17:22:33.054566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1</v>
      </c>
      <c r="H3147" t="inlineStr"/>
      <c r="I3147" t="inlineStr">
        <is>
          <t>proporcion</t>
        </is>
      </c>
      <c r="J3147" t="n">
        <v>0</v>
      </c>
      <c r="K3147" t="n">
        <v>0.7142857142857143</v>
      </c>
      <c r="L3147" t="inlineStr"/>
      <c r="M3147" t="n">
        <v>1</v>
      </c>
      <c r="N3147" t="b">
        <v>0</v>
      </c>
      <c r="O3147" t="b">
        <v>0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2025-11-16T17:22:33.054566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0</v>
      </c>
      <c r="E3148" t="n">
        <v>7</v>
      </c>
      <c r="F3148" t="inlineStr"/>
      <c r="G3148" t="n">
        <v>1</v>
      </c>
      <c r="H3148" t="inlineStr"/>
      <c r="I3148" t="inlineStr">
        <is>
          <t>proporcion</t>
        </is>
      </c>
      <c r="J3148" t="n">
        <v>0</v>
      </c>
      <c r="K3148" t="n">
        <v>1</v>
      </c>
      <c r="L3148" t="inlineStr"/>
      <c r="M3148" t="n">
        <v>1</v>
      </c>
      <c r="N3148" t="b">
        <v>0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0</v>
      </c>
      <c r="X3148" t="inlineStr"/>
      <c r="Y3148" t="inlineStr"/>
      <c r="Z3148" t="inlineStr">
        <is>
          <t>2025-11-16T17:22:33.054566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1</v>
      </c>
      <c r="H3149" t="inlineStr"/>
      <c r="I3149" t="inlineStr">
        <is>
          <t>proporcion</t>
        </is>
      </c>
      <c r="J3149" t="n">
        <v>0.1428571428571428</v>
      </c>
      <c r="K3149" t="n">
        <v>1</v>
      </c>
      <c r="L3149" t="inlineStr"/>
      <c r="M3149" t="n">
        <v>0.8571428571428571</v>
      </c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174</v>
      </c>
      <c r="X3149" t="n">
        <v>0.4375188787204581</v>
      </c>
      <c r="Y3149" t="n">
        <v>13075</v>
      </c>
      <c r="Z3149" t="inlineStr">
        <is>
          <t>2025-11-16T17:22:33.054566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0</v>
      </c>
      <c r="E3150" t="n">
        <v>7</v>
      </c>
      <c r="F3150" t="inlineStr"/>
      <c r="G3150" t="n">
        <v>1</v>
      </c>
      <c r="H3150" t="inlineStr"/>
      <c r="I3150" t="inlineStr">
        <is>
          <t>proporcion</t>
        </is>
      </c>
      <c r="J3150" t="n">
        <v>0</v>
      </c>
      <c r="K3150" t="n">
        <v>1</v>
      </c>
      <c r="L3150" t="inlineStr"/>
      <c r="M3150" t="n">
        <v>1</v>
      </c>
      <c r="N3150" t="b">
        <v>0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0</v>
      </c>
      <c r="X3150" t="inlineStr"/>
      <c r="Y3150" t="inlineStr"/>
      <c r="Z3150" t="inlineStr">
        <is>
          <t>2025-11-16T17:22:33.054566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0</v>
      </c>
      <c r="E3151" t="n">
        <v>7</v>
      </c>
      <c r="F3151" t="inlineStr"/>
      <c r="G3151" t="n">
        <v>1</v>
      </c>
      <c r="H3151" t="inlineStr"/>
      <c r="I3151" t="inlineStr">
        <is>
          <t>proporcion</t>
        </is>
      </c>
      <c r="J3151" t="n">
        <v>0</v>
      </c>
      <c r="K3151" t="n">
        <v>1</v>
      </c>
      <c r="L3151" t="inlineStr"/>
      <c r="M3151" t="n">
        <v>1</v>
      </c>
      <c r="N3151" t="b">
        <v>0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0</v>
      </c>
      <c r="X3151" t="inlineStr"/>
      <c r="Y3151" t="inlineStr"/>
      <c r="Z3151" t="inlineStr">
        <is>
          <t>2025-11-16T17:22:33.054566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0</v>
      </c>
      <c r="E3152" t="n">
        <v>7</v>
      </c>
      <c r="F3152" t="inlineStr"/>
      <c r="G3152" t="n">
        <v>1</v>
      </c>
      <c r="H3152" t="inlineStr"/>
      <c r="I3152" t="inlineStr">
        <is>
          <t>proporcion</t>
        </is>
      </c>
      <c r="J3152" t="n">
        <v>0</v>
      </c>
      <c r="K3152" t="n">
        <v>1</v>
      </c>
      <c r="L3152" t="inlineStr"/>
      <c r="M3152" t="n">
        <v>1</v>
      </c>
      <c r="N3152" t="b">
        <v>0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0</v>
      </c>
      <c r="X3152" t="inlineStr"/>
      <c r="Y3152" t="inlineStr"/>
      <c r="Z3152" t="inlineStr">
        <is>
          <t>2025-11-16T17:22:33.054566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0</v>
      </c>
      <c r="E3153" t="n">
        <v>7</v>
      </c>
      <c r="F3153" t="inlineStr"/>
      <c r="G3153" t="n">
        <v>1</v>
      </c>
      <c r="H3153" t="inlineStr"/>
      <c r="I3153" t="inlineStr">
        <is>
          <t>proporcion</t>
        </is>
      </c>
      <c r="J3153" t="n">
        <v>0</v>
      </c>
      <c r="K3153" t="n">
        <v>1</v>
      </c>
      <c r="L3153" t="inlineStr"/>
      <c r="M3153" t="n">
        <v>1</v>
      </c>
      <c r="N3153" t="b">
        <v>0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0</v>
      </c>
      <c r="X3153" t="inlineStr"/>
      <c r="Y3153" t="inlineStr"/>
      <c r="Z3153" t="inlineStr">
        <is>
          <t>2025-11-16T17:22:33.054566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0</v>
      </c>
      <c r="E3154" t="n">
        <v>7</v>
      </c>
      <c r="F3154" t="inlineStr"/>
      <c r="G3154" t="n">
        <v>1</v>
      </c>
      <c r="H3154" t="inlineStr"/>
      <c r="I3154" t="inlineStr">
        <is>
          <t>proporcion</t>
        </is>
      </c>
      <c r="J3154" t="n">
        <v>0</v>
      </c>
      <c r="K3154" t="n">
        <v>1</v>
      </c>
      <c r="L3154" t="inlineStr"/>
      <c r="M3154" t="n">
        <v>1</v>
      </c>
      <c r="N3154" t="b">
        <v>0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0</v>
      </c>
      <c r="X3154" t="inlineStr"/>
      <c r="Y3154" t="inlineStr"/>
      <c r="Z3154" t="inlineStr">
        <is>
          <t>2025-11-16T17:22:33.054566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0</v>
      </c>
      <c r="E3155" t="n">
        <v>7</v>
      </c>
      <c r="F3155" t="inlineStr"/>
      <c r="G3155" t="n">
        <v>1</v>
      </c>
      <c r="H3155" t="inlineStr"/>
      <c r="I3155" t="inlineStr">
        <is>
          <t>proporcion</t>
        </is>
      </c>
      <c r="J3155" t="n">
        <v>0</v>
      </c>
      <c r="K3155" t="n">
        <v>1</v>
      </c>
      <c r="L3155" t="inlineStr"/>
      <c r="M3155" t="n">
        <v>1</v>
      </c>
      <c r="N3155" t="b">
        <v>0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0</v>
      </c>
      <c r="X3155" t="inlineStr"/>
      <c r="Y3155" t="inlineStr"/>
      <c r="Z3155" t="inlineStr">
        <is>
          <t>2025-11-16T17:22:33.054566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0</v>
      </c>
      <c r="E3156" t="n">
        <v>7</v>
      </c>
      <c r="F3156" t="inlineStr"/>
      <c r="G3156" t="n">
        <v>1</v>
      </c>
      <c r="H3156" t="inlineStr"/>
      <c r="I3156" t="inlineStr">
        <is>
          <t>proporcion</t>
        </is>
      </c>
      <c r="J3156" t="n">
        <v>0</v>
      </c>
      <c r="K3156" t="n">
        <v>1</v>
      </c>
      <c r="L3156" t="inlineStr"/>
      <c r="M3156" t="n">
        <v>1</v>
      </c>
      <c r="N3156" t="b">
        <v>0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0</v>
      </c>
      <c r="X3156" t="inlineStr"/>
      <c r="Y3156" t="inlineStr"/>
      <c r="Z3156" t="inlineStr">
        <is>
          <t>2025-11-16T17:22:33.054566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1</v>
      </c>
      <c r="H3157" t="inlineStr"/>
      <c r="I3157" t="inlineStr">
        <is>
          <t>proporcion</t>
        </is>
      </c>
      <c r="J3157" t="n">
        <v>0</v>
      </c>
      <c r="K3157" t="n">
        <v>0</v>
      </c>
      <c r="L3157" t="inlineStr"/>
      <c r="M3157" t="n">
        <v>1</v>
      </c>
      <c r="N3157" t="b">
        <v>0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2025-11-16T17:22:33.054566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0</v>
      </c>
      <c r="E3158" t="n">
        <v>7</v>
      </c>
      <c r="F3158" t="inlineStr"/>
      <c r="G3158" t="n">
        <v>1</v>
      </c>
      <c r="H3158" t="inlineStr"/>
      <c r="I3158" t="inlineStr">
        <is>
          <t>proporcion</t>
        </is>
      </c>
      <c r="J3158" t="n">
        <v>0</v>
      </c>
      <c r="K3158" t="n">
        <v>1</v>
      </c>
      <c r="L3158" t="inlineStr"/>
      <c r="M3158" t="n">
        <v>1</v>
      </c>
      <c r="N3158" t="b">
        <v>0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0</v>
      </c>
      <c r="X3158" t="inlineStr"/>
      <c r="Y3158" t="inlineStr"/>
      <c r="Z3158" t="inlineStr">
        <is>
          <t>2025-11-16T17:22:33.054566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0</v>
      </c>
      <c r="E3159" t="n">
        <v>7</v>
      </c>
      <c r="F3159" t="inlineStr"/>
      <c r="G3159" t="n">
        <v>1</v>
      </c>
      <c r="H3159" t="inlineStr"/>
      <c r="I3159" t="inlineStr">
        <is>
          <t>proporcion</t>
        </is>
      </c>
      <c r="J3159" t="n">
        <v>0</v>
      </c>
      <c r="K3159" t="n">
        <v>1</v>
      </c>
      <c r="L3159" t="inlineStr"/>
      <c r="M3159" t="n">
        <v>1</v>
      </c>
      <c r="N3159" t="b">
        <v>0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0</v>
      </c>
      <c r="X3159" t="inlineStr"/>
      <c r="Y3159" t="inlineStr"/>
      <c r="Z3159" t="inlineStr">
        <is>
          <t>2025-11-16T17:22:33.054566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0</v>
      </c>
      <c r="E3160" t="n">
        <v>7</v>
      </c>
      <c r="F3160" t="inlineStr"/>
      <c r="G3160" t="n">
        <v>1</v>
      </c>
      <c r="H3160" t="inlineStr"/>
      <c r="I3160" t="inlineStr">
        <is>
          <t>proporcion</t>
        </is>
      </c>
      <c r="J3160" t="n">
        <v>0</v>
      </c>
      <c r="K3160" t="n">
        <v>1</v>
      </c>
      <c r="L3160" t="inlineStr"/>
      <c r="M3160" t="n">
        <v>1</v>
      </c>
      <c r="N3160" t="b">
        <v>0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0</v>
      </c>
      <c r="X3160" t="inlineStr"/>
      <c r="Y3160" t="inlineStr"/>
      <c r="Z3160" t="inlineStr">
        <is>
          <t>2025-11-16T17:22:33.054566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0</v>
      </c>
      <c r="E3161" t="n">
        <v>7</v>
      </c>
      <c r="F3161" t="inlineStr"/>
      <c r="G3161" t="n">
        <v>1</v>
      </c>
      <c r="H3161" t="inlineStr"/>
      <c r="I3161" t="inlineStr">
        <is>
          <t>proporcion</t>
        </is>
      </c>
      <c r="J3161" t="n">
        <v>0</v>
      </c>
      <c r="K3161" t="n">
        <v>1</v>
      </c>
      <c r="L3161" t="inlineStr"/>
      <c r="M3161" t="n">
        <v>1</v>
      </c>
      <c r="N3161" t="b">
        <v>0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2025-11-16T17:22:33.054566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1</v>
      </c>
      <c r="H3162" t="inlineStr"/>
      <c r="I3162" t="inlineStr">
        <is>
          <t>proporcion</t>
        </is>
      </c>
      <c r="J3162" t="n">
        <v>0</v>
      </c>
      <c r="K3162" t="n">
        <v>0.4285714285714285</v>
      </c>
      <c r="L3162" t="inlineStr"/>
      <c r="M3162" t="n">
        <v>1</v>
      </c>
      <c r="N3162" t="b">
        <v>0</v>
      </c>
      <c r="O3162" t="b">
        <v>0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2025-11-16T17:22:33.054566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1</v>
      </c>
      <c r="H3163" t="inlineStr"/>
      <c r="I3163" t="inlineStr">
        <is>
          <t>proporcion</t>
        </is>
      </c>
      <c r="J3163" t="n">
        <v>0</v>
      </c>
      <c r="K3163" t="n">
        <v>0.4285714285714285</v>
      </c>
      <c r="L3163" t="inlineStr"/>
      <c r="M3163" t="n">
        <v>1</v>
      </c>
      <c r="N3163" t="b">
        <v>0</v>
      </c>
      <c r="O3163" t="b">
        <v>0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2025-11-16T17:22:33.054566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0</v>
      </c>
      <c r="E3164" t="n">
        <v>7</v>
      </c>
      <c r="F3164" t="inlineStr"/>
      <c r="G3164" t="n">
        <v>1</v>
      </c>
      <c r="H3164" t="inlineStr"/>
      <c r="I3164" t="inlineStr">
        <is>
          <t>proporcion</t>
        </is>
      </c>
      <c r="J3164" t="n">
        <v>0</v>
      </c>
      <c r="K3164" t="n">
        <v>1</v>
      </c>
      <c r="L3164" t="inlineStr"/>
      <c r="M3164" t="n">
        <v>1</v>
      </c>
      <c r="N3164" t="b">
        <v>0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0</v>
      </c>
      <c r="X3164" t="inlineStr"/>
      <c r="Y3164" t="inlineStr"/>
      <c r="Z3164" t="inlineStr">
        <is>
          <t>2025-11-16T17:22:33.054566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0</v>
      </c>
      <c r="E3165" t="n">
        <v>7</v>
      </c>
      <c r="F3165" t="inlineStr"/>
      <c r="G3165" t="n">
        <v>1</v>
      </c>
      <c r="H3165" t="inlineStr"/>
      <c r="I3165" t="inlineStr">
        <is>
          <t>proporcion</t>
        </is>
      </c>
      <c r="J3165" t="n">
        <v>0</v>
      </c>
      <c r="K3165" t="n">
        <v>1</v>
      </c>
      <c r="L3165" t="inlineStr"/>
      <c r="M3165" t="n">
        <v>1</v>
      </c>
      <c r="N3165" t="b">
        <v>0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0</v>
      </c>
      <c r="X3165" t="inlineStr"/>
      <c r="Y3165" t="inlineStr"/>
      <c r="Z3165" t="inlineStr">
        <is>
          <t>2025-11-16T17:22:33.054566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0</v>
      </c>
      <c r="E3166" t="n">
        <v>7</v>
      </c>
      <c r="F3166" t="inlineStr"/>
      <c r="G3166" t="n">
        <v>1</v>
      </c>
      <c r="H3166" t="inlineStr"/>
      <c r="I3166" t="inlineStr">
        <is>
          <t>proporcion</t>
        </is>
      </c>
      <c r="J3166" t="n">
        <v>0</v>
      </c>
      <c r="K3166" t="n">
        <v>1</v>
      </c>
      <c r="L3166" t="inlineStr"/>
      <c r="M3166" t="n">
        <v>1</v>
      </c>
      <c r="N3166" t="b">
        <v>0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0</v>
      </c>
      <c r="X3166" t="inlineStr"/>
      <c r="Y3166" t="inlineStr"/>
      <c r="Z3166" t="inlineStr">
        <is>
          <t>2025-11-16T17:22:33.054566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0</v>
      </c>
      <c r="E3167" t="n">
        <v>7</v>
      </c>
      <c r="F3167" t="inlineStr"/>
      <c r="G3167" t="n">
        <v>1</v>
      </c>
      <c r="H3167" t="inlineStr"/>
      <c r="I3167" t="inlineStr">
        <is>
          <t>proporcion</t>
        </is>
      </c>
      <c r="J3167" t="n">
        <v>0</v>
      </c>
      <c r="K3167" t="n">
        <v>1</v>
      </c>
      <c r="L3167" t="inlineStr"/>
      <c r="M3167" t="n">
        <v>1</v>
      </c>
      <c r="N3167" t="b">
        <v>0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0</v>
      </c>
      <c r="X3167" t="inlineStr"/>
      <c r="Y3167" t="inlineStr"/>
      <c r="Z3167" t="inlineStr">
        <is>
          <t>2025-11-16T17:22:33.054566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0</v>
      </c>
      <c r="E3168" t="n">
        <v>7</v>
      </c>
      <c r="F3168" t="inlineStr"/>
      <c r="G3168" t="n">
        <v>1</v>
      </c>
      <c r="H3168" t="inlineStr"/>
      <c r="I3168" t="inlineStr">
        <is>
          <t>proporcion</t>
        </is>
      </c>
      <c r="J3168" t="n">
        <v>0</v>
      </c>
      <c r="K3168" t="n">
        <v>1</v>
      </c>
      <c r="L3168" t="inlineStr"/>
      <c r="M3168" t="n">
        <v>1</v>
      </c>
      <c r="N3168" t="b">
        <v>0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0</v>
      </c>
      <c r="X3168" t="inlineStr"/>
      <c r="Y3168" t="inlineStr"/>
      <c r="Z3168" t="inlineStr">
        <is>
          <t>2025-11-16T17:22:33.054566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1</v>
      </c>
      <c r="H3169" t="inlineStr"/>
      <c r="I3169" t="inlineStr">
        <is>
          <t>proporcion</t>
        </is>
      </c>
      <c r="J3169" t="n">
        <v>0</v>
      </c>
      <c r="K3169" t="n">
        <v>0.5714285714285714</v>
      </c>
      <c r="L3169" t="inlineStr"/>
      <c r="M3169" t="n">
        <v>1</v>
      </c>
      <c r="N3169" t="b">
        <v>0</v>
      </c>
      <c r="O3169" t="b">
        <v>0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2025-11-16T17:22:33.054566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0</v>
      </c>
      <c r="E3170" t="n">
        <v>7</v>
      </c>
      <c r="F3170" t="inlineStr"/>
      <c r="G3170" t="n">
        <v>1</v>
      </c>
      <c r="H3170" t="inlineStr"/>
      <c r="I3170" t="inlineStr">
        <is>
          <t>proporcion</t>
        </is>
      </c>
      <c r="J3170" t="n">
        <v>0</v>
      </c>
      <c r="K3170" t="n">
        <v>1</v>
      </c>
      <c r="L3170" t="inlineStr"/>
      <c r="M3170" t="n">
        <v>1</v>
      </c>
      <c r="N3170" t="b">
        <v>0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0</v>
      </c>
      <c r="X3170" t="inlineStr"/>
      <c r="Y3170" t="inlineStr"/>
      <c r="Z3170" t="inlineStr">
        <is>
          <t>2025-11-16T17:22:33.054566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1</v>
      </c>
      <c r="H3171" t="inlineStr"/>
      <c r="I3171" t="inlineStr">
        <is>
          <t>proporcion</t>
        </is>
      </c>
      <c r="J3171" t="n">
        <v>0</v>
      </c>
      <c r="K3171" t="n">
        <v>0.2857142857142857</v>
      </c>
      <c r="L3171" t="inlineStr"/>
      <c r="M3171" t="n">
        <v>1</v>
      </c>
      <c r="N3171" t="b">
        <v>0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2025-11-16T17:22:33.054566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0</v>
      </c>
      <c r="E3172" t="n">
        <v>7</v>
      </c>
      <c r="F3172" t="inlineStr"/>
      <c r="G3172" t="n">
        <v>1</v>
      </c>
      <c r="H3172" t="inlineStr"/>
      <c r="I3172" t="inlineStr">
        <is>
          <t>proporcion</t>
        </is>
      </c>
      <c r="J3172" t="n">
        <v>0</v>
      </c>
      <c r="K3172" t="n">
        <v>1</v>
      </c>
      <c r="L3172" t="inlineStr"/>
      <c r="M3172" t="n">
        <v>1</v>
      </c>
      <c r="N3172" t="b">
        <v>0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0</v>
      </c>
      <c r="X3172" t="inlineStr"/>
      <c r="Y3172" t="inlineStr"/>
      <c r="Z3172" t="inlineStr">
        <is>
          <t>2025-11-16T17:22:33.054566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0</v>
      </c>
      <c r="E3173" t="n">
        <v>7</v>
      </c>
      <c r="F3173" t="inlineStr"/>
      <c r="G3173" t="n">
        <v>1</v>
      </c>
      <c r="H3173" t="inlineStr"/>
      <c r="I3173" t="inlineStr">
        <is>
          <t>proporcion</t>
        </is>
      </c>
      <c r="J3173" t="n">
        <v>0</v>
      </c>
      <c r="K3173" t="n">
        <v>1</v>
      </c>
      <c r="L3173" t="inlineStr"/>
      <c r="M3173" t="n">
        <v>1</v>
      </c>
      <c r="N3173" t="b">
        <v>0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0</v>
      </c>
      <c r="X3173" t="inlineStr"/>
      <c r="Y3173" t="inlineStr"/>
      <c r="Z3173" t="inlineStr">
        <is>
          <t>2025-11-16T17:22:33.054566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0</v>
      </c>
      <c r="E3174" t="n">
        <v>7</v>
      </c>
      <c r="F3174" t="inlineStr"/>
      <c r="G3174" t="n">
        <v>1</v>
      </c>
      <c r="H3174" t="inlineStr"/>
      <c r="I3174" t="inlineStr">
        <is>
          <t>proporcion</t>
        </is>
      </c>
      <c r="J3174" t="n">
        <v>0</v>
      </c>
      <c r="K3174" t="n">
        <v>1</v>
      </c>
      <c r="L3174" t="inlineStr"/>
      <c r="M3174" t="n">
        <v>1</v>
      </c>
      <c r="N3174" t="b">
        <v>0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0</v>
      </c>
      <c r="X3174" t="inlineStr"/>
      <c r="Y3174" t="inlineStr"/>
      <c r="Z3174" t="inlineStr">
        <is>
          <t>2025-11-16T17:22:33.054566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1</v>
      </c>
      <c r="H3175" t="inlineStr"/>
      <c r="I3175" t="inlineStr">
        <is>
          <t>proporcion</t>
        </is>
      </c>
      <c r="J3175" t="n">
        <v>0</v>
      </c>
      <c r="K3175" t="n">
        <v>0.1428571428571428</v>
      </c>
      <c r="L3175" t="inlineStr"/>
      <c r="M3175" t="n">
        <v>1</v>
      </c>
      <c r="N3175" t="b">
        <v>0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2025-11-16T17:22:33.054566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1</v>
      </c>
      <c r="H3176" t="inlineStr"/>
      <c r="I3176" t="inlineStr">
        <is>
          <t>proporcion</t>
        </is>
      </c>
      <c r="J3176" t="n">
        <v>0</v>
      </c>
      <c r="K3176" t="n">
        <v>0</v>
      </c>
      <c r="L3176" t="inlineStr"/>
      <c r="M3176" t="n">
        <v>1</v>
      </c>
      <c r="N3176" t="b">
        <v>0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2025-11-16T17:22:33.054566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0</v>
      </c>
      <c r="E3177" t="n">
        <v>7</v>
      </c>
      <c r="F3177" t="inlineStr"/>
      <c r="G3177" t="n">
        <v>1</v>
      </c>
      <c r="H3177" t="inlineStr"/>
      <c r="I3177" t="inlineStr">
        <is>
          <t>proporcion</t>
        </is>
      </c>
      <c r="J3177" t="n">
        <v>0</v>
      </c>
      <c r="K3177" t="n">
        <v>1</v>
      </c>
      <c r="L3177" t="inlineStr"/>
      <c r="M3177" t="n">
        <v>1</v>
      </c>
      <c r="N3177" t="b">
        <v>0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0</v>
      </c>
      <c r="X3177" t="inlineStr"/>
      <c r="Y3177" t="inlineStr"/>
      <c r="Z3177" t="inlineStr">
        <is>
          <t>2025-11-16T17:22:33.054566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0</v>
      </c>
      <c r="E3178" t="n">
        <v>7</v>
      </c>
      <c r="F3178" t="inlineStr"/>
      <c r="G3178" t="n">
        <v>1</v>
      </c>
      <c r="H3178" t="inlineStr"/>
      <c r="I3178" t="inlineStr">
        <is>
          <t>proporcion</t>
        </is>
      </c>
      <c r="J3178" t="n">
        <v>0</v>
      </c>
      <c r="K3178" t="n">
        <v>1</v>
      </c>
      <c r="L3178" t="inlineStr"/>
      <c r="M3178" t="n">
        <v>1</v>
      </c>
      <c r="N3178" t="b">
        <v>0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0</v>
      </c>
      <c r="X3178" t="inlineStr"/>
      <c r="Y3178" t="inlineStr"/>
      <c r="Z3178" t="inlineStr">
        <is>
          <t>2025-11-16T17:22:33.054566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1</v>
      </c>
      <c r="H3179" t="inlineStr"/>
      <c r="I3179" t="inlineStr">
        <is>
          <t>proporcion</t>
        </is>
      </c>
      <c r="J3179" t="n">
        <v>0</v>
      </c>
      <c r="K3179" t="n">
        <v>0</v>
      </c>
      <c r="L3179" t="inlineStr"/>
      <c r="M3179" t="n">
        <v>1</v>
      </c>
      <c r="N3179" t="b">
        <v>0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2025-11-16T17:22:33.054566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0</v>
      </c>
      <c r="E3180" t="n">
        <v>7</v>
      </c>
      <c r="F3180" t="inlineStr"/>
      <c r="G3180" t="n">
        <v>1</v>
      </c>
      <c r="H3180" t="inlineStr"/>
      <c r="I3180" t="inlineStr">
        <is>
          <t>proporcion</t>
        </is>
      </c>
      <c r="J3180" t="n">
        <v>0</v>
      </c>
      <c r="K3180" t="n">
        <v>1</v>
      </c>
      <c r="L3180" t="inlineStr"/>
      <c r="M3180" t="n">
        <v>1</v>
      </c>
      <c r="N3180" t="b">
        <v>0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0</v>
      </c>
      <c r="X3180" t="inlineStr"/>
      <c r="Y3180" t="inlineStr"/>
      <c r="Z3180" t="inlineStr">
        <is>
          <t>2025-11-16T17:22:33.054566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0</v>
      </c>
      <c r="E3181" t="n">
        <v>7</v>
      </c>
      <c r="F3181" t="inlineStr"/>
      <c r="G3181" t="n">
        <v>1</v>
      </c>
      <c r="H3181" t="inlineStr"/>
      <c r="I3181" t="inlineStr">
        <is>
          <t>proporcion</t>
        </is>
      </c>
      <c r="J3181" t="n">
        <v>0</v>
      </c>
      <c r="K3181" t="n">
        <v>1</v>
      </c>
      <c r="L3181" t="inlineStr"/>
      <c r="M3181" t="n">
        <v>1</v>
      </c>
      <c r="N3181" t="b">
        <v>0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0</v>
      </c>
      <c r="X3181" t="inlineStr"/>
      <c r="Y3181" t="inlineStr"/>
      <c r="Z3181" t="inlineStr">
        <is>
          <t>2025-11-16T17:22:33.054566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0</v>
      </c>
      <c r="E3182" t="n">
        <v>7</v>
      </c>
      <c r="F3182" t="inlineStr"/>
      <c r="G3182" t="n">
        <v>1</v>
      </c>
      <c r="H3182" t="inlineStr"/>
      <c r="I3182" t="inlineStr">
        <is>
          <t>proporcion</t>
        </is>
      </c>
      <c r="J3182" t="n">
        <v>0</v>
      </c>
      <c r="K3182" t="n">
        <v>1</v>
      </c>
      <c r="L3182" t="inlineStr"/>
      <c r="M3182" t="n">
        <v>1</v>
      </c>
      <c r="N3182" t="b">
        <v>0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0</v>
      </c>
      <c r="X3182" t="inlineStr"/>
      <c r="Y3182" t="inlineStr"/>
      <c r="Z3182" t="inlineStr">
        <is>
          <t>2025-11-16T17:22:33.054566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1</v>
      </c>
      <c r="H3183" t="inlineStr"/>
      <c r="I3183" t="inlineStr">
        <is>
          <t>proporcion</t>
        </is>
      </c>
      <c r="J3183" t="n">
        <v>0</v>
      </c>
      <c r="K3183" t="n">
        <v>0</v>
      </c>
      <c r="L3183" t="inlineStr"/>
      <c r="M3183" t="n">
        <v>1</v>
      </c>
      <c r="N3183" t="b">
        <v>0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2025-11-16T17:22:33.054566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0</v>
      </c>
      <c r="E3184" t="n">
        <v>7</v>
      </c>
      <c r="F3184" t="inlineStr"/>
      <c r="G3184" t="n">
        <v>1</v>
      </c>
      <c r="H3184" t="inlineStr"/>
      <c r="I3184" t="inlineStr">
        <is>
          <t>proporcion</t>
        </is>
      </c>
      <c r="J3184" t="n">
        <v>0</v>
      </c>
      <c r="K3184" t="n">
        <v>1</v>
      </c>
      <c r="L3184" t="inlineStr"/>
      <c r="M3184" t="n">
        <v>1</v>
      </c>
      <c r="N3184" t="b">
        <v>0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0</v>
      </c>
      <c r="X3184" t="inlineStr"/>
      <c r="Y3184" t="inlineStr"/>
      <c r="Z3184" t="inlineStr">
        <is>
          <t>2025-11-16T17:22:33.054566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0</v>
      </c>
      <c r="E3185" t="n">
        <v>7</v>
      </c>
      <c r="F3185" t="inlineStr"/>
      <c r="G3185" t="n">
        <v>1</v>
      </c>
      <c r="H3185" t="inlineStr"/>
      <c r="I3185" t="inlineStr">
        <is>
          <t>proporcion</t>
        </is>
      </c>
      <c r="J3185" t="n">
        <v>0</v>
      </c>
      <c r="K3185" t="n">
        <v>1</v>
      </c>
      <c r="L3185" t="inlineStr"/>
      <c r="M3185" t="n">
        <v>1</v>
      </c>
      <c r="N3185" t="b">
        <v>0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0</v>
      </c>
      <c r="X3185" t="inlineStr"/>
      <c r="Y3185" t="inlineStr"/>
      <c r="Z3185" t="inlineStr">
        <is>
          <t>2025-11-16T17:22:33.054566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0</v>
      </c>
      <c r="E3186" t="n">
        <v>7</v>
      </c>
      <c r="F3186" t="inlineStr"/>
      <c r="G3186" t="n">
        <v>1</v>
      </c>
      <c r="H3186" t="inlineStr"/>
      <c r="I3186" t="inlineStr">
        <is>
          <t>proporcion</t>
        </is>
      </c>
      <c r="J3186" t="n">
        <v>0</v>
      </c>
      <c r="K3186" t="n">
        <v>1</v>
      </c>
      <c r="L3186" t="inlineStr"/>
      <c r="M3186" t="n">
        <v>1</v>
      </c>
      <c r="N3186" t="b">
        <v>0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0</v>
      </c>
      <c r="X3186" t="inlineStr"/>
      <c r="Y3186" t="inlineStr"/>
      <c r="Z3186" t="inlineStr">
        <is>
          <t>2025-11-16T17:22:33.054566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0</v>
      </c>
      <c r="E3187" t="n">
        <v>7</v>
      </c>
      <c r="F3187" t="inlineStr"/>
      <c r="G3187" t="n">
        <v>1</v>
      </c>
      <c r="H3187" t="inlineStr"/>
      <c r="I3187" t="inlineStr">
        <is>
          <t>proporcion</t>
        </is>
      </c>
      <c r="J3187" t="n">
        <v>0.5714285714285714</v>
      </c>
      <c r="K3187" t="n">
        <v>0.7142857142857143</v>
      </c>
      <c r="L3187" t="inlineStr"/>
      <c r="M3187" t="n">
        <v>0.4285714285714285</v>
      </c>
      <c r="N3187" t="b">
        <v>1</v>
      </c>
      <c r="O3187" t="b">
        <v>0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0</v>
      </c>
      <c r="X3187" t="inlineStr"/>
      <c r="Y3187" t="inlineStr"/>
      <c r="Z3187" t="inlineStr">
        <is>
          <t>2025-11-16T17:22:33.054566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1</v>
      </c>
      <c r="H3188" t="inlineStr"/>
      <c r="I3188" t="inlineStr">
        <is>
          <t>proporcion</t>
        </is>
      </c>
      <c r="J3188" t="n">
        <v>0.2857142857142857</v>
      </c>
      <c r="K3188" t="n">
        <v>0.2857142857142857</v>
      </c>
      <c r="L3188" t="inlineStr"/>
      <c r="M3188" t="n">
        <v>0.7142857142857143</v>
      </c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2025-11-16T17:22:33.054566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0</v>
      </c>
      <c r="E3189" t="n">
        <v>7</v>
      </c>
      <c r="F3189" t="inlineStr"/>
      <c r="G3189" t="n">
        <v>1</v>
      </c>
      <c r="H3189" t="inlineStr"/>
      <c r="I3189" t="inlineStr">
        <is>
          <t>proporcion</t>
        </is>
      </c>
      <c r="J3189" t="n">
        <v>0</v>
      </c>
      <c r="K3189" t="n">
        <v>1</v>
      </c>
      <c r="L3189" t="inlineStr"/>
      <c r="M3189" t="n">
        <v>1</v>
      </c>
      <c r="N3189" t="b">
        <v>0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0</v>
      </c>
      <c r="X3189" t="inlineStr"/>
      <c r="Y3189" t="inlineStr"/>
      <c r="Z3189" t="inlineStr">
        <is>
          <t>2025-11-16T17:22:33.054566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1</v>
      </c>
      <c r="H3190" t="inlineStr"/>
      <c r="I3190" t="inlineStr">
        <is>
          <t>proporcion</t>
        </is>
      </c>
      <c r="J3190" t="n">
        <v>0</v>
      </c>
      <c r="K3190" t="n">
        <v>0.4285714285714285</v>
      </c>
      <c r="L3190" t="inlineStr"/>
      <c r="M3190" t="n">
        <v>1</v>
      </c>
      <c r="N3190" t="b">
        <v>0</v>
      </c>
      <c r="O3190" t="b">
        <v>0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2025-11-16T17:22:33.054566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0</v>
      </c>
      <c r="E3191" t="n">
        <v>7</v>
      </c>
      <c r="F3191" t="inlineStr"/>
      <c r="G3191" t="n">
        <v>1</v>
      </c>
      <c r="H3191" t="inlineStr"/>
      <c r="I3191" t="inlineStr">
        <is>
          <t>proporcion</t>
        </is>
      </c>
      <c r="J3191" t="n">
        <v>0</v>
      </c>
      <c r="K3191" t="n">
        <v>1</v>
      </c>
      <c r="L3191" t="inlineStr"/>
      <c r="M3191" t="n">
        <v>1</v>
      </c>
      <c r="N3191" t="b">
        <v>0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0</v>
      </c>
      <c r="X3191" t="inlineStr"/>
      <c r="Y3191" t="inlineStr"/>
      <c r="Z3191" t="inlineStr">
        <is>
          <t>2025-11-16T17:22:33.054566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0</v>
      </c>
      <c r="E3192" t="n">
        <v>7</v>
      </c>
      <c r="F3192" t="inlineStr"/>
      <c r="G3192" t="n">
        <v>1</v>
      </c>
      <c r="H3192" t="inlineStr"/>
      <c r="I3192" t="inlineStr">
        <is>
          <t>proporcion</t>
        </is>
      </c>
      <c r="J3192" t="n">
        <v>0</v>
      </c>
      <c r="K3192" t="n">
        <v>1</v>
      </c>
      <c r="L3192" t="inlineStr"/>
      <c r="M3192" t="n">
        <v>1</v>
      </c>
      <c r="N3192" t="b">
        <v>0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0</v>
      </c>
      <c r="X3192" t="inlineStr"/>
      <c r="Y3192" t="inlineStr"/>
      <c r="Z3192" t="inlineStr">
        <is>
          <t>2025-11-16T17:22:33.054566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0</v>
      </c>
      <c r="E3193" t="n">
        <v>7</v>
      </c>
      <c r="F3193" t="inlineStr"/>
      <c r="G3193" t="n">
        <v>1</v>
      </c>
      <c r="H3193" t="inlineStr"/>
      <c r="I3193" t="inlineStr">
        <is>
          <t>proporcion</t>
        </is>
      </c>
      <c r="J3193" t="n">
        <v>0</v>
      </c>
      <c r="K3193" t="n">
        <v>1</v>
      </c>
      <c r="L3193" t="inlineStr"/>
      <c r="M3193" t="n">
        <v>1</v>
      </c>
      <c r="N3193" t="b">
        <v>0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0</v>
      </c>
      <c r="X3193" t="inlineStr"/>
      <c r="Y3193" t="inlineStr"/>
      <c r="Z3193" t="inlineStr">
        <is>
          <t>2025-11-16T17:22:33.054566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0</v>
      </c>
      <c r="E3194" t="n">
        <v>7</v>
      </c>
      <c r="F3194" t="inlineStr"/>
      <c r="G3194" t="n">
        <v>1</v>
      </c>
      <c r="H3194" t="inlineStr"/>
      <c r="I3194" t="inlineStr">
        <is>
          <t>proporcion</t>
        </is>
      </c>
      <c r="J3194" t="n">
        <v>0</v>
      </c>
      <c r="K3194" t="n">
        <v>1</v>
      </c>
      <c r="L3194" t="inlineStr"/>
      <c r="M3194" t="n">
        <v>1</v>
      </c>
      <c r="N3194" t="b">
        <v>0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0</v>
      </c>
      <c r="X3194" t="inlineStr"/>
      <c r="Y3194" t="inlineStr"/>
      <c r="Z3194" t="inlineStr">
        <is>
          <t>2025-11-16T17:22:33.054566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1</v>
      </c>
      <c r="H3195" t="inlineStr"/>
      <c r="I3195" t="inlineStr">
        <is>
          <t>proporcion</t>
        </is>
      </c>
      <c r="J3195" t="n">
        <v>0</v>
      </c>
      <c r="K3195" t="n">
        <v>0.2857142857142857</v>
      </c>
      <c r="L3195" t="inlineStr"/>
      <c r="M3195" t="n">
        <v>1</v>
      </c>
      <c r="N3195" t="b">
        <v>0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2025-11-16T17:22:33.054566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0</v>
      </c>
      <c r="E3196" t="n">
        <v>7</v>
      </c>
      <c r="F3196" t="inlineStr"/>
      <c r="G3196" t="n">
        <v>1</v>
      </c>
      <c r="H3196" t="inlineStr"/>
      <c r="I3196" t="inlineStr">
        <is>
          <t>proporcion</t>
        </is>
      </c>
      <c r="J3196" t="n">
        <v>0</v>
      </c>
      <c r="K3196" t="n">
        <v>1</v>
      </c>
      <c r="L3196" t="inlineStr"/>
      <c r="M3196" t="n">
        <v>1</v>
      </c>
      <c r="N3196" t="b">
        <v>0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0</v>
      </c>
      <c r="X3196" t="inlineStr"/>
      <c r="Y3196" t="inlineStr"/>
      <c r="Z3196" t="inlineStr">
        <is>
          <t>2025-11-16T17:22:33.054566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1</v>
      </c>
      <c r="H3197" t="inlineStr"/>
      <c r="I3197" t="inlineStr">
        <is>
          <t>proporcion</t>
        </is>
      </c>
      <c r="J3197" t="n">
        <v>0</v>
      </c>
      <c r="K3197" t="n">
        <v>0.5714285714285714</v>
      </c>
      <c r="L3197" t="inlineStr"/>
      <c r="M3197" t="n">
        <v>1</v>
      </c>
      <c r="N3197" t="b">
        <v>0</v>
      </c>
      <c r="O3197" t="b">
        <v>0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2025-11-16T17:22:33.054566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0</v>
      </c>
      <c r="E3198" t="n">
        <v>7</v>
      </c>
      <c r="F3198" t="inlineStr"/>
      <c r="G3198" t="n">
        <v>1</v>
      </c>
      <c r="H3198" t="inlineStr"/>
      <c r="I3198" t="inlineStr">
        <is>
          <t>proporcion</t>
        </is>
      </c>
      <c r="J3198" t="n">
        <v>0</v>
      </c>
      <c r="K3198" t="n">
        <v>1</v>
      </c>
      <c r="L3198" t="inlineStr"/>
      <c r="M3198" t="n">
        <v>1</v>
      </c>
      <c r="N3198" t="b">
        <v>0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0</v>
      </c>
      <c r="X3198" t="inlineStr"/>
      <c r="Y3198" t="inlineStr"/>
      <c r="Z3198" t="inlineStr">
        <is>
          <t>2025-11-16T17:22:33.054566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0</v>
      </c>
      <c r="E3199" t="n">
        <v>7</v>
      </c>
      <c r="F3199" t="inlineStr"/>
      <c r="G3199" t="n">
        <v>1</v>
      </c>
      <c r="H3199" t="inlineStr"/>
      <c r="I3199" t="inlineStr">
        <is>
          <t>proporcion</t>
        </is>
      </c>
      <c r="J3199" t="n">
        <v>0</v>
      </c>
      <c r="K3199" t="n">
        <v>1</v>
      </c>
      <c r="L3199" t="inlineStr"/>
      <c r="M3199" t="n">
        <v>1</v>
      </c>
      <c r="N3199" t="b">
        <v>0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0</v>
      </c>
      <c r="X3199" t="inlineStr"/>
      <c r="Y3199" t="inlineStr"/>
      <c r="Z3199" t="inlineStr">
        <is>
          <t>2025-11-16T17:22:33.054566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0</v>
      </c>
      <c r="E3200" t="n">
        <v>7</v>
      </c>
      <c r="F3200" t="inlineStr"/>
      <c r="G3200" t="n">
        <v>1</v>
      </c>
      <c r="H3200" t="inlineStr"/>
      <c r="I3200" t="inlineStr">
        <is>
          <t>proporcion</t>
        </is>
      </c>
      <c r="J3200" t="n">
        <v>0</v>
      </c>
      <c r="K3200" t="n">
        <v>1</v>
      </c>
      <c r="L3200" t="inlineStr"/>
      <c r="M3200" t="n">
        <v>1</v>
      </c>
      <c r="N3200" t="b">
        <v>0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0</v>
      </c>
      <c r="X3200" t="inlineStr"/>
      <c r="Y3200" t="inlineStr"/>
      <c r="Z3200" t="inlineStr">
        <is>
          <t>2025-11-16T17:22:33.054566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1</v>
      </c>
      <c r="H3201" t="inlineStr"/>
      <c r="I3201" t="inlineStr">
        <is>
          <t>proporcion</t>
        </is>
      </c>
      <c r="J3201" t="n">
        <v>0</v>
      </c>
      <c r="K3201" t="n">
        <v>0</v>
      </c>
      <c r="L3201" t="inlineStr"/>
      <c r="M3201" t="n">
        <v>1</v>
      </c>
      <c r="N3201" t="b">
        <v>0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2025-11-16T17:22:33.054566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1</v>
      </c>
      <c r="H3202" t="inlineStr"/>
      <c r="I3202" t="inlineStr">
        <is>
          <t>proporcion</t>
        </is>
      </c>
      <c r="J3202" t="n">
        <v>0</v>
      </c>
      <c r="K3202" t="n">
        <v>0.1428571428571428</v>
      </c>
      <c r="L3202" t="inlineStr"/>
      <c r="M3202" t="n">
        <v>1</v>
      </c>
      <c r="N3202" t="b">
        <v>0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2025-11-16T17:22:33.054566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0</v>
      </c>
      <c r="E3203" t="n">
        <v>7</v>
      </c>
      <c r="F3203" t="inlineStr"/>
      <c r="G3203" t="n">
        <v>1</v>
      </c>
      <c r="H3203" t="inlineStr"/>
      <c r="I3203" t="inlineStr">
        <is>
          <t>proporcion</t>
        </is>
      </c>
      <c r="J3203" t="n">
        <v>0</v>
      </c>
      <c r="K3203" t="n">
        <v>1</v>
      </c>
      <c r="L3203" t="inlineStr"/>
      <c r="M3203" t="n">
        <v>1</v>
      </c>
      <c r="N3203" t="b">
        <v>0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0</v>
      </c>
      <c r="X3203" t="inlineStr"/>
      <c r="Y3203" t="inlineStr"/>
      <c r="Z3203" t="inlineStr">
        <is>
          <t>2025-11-16T17:22:33.054566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1</v>
      </c>
      <c r="H3204" t="inlineStr"/>
      <c r="I3204" t="inlineStr">
        <is>
          <t>proporcion</t>
        </is>
      </c>
      <c r="J3204" t="n">
        <v>0</v>
      </c>
      <c r="K3204" t="n">
        <v>0.4285714285714285</v>
      </c>
      <c r="L3204" t="inlineStr"/>
      <c r="M3204" t="n">
        <v>1</v>
      </c>
      <c r="N3204" t="b">
        <v>0</v>
      </c>
      <c r="O3204" t="b">
        <v>0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2025-11-16T17:22:33.054566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0</v>
      </c>
      <c r="E3205" t="n">
        <v>7</v>
      </c>
      <c r="F3205" t="inlineStr"/>
      <c r="G3205" t="n">
        <v>1</v>
      </c>
      <c r="H3205" t="inlineStr"/>
      <c r="I3205" t="inlineStr">
        <is>
          <t>proporcion</t>
        </is>
      </c>
      <c r="J3205" t="n">
        <v>0</v>
      </c>
      <c r="K3205" t="n">
        <v>1</v>
      </c>
      <c r="L3205" t="inlineStr"/>
      <c r="M3205" t="n">
        <v>1</v>
      </c>
      <c r="N3205" t="b">
        <v>0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0</v>
      </c>
      <c r="X3205" t="inlineStr"/>
      <c r="Y3205" t="inlineStr"/>
      <c r="Z3205" t="inlineStr">
        <is>
          <t>2025-11-16T17:22:33.054566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0</v>
      </c>
      <c r="E3206" t="n">
        <v>7</v>
      </c>
      <c r="F3206" t="inlineStr"/>
      <c r="G3206" t="n">
        <v>1</v>
      </c>
      <c r="H3206" t="inlineStr"/>
      <c r="I3206" t="inlineStr">
        <is>
          <t>proporcion</t>
        </is>
      </c>
      <c r="J3206" t="n">
        <v>0</v>
      </c>
      <c r="K3206" t="n">
        <v>1</v>
      </c>
      <c r="L3206" t="inlineStr"/>
      <c r="M3206" t="n">
        <v>1</v>
      </c>
      <c r="N3206" t="b">
        <v>0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0</v>
      </c>
      <c r="X3206" t="inlineStr"/>
      <c r="Y3206" t="inlineStr"/>
      <c r="Z3206" t="inlineStr">
        <is>
          <t>2025-11-16T17:22:33.054566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0</v>
      </c>
      <c r="E3207" t="n">
        <v>7</v>
      </c>
      <c r="F3207" t="inlineStr"/>
      <c r="G3207" t="n">
        <v>1</v>
      </c>
      <c r="H3207" t="inlineStr"/>
      <c r="I3207" t="inlineStr">
        <is>
          <t>proporcion</t>
        </is>
      </c>
      <c r="J3207" t="n">
        <v>0</v>
      </c>
      <c r="K3207" t="n">
        <v>1</v>
      </c>
      <c r="L3207" t="inlineStr"/>
      <c r="M3207" t="n">
        <v>1</v>
      </c>
      <c r="N3207" t="b">
        <v>0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0</v>
      </c>
      <c r="X3207" t="inlineStr"/>
      <c r="Y3207" t="inlineStr"/>
      <c r="Z3207" t="inlineStr">
        <is>
          <t>2025-11-16T17:22:33.054566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0</v>
      </c>
      <c r="E3208" t="n">
        <v>7</v>
      </c>
      <c r="F3208" t="inlineStr"/>
      <c r="G3208" t="n">
        <v>1</v>
      </c>
      <c r="H3208" t="inlineStr"/>
      <c r="I3208" t="inlineStr">
        <is>
          <t>proporcion</t>
        </is>
      </c>
      <c r="J3208" t="n">
        <v>0</v>
      </c>
      <c r="K3208" t="n">
        <v>1</v>
      </c>
      <c r="L3208" t="inlineStr"/>
      <c r="M3208" t="n">
        <v>1</v>
      </c>
      <c r="N3208" t="b">
        <v>0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0</v>
      </c>
      <c r="X3208" t="inlineStr"/>
      <c r="Y3208" t="inlineStr"/>
      <c r="Z3208" t="inlineStr">
        <is>
          <t>2025-11-16T17:22:33.054566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1</v>
      </c>
      <c r="H3209" t="inlineStr"/>
      <c r="I3209" t="inlineStr">
        <is>
          <t>proporcion</t>
        </is>
      </c>
      <c r="J3209" t="n">
        <v>0.2857142857142857</v>
      </c>
      <c r="K3209" t="n">
        <v>1</v>
      </c>
      <c r="L3209" t="inlineStr"/>
      <c r="M3209" t="n">
        <v>0.7142857142857143</v>
      </c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177</v>
      </c>
      <c r="X3209" t="n">
        <v>0.5156601724102253</v>
      </c>
      <c r="Y3209" t="n">
        <v>18199</v>
      </c>
      <c r="Z3209" t="inlineStr">
        <is>
          <t>2025-11-16T17:22:33.054566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1</v>
      </c>
      <c r="H3210" t="inlineStr"/>
      <c r="I3210" t="inlineStr">
        <is>
          <t>proporcion</t>
        </is>
      </c>
      <c r="J3210" t="n">
        <v>0</v>
      </c>
      <c r="K3210" t="n">
        <v>0</v>
      </c>
      <c r="L3210" t="inlineStr"/>
      <c r="M3210" t="n">
        <v>1</v>
      </c>
      <c r="N3210" t="b">
        <v>0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2025-11-16T17:22:33.054566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0</v>
      </c>
      <c r="E3211" t="n">
        <v>7</v>
      </c>
      <c r="F3211" t="inlineStr"/>
      <c r="G3211" t="n">
        <v>1</v>
      </c>
      <c r="H3211" t="inlineStr"/>
      <c r="I3211" t="inlineStr">
        <is>
          <t>proporcion</t>
        </is>
      </c>
      <c r="J3211" t="n">
        <v>0.2857142857142857</v>
      </c>
      <c r="K3211" t="n">
        <v>0.4285714285714285</v>
      </c>
      <c r="L3211" t="inlineStr"/>
      <c r="M3211" t="n">
        <v>0.7142857142857143</v>
      </c>
      <c r="N3211" t="b">
        <v>1</v>
      </c>
      <c r="O3211" t="b">
        <v>0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0</v>
      </c>
      <c r="X3211" t="inlineStr"/>
      <c r="Y3211" t="inlineStr"/>
      <c r="Z3211" t="inlineStr">
        <is>
          <t>2025-11-16T17:22:33.054566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1</v>
      </c>
      <c r="H3212" t="inlineStr"/>
      <c r="I3212" t="inlineStr">
        <is>
          <t>proporcion</t>
        </is>
      </c>
      <c r="J3212" t="n">
        <v>0</v>
      </c>
      <c r="K3212" t="n">
        <v>0.1428571428571428</v>
      </c>
      <c r="L3212" t="inlineStr"/>
      <c r="M3212" t="n">
        <v>1</v>
      </c>
      <c r="N3212" t="b">
        <v>0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2025-11-16T17:22:33.054566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1</v>
      </c>
      <c r="H3213" t="inlineStr"/>
      <c r="I3213" t="inlineStr">
        <is>
          <t>proporcion</t>
        </is>
      </c>
      <c r="J3213" t="n">
        <v>0</v>
      </c>
      <c r="K3213" t="n">
        <v>0</v>
      </c>
      <c r="L3213" t="inlineStr"/>
      <c r="M3213" t="n">
        <v>1</v>
      </c>
      <c r="N3213" t="b">
        <v>0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2025-11-16T17:22:33.054566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1</v>
      </c>
      <c r="H3214" t="inlineStr"/>
      <c r="I3214" t="inlineStr">
        <is>
          <t>proporcion</t>
        </is>
      </c>
      <c r="J3214" t="n">
        <v>0</v>
      </c>
      <c r="K3214" t="n">
        <v>0.1428571428571428</v>
      </c>
      <c r="L3214" t="inlineStr"/>
      <c r="M3214" t="n">
        <v>1</v>
      </c>
      <c r="N3214" t="b">
        <v>0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2025-11-16T17:22:33.054566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1</v>
      </c>
      <c r="H3215" t="inlineStr"/>
      <c r="I3215" t="inlineStr">
        <is>
          <t>proporcion</t>
        </is>
      </c>
      <c r="J3215" t="n">
        <v>0</v>
      </c>
      <c r="K3215" t="n">
        <v>0.2857142857142857</v>
      </c>
      <c r="L3215" t="inlineStr"/>
      <c r="M3215" t="n">
        <v>1</v>
      </c>
      <c r="N3215" t="b">
        <v>0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2025-11-16T17:22:33.054566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1</v>
      </c>
      <c r="H3216" t="inlineStr"/>
      <c r="I3216" t="inlineStr">
        <is>
          <t>proporcion</t>
        </is>
      </c>
      <c r="J3216" t="n">
        <v>0.1428571428571428</v>
      </c>
      <c r="K3216" t="n">
        <v>0</v>
      </c>
      <c r="L3216" t="inlineStr"/>
      <c r="M3216" t="n">
        <v>0.8571428571428571</v>
      </c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2025-11-16T17:22:33.054566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0</v>
      </c>
      <c r="E3217" t="n">
        <v>7</v>
      </c>
      <c r="F3217" t="inlineStr"/>
      <c r="G3217" t="n">
        <v>1</v>
      </c>
      <c r="H3217" t="inlineStr"/>
      <c r="I3217" t="inlineStr">
        <is>
          <t>proporcion</t>
        </is>
      </c>
      <c r="J3217" t="n">
        <v>0</v>
      </c>
      <c r="K3217" t="n">
        <v>1</v>
      </c>
      <c r="L3217" t="inlineStr"/>
      <c r="M3217" t="n">
        <v>1</v>
      </c>
      <c r="N3217" t="b">
        <v>0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0</v>
      </c>
      <c r="X3217" t="inlineStr"/>
      <c r="Y3217" t="inlineStr"/>
      <c r="Z3217" t="inlineStr">
        <is>
          <t>2025-11-16T17:22:33.054566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1</v>
      </c>
      <c r="H3218" t="inlineStr"/>
      <c r="I3218" t="inlineStr">
        <is>
          <t>proporcion</t>
        </is>
      </c>
      <c r="J3218" t="n">
        <v>0</v>
      </c>
      <c r="K3218" t="n">
        <v>0.5714285714285714</v>
      </c>
      <c r="L3218" t="inlineStr"/>
      <c r="M3218" t="n">
        <v>1</v>
      </c>
      <c r="N3218" t="b">
        <v>0</v>
      </c>
      <c r="O3218" t="b">
        <v>0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2025-11-16T17:22:33.054566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0</v>
      </c>
      <c r="E3219" t="n">
        <v>7</v>
      </c>
      <c r="F3219" t="inlineStr"/>
      <c r="G3219" t="n">
        <v>1</v>
      </c>
      <c r="H3219" t="inlineStr"/>
      <c r="I3219" t="inlineStr">
        <is>
          <t>proporcion</t>
        </is>
      </c>
      <c r="J3219" t="n">
        <v>0</v>
      </c>
      <c r="K3219" t="n">
        <v>1</v>
      </c>
      <c r="L3219" t="inlineStr"/>
      <c r="M3219" t="n">
        <v>1</v>
      </c>
      <c r="N3219" t="b">
        <v>0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0</v>
      </c>
      <c r="X3219" t="inlineStr"/>
      <c r="Y3219" t="inlineStr"/>
      <c r="Z3219" t="inlineStr">
        <is>
          <t>2025-11-16T17:22:33.054566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1</v>
      </c>
      <c r="H3220" t="inlineStr"/>
      <c r="I3220" t="inlineStr">
        <is>
          <t>proporcion</t>
        </is>
      </c>
      <c r="J3220" t="n">
        <v>0</v>
      </c>
      <c r="K3220" t="n">
        <v>0</v>
      </c>
      <c r="L3220" t="inlineStr"/>
      <c r="M3220" t="n">
        <v>1</v>
      </c>
      <c r="N3220" t="b">
        <v>0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2025-11-16T17:22:33.054566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1</v>
      </c>
      <c r="H3221" t="inlineStr"/>
      <c r="I3221" t="inlineStr">
        <is>
          <t>proporcion</t>
        </is>
      </c>
      <c r="J3221" t="n">
        <v>0</v>
      </c>
      <c r="K3221" t="n">
        <v>0.2857142857142857</v>
      </c>
      <c r="L3221" t="inlineStr"/>
      <c r="M3221" t="n">
        <v>1</v>
      </c>
      <c r="N3221" t="b">
        <v>0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2025-11-16T17:22:33.054566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1</v>
      </c>
      <c r="H3222" t="inlineStr"/>
      <c r="I3222" t="inlineStr">
        <is>
          <t>proporcion</t>
        </is>
      </c>
      <c r="J3222" t="n">
        <v>0.4285714285714285</v>
      </c>
      <c r="K3222" t="n">
        <v>1</v>
      </c>
      <c r="L3222" t="inlineStr"/>
      <c r="M3222" t="n">
        <v>0.5714285714285714</v>
      </c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160</v>
      </c>
      <c r="X3222" t="n">
        <v>0.4262004263000324</v>
      </c>
      <c r="Y3222" t="n">
        <v>15463</v>
      </c>
      <c r="Z3222" t="inlineStr">
        <is>
          <t>2025-11-16T17:22:33.054566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0</v>
      </c>
      <c r="E3223" t="n">
        <v>7</v>
      </c>
      <c r="F3223" t="inlineStr"/>
      <c r="G3223" t="n">
        <v>1</v>
      </c>
      <c r="H3223" t="inlineStr"/>
      <c r="I3223" t="inlineStr">
        <is>
          <t>proporcion</t>
        </is>
      </c>
      <c r="J3223" t="n">
        <v>0</v>
      </c>
      <c r="K3223" t="n">
        <v>1</v>
      </c>
      <c r="L3223" t="inlineStr"/>
      <c r="M3223" t="n">
        <v>1</v>
      </c>
      <c r="N3223" t="b">
        <v>0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0</v>
      </c>
      <c r="X3223" t="inlineStr"/>
      <c r="Y3223" t="inlineStr"/>
      <c r="Z3223" t="inlineStr">
        <is>
          <t>2025-11-16T17:22:33.054566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0</v>
      </c>
      <c r="E3224" t="n">
        <v>7</v>
      </c>
      <c r="F3224" t="inlineStr"/>
      <c r="G3224" t="n">
        <v>1</v>
      </c>
      <c r="H3224" t="inlineStr"/>
      <c r="I3224" t="inlineStr">
        <is>
          <t>proporcion</t>
        </is>
      </c>
      <c r="J3224" t="n">
        <v>0</v>
      </c>
      <c r="K3224" t="n">
        <v>1</v>
      </c>
      <c r="L3224" t="inlineStr"/>
      <c r="M3224" t="n">
        <v>1</v>
      </c>
      <c r="N3224" t="b">
        <v>0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0</v>
      </c>
      <c r="X3224" t="inlineStr"/>
      <c r="Y3224" t="inlineStr"/>
      <c r="Z3224" t="inlineStr">
        <is>
          <t>2025-11-16T17:22:33.054566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0</v>
      </c>
      <c r="E3225" t="n">
        <v>7</v>
      </c>
      <c r="F3225" t="inlineStr"/>
      <c r="G3225" t="n">
        <v>1</v>
      </c>
      <c r="H3225" t="inlineStr"/>
      <c r="I3225" t="inlineStr">
        <is>
          <t>proporcion</t>
        </is>
      </c>
      <c r="J3225" t="n">
        <v>0</v>
      </c>
      <c r="K3225" t="n">
        <v>1</v>
      </c>
      <c r="L3225" t="inlineStr"/>
      <c r="M3225" t="n">
        <v>1</v>
      </c>
      <c r="N3225" t="b">
        <v>0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0</v>
      </c>
      <c r="X3225" t="inlineStr"/>
      <c r="Y3225" t="inlineStr"/>
      <c r="Z3225" t="inlineStr">
        <is>
          <t>2025-11-16T17:22:33.054566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0</v>
      </c>
      <c r="E3226" t="n">
        <v>7</v>
      </c>
      <c r="F3226" t="inlineStr"/>
      <c r="G3226" t="n">
        <v>1</v>
      </c>
      <c r="H3226" t="inlineStr"/>
      <c r="I3226" t="inlineStr">
        <is>
          <t>proporcion</t>
        </is>
      </c>
      <c r="J3226" t="n">
        <v>0</v>
      </c>
      <c r="K3226" t="n">
        <v>1</v>
      </c>
      <c r="L3226" t="inlineStr"/>
      <c r="M3226" t="n">
        <v>1</v>
      </c>
      <c r="N3226" t="b">
        <v>0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0</v>
      </c>
      <c r="X3226" t="inlineStr"/>
      <c r="Y3226" t="inlineStr"/>
      <c r="Z3226" t="inlineStr">
        <is>
          <t>2025-11-16T17:22:33.054566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0</v>
      </c>
      <c r="E3227" t="n">
        <v>7</v>
      </c>
      <c r="F3227" t="inlineStr"/>
      <c r="G3227" t="n">
        <v>1</v>
      </c>
      <c r="H3227" t="inlineStr"/>
      <c r="I3227" t="inlineStr">
        <is>
          <t>proporcion</t>
        </is>
      </c>
      <c r="J3227" t="n">
        <v>0</v>
      </c>
      <c r="K3227" t="n">
        <v>1</v>
      </c>
      <c r="L3227" t="inlineStr"/>
      <c r="M3227" t="n">
        <v>1</v>
      </c>
      <c r="N3227" t="b">
        <v>0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0</v>
      </c>
      <c r="X3227" t="inlineStr"/>
      <c r="Y3227" t="inlineStr"/>
      <c r="Z3227" t="inlineStr">
        <is>
          <t>2025-11-16T17:22:33.054566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1</v>
      </c>
      <c r="H3228" t="inlineStr"/>
      <c r="I3228" t="inlineStr">
        <is>
          <t>proporcion</t>
        </is>
      </c>
      <c r="J3228" t="n">
        <v>0.5714285714285714</v>
      </c>
      <c r="K3228" t="n">
        <v>0</v>
      </c>
      <c r="L3228" t="inlineStr"/>
      <c r="M3228" t="n">
        <v>0.4285714285714285</v>
      </c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2025-11-16T17:22:33.054566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1</v>
      </c>
      <c r="H3229" t="inlineStr"/>
      <c r="I3229" t="inlineStr">
        <is>
          <t>proporcion</t>
        </is>
      </c>
      <c r="J3229" t="n">
        <v>0</v>
      </c>
      <c r="K3229" t="n">
        <v>0.8571428571428571</v>
      </c>
      <c r="L3229" t="inlineStr"/>
      <c r="M3229" t="n">
        <v>1</v>
      </c>
      <c r="N3229" t="b">
        <v>0</v>
      </c>
      <c r="O3229" t="b">
        <v>0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2025-11-16T17:22:33.054566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0</v>
      </c>
      <c r="E3230" t="n">
        <v>7</v>
      </c>
      <c r="F3230" t="inlineStr"/>
      <c r="G3230" t="n">
        <v>1</v>
      </c>
      <c r="H3230" t="inlineStr"/>
      <c r="I3230" t="inlineStr">
        <is>
          <t>proporcion</t>
        </is>
      </c>
      <c r="J3230" t="n">
        <v>0</v>
      </c>
      <c r="K3230" t="n">
        <v>1</v>
      </c>
      <c r="L3230" t="inlineStr"/>
      <c r="M3230" t="n">
        <v>1</v>
      </c>
      <c r="N3230" t="b">
        <v>0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0</v>
      </c>
      <c r="X3230" t="inlineStr"/>
      <c r="Y3230" t="inlineStr"/>
      <c r="Z3230" t="inlineStr">
        <is>
          <t>2025-11-16T17:22:33.054566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1</v>
      </c>
      <c r="H3231" t="inlineStr"/>
      <c r="I3231" t="inlineStr">
        <is>
          <t>proporcion</t>
        </is>
      </c>
      <c r="J3231" t="n">
        <v>0</v>
      </c>
      <c r="K3231" t="n">
        <v>0</v>
      </c>
      <c r="L3231" t="inlineStr"/>
      <c r="M3231" t="n">
        <v>1</v>
      </c>
      <c r="N3231" t="b">
        <v>0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2025-11-16T17:22:33.054566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0</v>
      </c>
      <c r="E3232" t="n">
        <v>7</v>
      </c>
      <c r="F3232" t="inlineStr"/>
      <c r="G3232" t="n">
        <v>1</v>
      </c>
      <c r="H3232" t="inlineStr"/>
      <c r="I3232" t="inlineStr">
        <is>
          <t>proporcion</t>
        </is>
      </c>
      <c r="J3232" t="n">
        <v>0</v>
      </c>
      <c r="K3232" t="n">
        <v>1</v>
      </c>
      <c r="L3232" t="inlineStr"/>
      <c r="M3232" t="n">
        <v>1</v>
      </c>
      <c r="N3232" t="b">
        <v>0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0</v>
      </c>
      <c r="X3232" t="inlineStr"/>
      <c r="Y3232" t="inlineStr"/>
      <c r="Z3232" t="inlineStr">
        <is>
          <t>2025-11-16T17:22:33.054566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0</v>
      </c>
      <c r="E3233" t="n">
        <v>7</v>
      </c>
      <c r="F3233" t="inlineStr"/>
      <c r="G3233" t="n">
        <v>1</v>
      </c>
      <c r="H3233" t="inlineStr"/>
      <c r="I3233" t="inlineStr">
        <is>
          <t>proporcion</t>
        </is>
      </c>
      <c r="J3233" t="n">
        <v>0</v>
      </c>
      <c r="K3233" t="n">
        <v>1</v>
      </c>
      <c r="L3233" t="inlineStr"/>
      <c r="M3233" t="n">
        <v>1</v>
      </c>
      <c r="N3233" t="b">
        <v>0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0</v>
      </c>
      <c r="X3233" t="inlineStr"/>
      <c r="Y3233" t="inlineStr"/>
      <c r="Z3233" t="inlineStr">
        <is>
          <t>2025-11-16T17:22:33.054566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1</v>
      </c>
      <c r="H3234" t="inlineStr"/>
      <c r="I3234" t="inlineStr">
        <is>
          <t>proporcion</t>
        </is>
      </c>
      <c r="J3234" t="n">
        <v>0</v>
      </c>
      <c r="K3234" t="n">
        <v>0</v>
      </c>
      <c r="L3234" t="inlineStr"/>
      <c r="M3234" t="n">
        <v>1</v>
      </c>
      <c r="N3234" t="b">
        <v>0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2025-11-16T17:22:33.054566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0</v>
      </c>
      <c r="E3235" t="n">
        <v>7</v>
      </c>
      <c r="F3235" t="inlineStr"/>
      <c r="G3235" t="n">
        <v>1</v>
      </c>
      <c r="H3235" t="inlineStr"/>
      <c r="I3235" t="inlineStr">
        <is>
          <t>proporcion</t>
        </is>
      </c>
      <c r="J3235" t="n">
        <v>0</v>
      </c>
      <c r="K3235" t="n">
        <v>1</v>
      </c>
      <c r="L3235" t="inlineStr"/>
      <c r="M3235" t="n">
        <v>1</v>
      </c>
      <c r="N3235" t="b">
        <v>0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0</v>
      </c>
      <c r="X3235" t="inlineStr"/>
      <c r="Y3235" t="inlineStr"/>
      <c r="Z3235" t="inlineStr">
        <is>
          <t>2025-11-16T17:22:33.054566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0</v>
      </c>
      <c r="E3236" t="n">
        <v>7</v>
      </c>
      <c r="F3236" t="inlineStr"/>
      <c r="G3236" t="n">
        <v>1</v>
      </c>
      <c r="H3236" t="inlineStr"/>
      <c r="I3236" t="inlineStr">
        <is>
          <t>proporcion</t>
        </is>
      </c>
      <c r="J3236" t="n">
        <v>0</v>
      </c>
      <c r="K3236" t="n">
        <v>1</v>
      </c>
      <c r="L3236" t="inlineStr"/>
      <c r="M3236" t="n">
        <v>1</v>
      </c>
      <c r="N3236" t="b">
        <v>0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0</v>
      </c>
      <c r="X3236" t="inlineStr"/>
      <c r="Y3236" t="inlineStr"/>
      <c r="Z3236" t="inlineStr">
        <is>
          <t>2025-11-16T17:22:33.054566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0</v>
      </c>
      <c r="E3237" t="n">
        <v>7</v>
      </c>
      <c r="F3237" t="inlineStr"/>
      <c r="G3237" t="n">
        <v>1</v>
      </c>
      <c r="H3237" t="inlineStr"/>
      <c r="I3237" t="inlineStr">
        <is>
          <t>proporcion</t>
        </is>
      </c>
      <c r="J3237" t="n">
        <v>0</v>
      </c>
      <c r="K3237" t="n">
        <v>1</v>
      </c>
      <c r="L3237" t="inlineStr"/>
      <c r="M3237" t="n">
        <v>1</v>
      </c>
      <c r="N3237" t="b">
        <v>0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0</v>
      </c>
      <c r="X3237" t="inlineStr"/>
      <c r="Y3237" t="inlineStr"/>
      <c r="Z3237" t="inlineStr">
        <is>
          <t>2025-11-16T17:22:33.054566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0</v>
      </c>
      <c r="E3238" t="n">
        <v>7</v>
      </c>
      <c r="F3238" t="inlineStr"/>
      <c r="G3238" t="n">
        <v>1</v>
      </c>
      <c r="H3238" t="inlineStr"/>
      <c r="I3238" t="inlineStr">
        <is>
          <t>proporcion</t>
        </is>
      </c>
      <c r="J3238" t="n">
        <v>0</v>
      </c>
      <c r="K3238" t="n">
        <v>1</v>
      </c>
      <c r="L3238" t="inlineStr"/>
      <c r="M3238" t="n">
        <v>1</v>
      </c>
      <c r="N3238" t="b">
        <v>0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0</v>
      </c>
      <c r="X3238" t="inlineStr"/>
      <c r="Y3238" t="inlineStr"/>
      <c r="Z3238" t="inlineStr">
        <is>
          <t>2025-11-16T17:22:33.054566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0</v>
      </c>
      <c r="E3239" t="n">
        <v>7</v>
      </c>
      <c r="F3239" t="inlineStr"/>
      <c r="G3239" t="n">
        <v>1</v>
      </c>
      <c r="H3239" t="inlineStr"/>
      <c r="I3239" t="inlineStr">
        <is>
          <t>proporcion</t>
        </is>
      </c>
      <c r="J3239" t="n">
        <v>0</v>
      </c>
      <c r="K3239" t="n">
        <v>1</v>
      </c>
      <c r="L3239" t="inlineStr"/>
      <c r="M3239" t="n">
        <v>1</v>
      </c>
      <c r="N3239" t="b">
        <v>0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0</v>
      </c>
      <c r="X3239" t="inlineStr"/>
      <c r="Y3239" t="inlineStr"/>
      <c r="Z3239" t="inlineStr">
        <is>
          <t>2025-11-16T17:22:33.054566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0</v>
      </c>
      <c r="E3240" t="n">
        <v>7</v>
      </c>
      <c r="F3240" t="inlineStr"/>
      <c r="G3240" t="n">
        <v>1</v>
      </c>
      <c r="H3240" t="inlineStr"/>
      <c r="I3240" t="inlineStr">
        <is>
          <t>proporcion</t>
        </is>
      </c>
      <c r="J3240" t="n">
        <v>0</v>
      </c>
      <c r="K3240" t="n">
        <v>1</v>
      </c>
      <c r="L3240" t="inlineStr"/>
      <c r="M3240" t="n">
        <v>1</v>
      </c>
      <c r="N3240" t="b">
        <v>0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0</v>
      </c>
      <c r="X3240" t="inlineStr"/>
      <c r="Y3240" t="inlineStr"/>
      <c r="Z3240" t="inlineStr">
        <is>
          <t>2025-11-16T17:22:33.054566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1</v>
      </c>
      <c r="H3241" t="inlineStr"/>
      <c r="I3241" t="inlineStr">
        <is>
          <t>proporcion</t>
        </is>
      </c>
      <c r="J3241" t="n">
        <v>0.5714285714285714</v>
      </c>
      <c r="K3241" t="n">
        <v>0</v>
      </c>
      <c r="L3241" t="inlineStr"/>
      <c r="M3241" t="n">
        <v>0.4285714285714285</v>
      </c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2025-11-16T17:22:33.054566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1</v>
      </c>
      <c r="H3242" t="inlineStr"/>
      <c r="I3242" t="inlineStr">
        <is>
          <t>proporcion</t>
        </is>
      </c>
      <c r="J3242" t="n">
        <v>0</v>
      </c>
      <c r="K3242" t="n">
        <v>0.1428571428571428</v>
      </c>
      <c r="L3242" t="inlineStr"/>
      <c r="M3242" t="n">
        <v>1</v>
      </c>
      <c r="N3242" t="b">
        <v>0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2025-11-16T17:22:33.054566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0</v>
      </c>
      <c r="E3243" t="n">
        <v>7</v>
      </c>
      <c r="F3243" t="inlineStr"/>
      <c r="G3243" t="n">
        <v>1</v>
      </c>
      <c r="H3243" t="inlineStr"/>
      <c r="I3243" t="inlineStr">
        <is>
          <t>proporcion</t>
        </is>
      </c>
      <c r="J3243" t="n">
        <v>0</v>
      </c>
      <c r="K3243" t="n">
        <v>1</v>
      </c>
      <c r="L3243" t="inlineStr"/>
      <c r="M3243" t="n">
        <v>1</v>
      </c>
      <c r="N3243" t="b">
        <v>0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0</v>
      </c>
      <c r="X3243" t="inlineStr"/>
      <c r="Y3243" t="inlineStr"/>
      <c r="Z3243" t="inlineStr">
        <is>
          <t>2025-11-16T17:22:33.054566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0</v>
      </c>
      <c r="E3244" t="n">
        <v>7</v>
      </c>
      <c r="F3244" t="inlineStr"/>
      <c r="G3244" t="n">
        <v>1</v>
      </c>
      <c r="H3244" t="inlineStr"/>
      <c r="I3244" t="inlineStr">
        <is>
          <t>proporcion</t>
        </is>
      </c>
      <c r="J3244" t="n">
        <v>0</v>
      </c>
      <c r="K3244" t="n">
        <v>1</v>
      </c>
      <c r="L3244" t="inlineStr"/>
      <c r="M3244" t="n">
        <v>1</v>
      </c>
      <c r="N3244" t="b">
        <v>0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0</v>
      </c>
      <c r="X3244" t="inlineStr"/>
      <c r="Y3244" t="inlineStr"/>
      <c r="Z3244" t="inlineStr">
        <is>
          <t>2025-11-16T17:22:33.054566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1</v>
      </c>
      <c r="H3245" t="inlineStr"/>
      <c r="I3245" t="inlineStr">
        <is>
          <t>proporcion</t>
        </is>
      </c>
      <c r="J3245" t="n">
        <v>0</v>
      </c>
      <c r="K3245" t="n">
        <v>0</v>
      </c>
      <c r="L3245" t="inlineStr"/>
      <c r="M3245" t="n">
        <v>1</v>
      </c>
      <c r="N3245" t="b">
        <v>0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2025-11-16T17:22:33.054566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1</v>
      </c>
      <c r="H3246" t="inlineStr"/>
      <c r="I3246" t="inlineStr">
        <is>
          <t>proporcion</t>
        </is>
      </c>
      <c r="J3246" t="n">
        <v>0</v>
      </c>
      <c r="K3246" t="n">
        <v>0.4285714285714285</v>
      </c>
      <c r="L3246" t="inlineStr"/>
      <c r="M3246" t="n">
        <v>1</v>
      </c>
      <c r="N3246" t="b">
        <v>0</v>
      </c>
      <c r="O3246" t="b">
        <v>0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2025-11-16T17:22:33.054566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0</v>
      </c>
      <c r="E3247" t="n">
        <v>7</v>
      </c>
      <c r="F3247" t="inlineStr"/>
      <c r="G3247" t="n">
        <v>1</v>
      </c>
      <c r="H3247" t="inlineStr"/>
      <c r="I3247" t="inlineStr">
        <is>
          <t>proporcion</t>
        </is>
      </c>
      <c r="J3247" t="n">
        <v>0</v>
      </c>
      <c r="K3247" t="n">
        <v>1</v>
      </c>
      <c r="L3247" t="inlineStr"/>
      <c r="M3247" t="n">
        <v>1</v>
      </c>
      <c r="N3247" t="b">
        <v>0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0</v>
      </c>
      <c r="X3247" t="inlineStr"/>
      <c r="Y3247" t="inlineStr"/>
      <c r="Z3247" t="inlineStr">
        <is>
          <t>2025-11-16T17:22:33.054566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0</v>
      </c>
      <c r="E3248" t="n">
        <v>7</v>
      </c>
      <c r="F3248" t="inlineStr"/>
      <c r="G3248" t="n">
        <v>1</v>
      </c>
      <c r="H3248" t="inlineStr"/>
      <c r="I3248" t="inlineStr">
        <is>
          <t>proporcion</t>
        </is>
      </c>
      <c r="J3248" t="n">
        <v>0</v>
      </c>
      <c r="K3248" t="n">
        <v>1</v>
      </c>
      <c r="L3248" t="inlineStr"/>
      <c r="M3248" t="n">
        <v>1</v>
      </c>
      <c r="N3248" t="b">
        <v>0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0</v>
      </c>
      <c r="X3248" t="inlineStr"/>
      <c r="Y3248" t="inlineStr"/>
      <c r="Z3248" t="inlineStr">
        <is>
          <t>2025-11-16T17:22:33.054566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0</v>
      </c>
      <c r="E3249" t="n">
        <v>7</v>
      </c>
      <c r="F3249" t="inlineStr"/>
      <c r="G3249" t="n">
        <v>1</v>
      </c>
      <c r="H3249" t="inlineStr"/>
      <c r="I3249" t="inlineStr">
        <is>
          <t>proporcion</t>
        </is>
      </c>
      <c r="J3249" t="n">
        <v>0</v>
      </c>
      <c r="K3249" t="n">
        <v>1</v>
      </c>
      <c r="L3249" t="inlineStr"/>
      <c r="M3249" t="n">
        <v>1</v>
      </c>
      <c r="N3249" t="b">
        <v>0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0</v>
      </c>
      <c r="X3249" t="inlineStr"/>
      <c r="Y3249" t="inlineStr"/>
      <c r="Z3249" t="inlineStr">
        <is>
          <t>2025-11-16T17:22:33.054566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1</v>
      </c>
      <c r="H3250" t="inlineStr"/>
      <c r="I3250" t="inlineStr">
        <is>
          <t>proporcion</t>
        </is>
      </c>
      <c r="J3250" t="n">
        <v>0</v>
      </c>
      <c r="K3250" t="n">
        <v>0.2857142857142857</v>
      </c>
      <c r="L3250" t="inlineStr"/>
      <c r="M3250" t="n">
        <v>1</v>
      </c>
      <c r="N3250" t="b">
        <v>0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2025-11-16T17:22:33.054566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0</v>
      </c>
      <c r="E3251" t="n">
        <v>7</v>
      </c>
      <c r="F3251" t="inlineStr"/>
      <c r="G3251" t="n">
        <v>1</v>
      </c>
      <c r="H3251" t="inlineStr"/>
      <c r="I3251" t="inlineStr">
        <is>
          <t>proporcion</t>
        </is>
      </c>
      <c r="J3251" t="n">
        <v>0.5714285714285714</v>
      </c>
      <c r="K3251" t="n">
        <v>0.5714285714285714</v>
      </c>
      <c r="L3251" t="inlineStr"/>
      <c r="M3251" t="n">
        <v>0.4285714285714285</v>
      </c>
      <c r="N3251" t="b">
        <v>1</v>
      </c>
      <c r="O3251" t="b">
        <v>0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0</v>
      </c>
      <c r="X3251" t="inlineStr"/>
      <c r="Y3251" t="inlineStr"/>
      <c r="Z3251" t="inlineStr">
        <is>
          <t>2025-11-16T17:22:33.054566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1</v>
      </c>
      <c r="H3252" t="inlineStr"/>
      <c r="I3252" t="inlineStr">
        <is>
          <t>proporcion</t>
        </is>
      </c>
      <c r="J3252" t="n">
        <v>0</v>
      </c>
      <c r="K3252" t="n">
        <v>0</v>
      </c>
      <c r="L3252" t="inlineStr"/>
      <c r="M3252" t="n">
        <v>1</v>
      </c>
      <c r="N3252" t="b">
        <v>0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2025-11-16T17:22:33.054566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0</v>
      </c>
      <c r="E3253" t="n">
        <v>7</v>
      </c>
      <c r="F3253" t="inlineStr"/>
      <c r="G3253" t="n">
        <v>1</v>
      </c>
      <c r="H3253" t="inlineStr"/>
      <c r="I3253" t="inlineStr">
        <is>
          <t>proporcion</t>
        </is>
      </c>
      <c r="J3253" t="n">
        <v>0</v>
      </c>
      <c r="K3253" t="n">
        <v>1</v>
      </c>
      <c r="L3253" t="inlineStr"/>
      <c r="M3253" t="n">
        <v>1</v>
      </c>
      <c r="N3253" t="b">
        <v>0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0</v>
      </c>
      <c r="X3253" t="inlineStr"/>
      <c r="Y3253" t="inlineStr"/>
      <c r="Z3253" t="inlineStr">
        <is>
          <t>2025-11-16T17:22:33.054566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0</v>
      </c>
      <c r="E3254" t="n">
        <v>7</v>
      </c>
      <c r="F3254" t="inlineStr"/>
      <c r="G3254" t="n">
        <v>1</v>
      </c>
      <c r="H3254" t="inlineStr"/>
      <c r="I3254" t="inlineStr">
        <is>
          <t>proporcion</t>
        </is>
      </c>
      <c r="J3254" t="n">
        <v>0</v>
      </c>
      <c r="K3254" t="n">
        <v>1</v>
      </c>
      <c r="L3254" t="inlineStr"/>
      <c r="M3254" t="n">
        <v>1</v>
      </c>
      <c r="N3254" t="b">
        <v>0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0</v>
      </c>
      <c r="X3254" t="inlineStr"/>
      <c r="Y3254" t="inlineStr"/>
      <c r="Z3254" t="inlineStr">
        <is>
          <t>2025-11-16T17:22:33.054566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0</v>
      </c>
      <c r="E3255" t="n">
        <v>7</v>
      </c>
      <c r="F3255" t="inlineStr"/>
      <c r="G3255" t="n">
        <v>1</v>
      </c>
      <c r="H3255" t="inlineStr"/>
      <c r="I3255" t="inlineStr">
        <is>
          <t>proporcion</t>
        </is>
      </c>
      <c r="J3255" t="n">
        <v>0</v>
      </c>
      <c r="K3255" t="n">
        <v>1</v>
      </c>
      <c r="L3255" t="inlineStr"/>
      <c r="M3255" t="n">
        <v>1</v>
      </c>
      <c r="N3255" t="b">
        <v>0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0</v>
      </c>
      <c r="X3255" t="inlineStr"/>
      <c r="Y3255" t="inlineStr"/>
      <c r="Z3255" t="inlineStr">
        <is>
          <t>2025-11-16T17:22:33.054566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0</v>
      </c>
      <c r="E3256" t="n">
        <v>7</v>
      </c>
      <c r="F3256" t="inlineStr"/>
      <c r="G3256" t="n">
        <v>1</v>
      </c>
      <c r="H3256" t="inlineStr"/>
      <c r="I3256" t="inlineStr">
        <is>
          <t>proporcion</t>
        </is>
      </c>
      <c r="J3256" t="n">
        <v>0</v>
      </c>
      <c r="K3256" t="n">
        <v>1</v>
      </c>
      <c r="L3256" t="inlineStr"/>
      <c r="M3256" t="n">
        <v>1</v>
      </c>
      <c r="N3256" t="b">
        <v>0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0</v>
      </c>
      <c r="X3256" t="inlineStr"/>
      <c r="Y3256" t="inlineStr"/>
      <c r="Z3256" t="inlineStr">
        <is>
          <t>2025-11-16T17:22:33.054566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0</v>
      </c>
      <c r="E3257" t="n">
        <v>7</v>
      </c>
      <c r="F3257" t="inlineStr"/>
      <c r="G3257" t="n">
        <v>1</v>
      </c>
      <c r="H3257" t="inlineStr"/>
      <c r="I3257" t="inlineStr">
        <is>
          <t>proporcion</t>
        </is>
      </c>
      <c r="J3257" t="n">
        <v>0</v>
      </c>
      <c r="K3257" t="n">
        <v>1</v>
      </c>
      <c r="L3257" t="inlineStr"/>
      <c r="M3257" t="n">
        <v>1</v>
      </c>
      <c r="N3257" t="b">
        <v>0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0</v>
      </c>
      <c r="X3257" t="inlineStr"/>
      <c r="Y3257" t="inlineStr"/>
      <c r="Z3257" t="inlineStr">
        <is>
          <t>2025-11-16T17:22:33.054566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0</v>
      </c>
      <c r="E3258" t="n">
        <v>7</v>
      </c>
      <c r="F3258" t="inlineStr"/>
      <c r="G3258" t="n">
        <v>1</v>
      </c>
      <c r="H3258" t="inlineStr"/>
      <c r="I3258" t="inlineStr">
        <is>
          <t>proporcion</t>
        </is>
      </c>
      <c r="J3258" t="n">
        <v>0</v>
      </c>
      <c r="K3258" t="n">
        <v>1</v>
      </c>
      <c r="L3258" t="inlineStr"/>
      <c r="M3258" t="n">
        <v>1</v>
      </c>
      <c r="N3258" t="b">
        <v>0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0</v>
      </c>
      <c r="X3258" t="inlineStr"/>
      <c r="Y3258" t="inlineStr"/>
      <c r="Z3258" t="inlineStr">
        <is>
          <t>2025-11-16T17:22:33.054566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0</v>
      </c>
      <c r="E3259" t="n">
        <v>7</v>
      </c>
      <c r="F3259" t="inlineStr"/>
      <c r="G3259" t="n">
        <v>1</v>
      </c>
      <c r="H3259" t="inlineStr"/>
      <c r="I3259" t="inlineStr">
        <is>
          <t>proporcion</t>
        </is>
      </c>
      <c r="J3259" t="n">
        <v>0</v>
      </c>
      <c r="K3259" t="n">
        <v>1</v>
      </c>
      <c r="L3259" t="inlineStr"/>
      <c r="M3259" t="n">
        <v>1</v>
      </c>
      <c r="N3259" t="b">
        <v>0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0</v>
      </c>
      <c r="X3259" t="inlineStr"/>
      <c r="Y3259" t="inlineStr"/>
      <c r="Z3259" t="inlineStr">
        <is>
          <t>2025-11-16T17:22:33.054566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0</v>
      </c>
      <c r="E3260" t="n">
        <v>7</v>
      </c>
      <c r="F3260" t="inlineStr"/>
      <c r="G3260" t="n">
        <v>1</v>
      </c>
      <c r="H3260" t="inlineStr"/>
      <c r="I3260" t="inlineStr">
        <is>
          <t>proporcion</t>
        </is>
      </c>
      <c r="J3260" t="n">
        <v>0</v>
      </c>
      <c r="K3260" t="n">
        <v>1</v>
      </c>
      <c r="L3260" t="inlineStr"/>
      <c r="M3260" t="n">
        <v>1</v>
      </c>
      <c r="N3260" t="b">
        <v>0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0</v>
      </c>
      <c r="X3260" t="inlineStr"/>
      <c r="Y3260" t="inlineStr"/>
      <c r="Z3260" t="inlineStr">
        <is>
          <t>2025-11-16T17:22:33.054566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1</v>
      </c>
      <c r="H3261" t="inlineStr"/>
      <c r="I3261" t="inlineStr">
        <is>
          <t>proporcion</t>
        </is>
      </c>
      <c r="J3261" t="n">
        <v>0</v>
      </c>
      <c r="K3261" t="n">
        <v>0.5714285714285714</v>
      </c>
      <c r="L3261" t="inlineStr"/>
      <c r="M3261" t="n">
        <v>1</v>
      </c>
      <c r="N3261" t="b">
        <v>0</v>
      </c>
      <c r="O3261" t="b">
        <v>0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2025-11-16T17:22:33.070412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0</v>
      </c>
      <c r="E3262" t="n">
        <v>7</v>
      </c>
      <c r="F3262" t="inlineStr"/>
      <c r="G3262" t="n">
        <v>1</v>
      </c>
      <c r="H3262" t="inlineStr"/>
      <c r="I3262" t="inlineStr">
        <is>
          <t>proporcion</t>
        </is>
      </c>
      <c r="J3262" t="n">
        <v>0</v>
      </c>
      <c r="K3262" t="n">
        <v>1</v>
      </c>
      <c r="L3262" t="inlineStr"/>
      <c r="M3262" t="n">
        <v>1</v>
      </c>
      <c r="N3262" t="b">
        <v>0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0</v>
      </c>
      <c r="X3262" t="inlineStr"/>
      <c r="Y3262" t="inlineStr"/>
      <c r="Z3262" t="inlineStr">
        <is>
          <t>2025-11-16T17:22:33.070774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0</v>
      </c>
      <c r="E3263" t="n">
        <v>7</v>
      </c>
      <c r="F3263" t="inlineStr"/>
      <c r="G3263" t="n">
        <v>1</v>
      </c>
      <c r="H3263" t="inlineStr"/>
      <c r="I3263" t="inlineStr">
        <is>
          <t>proporcion</t>
        </is>
      </c>
      <c r="J3263" t="n">
        <v>0</v>
      </c>
      <c r="K3263" t="n">
        <v>1</v>
      </c>
      <c r="L3263" t="inlineStr"/>
      <c r="M3263" t="n">
        <v>1</v>
      </c>
      <c r="N3263" t="b">
        <v>0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0</v>
      </c>
      <c r="X3263" t="inlineStr"/>
      <c r="Y3263" t="inlineStr"/>
      <c r="Z3263" t="inlineStr">
        <is>
          <t>2025-11-16T17:22:33.070774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1</v>
      </c>
      <c r="H3264" t="inlineStr"/>
      <c r="I3264" t="inlineStr">
        <is>
          <t>proporcion</t>
        </is>
      </c>
      <c r="J3264" t="n">
        <v>0.7142857142857143</v>
      </c>
      <c r="K3264" t="n">
        <v>1</v>
      </c>
      <c r="L3264" t="inlineStr"/>
      <c r="M3264" t="n">
        <v>0.2857142857142857</v>
      </c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152</v>
      </c>
      <c r="X3264" t="n">
        <v>0.5810752654986087</v>
      </c>
      <c r="Y3264" t="n">
        <v>13232</v>
      </c>
      <c r="Z3264" t="inlineStr">
        <is>
          <t>2025-11-16T17:22:33.070774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1</v>
      </c>
      <c r="H3265" t="inlineStr"/>
      <c r="I3265" t="inlineStr">
        <is>
          <t>proporcion</t>
        </is>
      </c>
      <c r="J3265" t="n">
        <v>0</v>
      </c>
      <c r="K3265" t="n">
        <v>0.5714285714285714</v>
      </c>
      <c r="L3265" t="inlineStr"/>
      <c r="M3265" t="n">
        <v>1</v>
      </c>
      <c r="N3265" t="b">
        <v>0</v>
      </c>
      <c r="O3265" t="b">
        <v>0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2025-11-16T17:22:33.070774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0</v>
      </c>
      <c r="E3266" t="n">
        <v>7</v>
      </c>
      <c r="F3266" t="inlineStr"/>
      <c r="G3266" t="n">
        <v>1</v>
      </c>
      <c r="H3266" t="inlineStr"/>
      <c r="I3266" t="inlineStr">
        <is>
          <t>proporcion</t>
        </is>
      </c>
      <c r="J3266" t="n">
        <v>0</v>
      </c>
      <c r="K3266" t="n">
        <v>1</v>
      </c>
      <c r="L3266" t="inlineStr"/>
      <c r="M3266" t="n">
        <v>1</v>
      </c>
      <c r="N3266" t="b">
        <v>0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0</v>
      </c>
      <c r="X3266" t="inlineStr"/>
      <c r="Y3266" t="inlineStr"/>
      <c r="Z3266" t="inlineStr">
        <is>
          <t>2025-11-16T17:22:33.071789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0</v>
      </c>
      <c r="E3267" t="n">
        <v>7</v>
      </c>
      <c r="F3267" t="inlineStr"/>
      <c r="G3267" t="n">
        <v>1</v>
      </c>
      <c r="H3267" t="inlineStr"/>
      <c r="I3267" t="inlineStr">
        <is>
          <t>proporcion</t>
        </is>
      </c>
      <c r="J3267" t="n">
        <v>0</v>
      </c>
      <c r="K3267" t="n">
        <v>1</v>
      </c>
      <c r="L3267" t="inlineStr"/>
      <c r="M3267" t="n">
        <v>1</v>
      </c>
      <c r="N3267" t="b">
        <v>0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0</v>
      </c>
      <c r="X3267" t="inlineStr"/>
      <c r="Y3267" t="inlineStr"/>
      <c r="Z3267" t="inlineStr">
        <is>
          <t>2025-11-16T17:22:33.071789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1</v>
      </c>
      <c r="H3268" t="inlineStr"/>
      <c r="I3268" t="inlineStr">
        <is>
          <t>proporcion</t>
        </is>
      </c>
      <c r="J3268" t="n">
        <v>0.8571428571428571</v>
      </c>
      <c r="K3268" t="n">
        <v>0</v>
      </c>
      <c r="L3268" t="inlineStr"/>
      <c r="M3268" t="n">
        <v>0.1428571428571428</v>
      </c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2025-11-16T17:22:33.071789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0</v>
      </c>
      <c r="E3269" t="n">
        <v>7</v>
      </c>
      <c r="F3269" t="inlineStr"/>
      <c r="G3269" t="n">
        <v>1</v>
      </c>
      <c r="H3269" t="inlineStr"/>
      <c r="I3269" t="inlineStr">
        <is>
          <t>proporcion</t>
        </is>
      </c>
      <c r="J3269" t="n">
        <v>0</v>
      </c>
      <c r="K3269" t="n">
        <v>1</v>
      </c>
      <c r="L3269" t="inlineStr"/>
      <c r="M3269" t="n">
        <v>1</v>
      </c>
      <c r="N3269" t="b">
        <v>0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0</v>
      </c>
      <c r="X3269" t="inlineStr"/>
      <c r="Y3269" t="inlineStr"/>
      <c r="Z3269" t="inlineStr">
        <is>
          <t>2025-11-16T17:22:33.071789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0</v>
      </c>
      <c r="E3270" t="n">
        <v>7</v>
      </c>
      <c r="F3270" t="inlineStr"/>
      <c r="G3270" t="n">
        <v>1</v>
      </c>
      <c r="H3270" t="inlineStr"/>
      <c r="I3270" t="inlineStr">
        <is>
          <t>proporcion</t>
        </is>
      </c>
      <c r="J3270" t="n">
        <v>0</v>
      </c>
      <c r="K3270" t="n">
        <v>1</v>
      </c>
      <c r="L3270" t="inlineStr"/>
      <c r="M3270" t="n">
        <v>1</v>
      </c>
      <c r="N3270" t="b">
        <v>0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0</v>
      </c>
      <c r="X3270" t="inlineStr"/>
      <c r="Y3270" t="inlineStr"/>
      <c r="Z3270" t="inlineStr">
        <is>
          <t>2025-11-16T17:22:33.071789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0</v>
      </c>
      <c r="E3271" t="n">
        <v>7</v>
      </c>
      <c r="F3271" t="inlineStr"/>
      <c r="G3271" t="n">
        <v>1</v>
      </c>
      <c r="H3271" t="inlineStr"/>
      <c r="I3271" t="inlineStr">
        <is>
          <t>proporcion</t>
        </is>
      </c>
      <c r="J3271" t="n">
        <v>0</v>
      </c>
      <c r="K3271" t="n">
        <v>1</v>
      </c>
      <c r="L3271" t="inlineStr"/>
      <c r="M3271" t="n">
        <v>1</v>
      </c>
      <c r="N3271" t="b">
        <v>0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0</v>
      </c>
      <c r="X3271" t="inlineStr"/>
      <c r="Y3271" t="inlineStr"/>
      <c r="Z3271" t="inlineStr">
        <is>
          <t>2025-11-16T17:22:33.072784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1</v>
      </c>
      <c r="H3272" t="inlineStr"/>
      <c r="I3272" t="inlineStr">
        <is>
          <t>proporcion</t>
        </is>
      </c>
      <c r="J3272" t="n">
        <v>0</v>
      </c>
      <c r="K3272" t="n">
        <v>0.2857142857142857</v>
      </c>
      <c r="L3272" t="inlineStr"/>
      <c r="M3272" t="n">
        <v>1</v>
      </c>
      <c r="N3272" t="b">
        <v>0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2025-11-16T17:22:33.072784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0</v>
      </c>
      <c r="E3273" t="n">
        <v>7</v>
      </c>
      <c r="F3273" t="inlineStr"/>
      <c r="G3273" t="n">
        <v>1</v>
      </c>
      <c r="H3273" t="inlineStr"/>
      <c r="I3273" t="inlineStr">
        <is>
          <t>proporcion</t>
        </is>
      </c>
      <c r="J3273" t="n">
        <v>0</v>
      </c>
      <c r="K3273" t="n">
        <v>1</v>
      </c>
      <c r="L3273" t="inlineStr"/>
      <c r="M3273" t="n">
        <v>1</v>
      </c>
      <c r="N3273" t="b">
        <v>0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0</v>
      </c>
      <c r="X3273" t="inlineStr"/>
      <c r="Y3273" t="inlineStr"/>
      <c r="Z3273" t="inlineStr">
        <is>
          <t>2025-11-16T17:22:33.072784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1</v>
      </c>
      <c r="H3274" t="inlineStr"/>
      <c r="I3274" t="inlineStr">
        <is>
          <t>proporcion</t>
        </is>
      </c>
      <c r="J3274" t="n">
        <v>0</v>
      </c>
      <c r="K3274" t="n">
        <v>0.5714285714285714</v>
      </c>
      <c r="L3274" t="inlineStr"/>
      <c r="M3274" t="n">
        <v>1</v>
      </c>
      <c r="N3274" t="b">
        <v>0</v>
      </c>
      <c r="O3274" t="b">
        <v>0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2025-11-16T17:22:33.072784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0</v>
      </c>
      <c r="E3275" t="n">
        <v>7</v>
      </c>
      <c r="F3275" t="inlineStr"/>
      <c r="G3275" t="n">
        <v>1</v>
      </c>
      <c r="H3275" t="inlineStr"/>
      <c r="I3275" t="inlineStr">
        <is>
          <t>proporcion</t>
        </is>
      </c>
      <c r="J3275" t="n">
        <v>0</v>
      </c>
      <c r="K3275" t="n">
        <v>1</v>
      </c>
      <c r="L3275" t="inlineStr"/>
      <c r="M3275" t="n">
        <v>1</v>
      </c>
      <c r="N3275" t="b">
        <v>0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0</v>
      </c>
      <c r="X3275" t="inlineStr"/>
      <c r="Y3275" t="inlineStr"/>
      <c r="Z3275" t="inlineStr">
        <is>
          <t>2025-11-16T17:22:33.072784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0</v>
      </c>
      <c r="E3276" t="n">
        <v>7</v>
      </c>
      <c r="F3276" t="inlineStr"/>
      <c r="G3276" t="n">
        <v>1</v>
      </c>
      <c r="H3276" t="inlineStr"/>
      <c r="I3276" t="inlineStr">
        <is>
          <t>proporcion</t>
        </is>
      </c>
      <c r="J3276" t="n">
        <v>0</v>
      </c>
      <c r="K3276" t="n">
        <v>1</v>
      </c>
      <c r="L3276" t="inlineStr"/>
      <c r="M3276" t="n">
        <v>1</v>
      </c>
      <c r="N3276" t="b">
        <v>0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0</v>
      </c>
      <c r="X3276" t="inlineStr"/>
      <c r="Y3276" t="inlineStr"/>
      <c r="Z3276" t="inlineStr">
        <is>
          <t>2025-11-16T17:22:33.072784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1</v>
      </c>
      <c r="H3277" t="inlineStr"/>
      <c r="I3277" t="inlineStr">
        <is>
          <t>proporcion</t>
        </is>
      </c>
      <c r="J3277" t="n">
        <v>0.4285714285714285</v>
      </c>
      <c r="K3277" t="n">
        <v>0</v>
      </c>
      <c r="L3277" t="inlineStr"/>
      <c r="M3277" t="n">
        <v>0.5714285714285714</v>
      </c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2025-11-16T17:22:33.073784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0</v>
      </c>
      <c r="E3278" t="n">
        <v>7</v>
      </c>
      <c r="F3278" t="inlineStr"/>
      <c r="G3278" t="n">
        <v>1</v>
      </c>
      <c r="H3278" t="inlineStr"/>
      <c r="I3278" t="inlineStr">
        <is>
          <t>proporcion</t>
        </is>
      </c>
      <c r="J3278" t="n">
        <v>0</v>
      </c>
      <c r="K3278" t="n">
        <v>1</v>
      </c>
      <c r="L3278" t="inlineStr"/>
      <c r="M3278" t="n">
        <v>1</v>
      </c>
      <c r="N3278" t="b">
        <v>0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0</v>
      </c>
      <c r="X3278" t="inlineStr"/>
      <c r="Y3278" t="inlineStr"/>
      <c r="Z3278" t="inlineStr">
        <is>
          <t>2025-11-16T17:22:33.073784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1</v>
      </c>
      <c r="H3279" t="inlineStr"/>
      <c r="I3279" t="inlineStr">
        <is>
          <t>proporcion</t>
        </is>
      </c>
      <c r="J3279" t="n">
        <v>0</v>
      </c>
      <c r="K3279" t="n">
        <v>0.1428571428571428</v>
      </c>
      <c r="L3279" t="inlineStr"/>
      <c r="M3279" t="n">
        <v>1</v>
      </c>
      <c r="N3279" t="b">
        <v>0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2025-11-16T17:22:33.073784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1</v>
      </c>
      <c r="H3280" t="inlineStr"/>
      <c r="I3280" t="inlineStr">
        <is>
          <t>proporcion</t>
        </is>
      </c>
      <c r="J3280" t="n">
        <v>0</v>
      </c>
      <c r="K3280" t="n">
        <v>0.1428571428571428</v>
      </c>
      <c r="L3280" t="inlineStr"/>
      <c r="M3280" t="n">
        <v>1</v>
      </c>
      <c r="N3280" t="b">
        <v>0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2025-11-16T17:22:33.073784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1</v>
      </c>
      <c r="H3281" t="inlineStr"/>
      <c r="I3281" t="inlineStr">
        <is>
          <t>proporcion</t>
        </is>
      </c>
      <c r="J3281" t="n">
        <v>0.1428571428571428</v>
      </c>
      <c r="K3281" t="n">
        <v>1</v>
      </c>
      <c r="L3281" t="inlineStr"/>
      <c r="M3281" t="n">
        <v>0.8571428571428571</v>
      </c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168</v>
      </c>
      <c r="X3281" t="n">
        <v>0.4997775620351635</v>
      </c>
      <c r="Y3281" t="n">
        <v>26252</v>
      </c>
      <c r="Z3281" t="inlineStr">
        <is>
          <t>2025-11-16T17:22:33.073784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0</v>
      </c>
      <c r="E3282" t="n">
        <v>7</v>
      </c>
      <c r="F3282" t="inlineStr"/>
      <c r="G3282" t="n">
        <v>1</v>
      </c>
      <c r="H3282" t="inlineStr"/>
      <c r="I3282" t="inlineStr">
        <is>
          <t>proporcion</t>
        </is>
      </c>
      <c r="J3282" t="n">
        <v>0</v>
      </c>
      <c r="K3282" t="n">
        <v>1</v>
      </c>
      <c r="L3282" t="inlineStr"/>
      <c r="M3282" t="n">
        <v>1</v>
      </c>
      <c r="N3282" t="b">
        <v>0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0</v>
      </c>
      <c r="X3282" t="inlineStr"/>
      <c r="Y3282" t="inlineStr"/>
      <c r="Z3282" t="inlineStr">
        <is>
          <t>2025-11-16T17:22:33.073784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0</v>
      </c>
      <c r="E3283" t="n">
        <v>7</v>
      </c>
      <c r="F3283" t="inlineStr"/>
      <c r="G3283" t="n">
        <v>1</v>
      </c>
      <c r="H3283" t="inlineStr"/>
      <c r="I3283" t="inlineStr">
        <is>
          <t>proporcion</t>
        </is>
      </c>
      <c r="J3283" t="n">
        <v>0</v>
      </c>
      <c r="K3283" t="n">
        <v>1</v>
      </c>
      <c r="L3283" t="inlineStr"/>
      <c r="M3283" t="n">
        <v>1</v>
      </c>
      <c r="N3283" t="b">
        <v>0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0</v>
      </c>
      <c r="X3283" t="inlineStr"/>
      <c r="Y3283" t="inlineStr"/>
      <c r="Z3283" t="inlineStr">
        <is>
          <t>2025-11-16T17:22:33.073784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0</v>
      </c>
      <c r="E3284" t="n">
        <v>7</v>
      </c>
      <c r="F3284" t="inlineStr"/>
      <c r="G3284" t="n">
        <v>1</v>
      </c>
      <c r="H3284" t="inlineStr"/>
      <c r="I3284" t="inlineStr">
        <is>
          <t>proporcion</t>
        </is>
      </c>
      <c r="J3284" t="n">
        <v>0</v>
      </c>
      <c r="K3284" t="n">
        <v>1</v>
      </c>
      <c r="L3284" t="inlineStr"/>
      <c r="M3284" t="n">
        <v>1</v>
      </c>
      <c r="N3284" t="b">
        <v>0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0</v>
      </c>
      <c r="X3284" t="inlineStr"/>
      <c r="Y3284" t="inlineStr"/>
      <c r="Z3284" t="inlineStr">
        <is>
          <t>2025-11-16T17:22:33.073784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0</v>
      </c>
      <c r="E3285" t="n">
        <v>7</v>
      </c>
      <c r="F3285" t="inlineStr"/>
      <c r="G3285" t="n">
        <v>1</v>
      </c>
      <c r="H3285" t="inlineStr"/>
      <c r="I3285" t="inlineStr">
        <is>
          <t>proporcion</t>
        </is>
      </c>
      <c r="J3285" t="n">
        <v>0</v>
      </c>
      <c r="K3285" t="n">
        <v>1</v>
      </c>
      <c r="L3285" t="inlineStr"/>
      <c r="M3285" t="n">
        <v>1</v>
      </c>
      <c r="N3285" t="b">
        <v>0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0</v>
      </c>
      <c r="X3285" t="inlineStr"/>
      <c r="Y3285" t="inlineStr"/>
      <c r="Z3285" t="inlineStr">
        <is>
          <t>2025-11-16T17:22:33.074784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0</v>
      </c>
      <c r="E3286" t="n">
        <v>7</v>
      </c>
      <c r="F3286" t="inlineStr"/>
      <c r="G3286" t="n">
        <v>1</v>
      </c>
      <c r="H3286" t="inlineStr"/>
      <c r="I3286" t="inlineStr">
        <is>
          <t>proporcion</t>
        </is>
      </c>
      <c r="J3286" t="n">
        <v>0</v>
      </c>
      <c r="K3286" t="n">
        <v>1</v>
      </c>
      <c r="L3286" t="inlineStr"/>
      <c r="M3286" t="n">
        <v>1</v>
      </c>
      <c r="N3286" t="b">
        <v>0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0</v>
      </c>
      <c r="X3286" t="inlineStr"/>
      <c r="Y3286" t="inlineStr"/>
      <c r="Z3286" t="inlineStr">
        <is>
          <t>2025-11-16T17:22:33.074784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1</v>
      </c>
      <c r="H3287" t="inlineStr"/>
      <c r="I3287" t="inlineStr">
        <is>
          <t>proporcion</t>
        </is>
      </c>
      <c r="J3287" t="n">
        <v>0</v>
      </c>
      <c r="K3287" t="n">
        <v>0.1428571428571428</v>
      </c>
      <c r="L3287" t="inlineStr"/>
      <c r="M3287" t="n">
        <v>1</v>
      </c>
      <c r="N3287" t="b">
        <v>0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2025-11-16T17:22:33.074784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1</v>
      </c>
      <c r="H3288" t="inlineStr"/>
      <c r="I3288" t="inlineStr">
        <is>
          <t>proporcion</t>
        </is>
      </c>
      <c r="J3288" t="n">
        <v>0</v>
      </c>
      <c r="K3288" t="n">
        <v>0.1428571428571428</v>
      </c>
      <c r="L3288" t="inlineStr"/>
      <c r="M3288" t="n">
        <v>1</v>
      </c>
      <c r="N3288" t="b">
        <v>0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2025-11-16T17:22:33.074784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0</v>
      </c>
      <c r="E3289" t="n">
        <v>7</v>
      </c>
      <c r="F3289" t="inlineStr"/>
      <c r="G3289" t="n">
        <v>1</v>
      </c>
      <c r="H3289" t="inlineStr"/>
      <c r="I3289" t="inlineStr">
        <is>
          <t>proporcion</t>
        </is>
      </c>
      <c r="J3289" t="n">
        <v>0</v>
      </c>
      <c r="K3289" t="n">
        <v>1</v>
      </c>
      <c r="L3289" t="inlineStr"/>
      <c r="M3289" t="n">
        <v>1</v>
      </c>
      <c r="N3289" t="b">
        <v>0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0</v>
      </c>
      <c r="X3289" t="inlineStr"/>
      <c r="Y3289" t="inlineStr"/>
      <c r="Z3289" t="inlineStr">
        <is>
          <t>2025-11-16T17:22:33.074784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0</v>
      </c>
      <c r="E3290" t="n">
        <v>7</v>
      </c>
      <c r="F3290" t="inlineStr"/>
      <c r="G3290" t="n">
        <v>1</v>
      </c>
      <c r="H3290" t="inlineStr"/>
      <c r="I3290" t="inlineStr">
        <is>
          <t>proporcion</t>
        </is>
      </c>
      <c r="J3290" t="n">
        <v>0</v>
      </c>
      <c r="K3290" t="n">
        <v>1</v>
      </c>
      <c r="L3290" t="inlineStr"/>
      <c r="M3290" t="n">
        <v>1</v>
      </c>
      <c r="N3290" t="b">
        <v>0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0</v>
      </c>
      <c r="X3290" t="inlineStr"/>
      <c r="Y3290" t="inlineStr"/>
      <c r="Z3290" t="inlineStr">
        <is>
          <t>2025-11-16T17:22:33.074784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0</v>
      </c>
      <c r="E3291" t="n">
        <v>7</v>
      </c>
      <c r="F3291" t="inlineStr"/>
      <c r="G3291" t="n">
        <v>1</v>
      </c>
      <c r="H3291" t="inlineStr"/>
      <c r="I3291" t="inlineStr">
        <is>
          <t>proporcion</t>
        </is>
      </c>
      <c r="J3291" t="n">
        <v>0</v>
      </c>
      <c r="K3291" t="n">
        <v>1</v>
      </c>
      <c r="L3291" t="inlineStr"/>
      <c r="M3291" t="n">
        <v>1</v>
      </c>
      <c r="N3291" t="b">
        <v>0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0</v>
      </c>
      <c r="X3291" t="inlineStr"/>
      <c r="Y3291" t="inlineStr"/>
      <c r="Z3291" t="inlineStr">
        <is>
          <t>2025-11-16T17:22:33.074784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0</v>
      </c>
      <c r="E3292" t="n">
        <v>7</v>
      </c>
      <c r="F3292" t="inlineStr"/>
      <c r="G3292" t="n">
        <v>1</v>
      </c>
      <c r="H3292" t="inlineStr"/>
      <c r="I3292" t="inlineStr">
        <is>
          <t>proporcion</t>
        </is>
      </c>
      <c r="J3292" t="n">
        <v>0</v>
      </c>
      <c r="K3292" t="n">
        <v>1</v>
      </c>
      <c r="L3292" t="inlineStr"/>
      <c r="M3292" t="n">
        <v>1</v>
      </c>
      <c r="N3292" t="b">
        <v>0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0</v>
      </c>
      <c r="X3292" t="inlineStr"/>
      <c r="Y3292" t="inlineStr"/>
      <c r="Z3292" t="inlineStr">
        <is>
          <t>2025-11-16T17:22:33.074784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0</v>
      </c>
      <c r="E3293" t="n">
        <v>7</v>
      </c>
      <c r="F3293" t="inlineStr"/>
      <c r="G3293" t="n">
        <v>1</v>
      </c>
      <c r="H3293" t="inlineStr"/>
      <c r="I3293" t="inlineStr">
        <is>
          <t>proporcion</t>
        </is>
      </c>
      <c r="J3293" t="n">
        <v>0</v>
      </c>
      <c r="K3293" t="n">
        <v>1</v>
      </c>
      <c r="L3293" t="inlineStr"/>
      <c r="M3293" t="n">
        <v>1</v>
      </c>
      <c r="N3293" t="b">
        <v>0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0</v>
      </c>
      <c r="X3293" t="inlineStr"/>
      <c r="Y3293" t="inlineStr"/>
      <c r="Z3293" t="inlineStr">
        <is>
          <t>2025-11-16T17:22:33.074784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0</v>
      </c>
      <c r="E3294" t="n">
        <v>7</v>
      </c>
      <c r="F3294" t="inlineStr"/>
      <c r="G3294" t="n">
        <v>1</v>
      </c>
      <c r="H3294" t="inlineStr"/>
      <c r="I3294" t="inlineStr">
        <is>
          <t>proporcion</t>
        </is>
      </c>
      <c r="J3294" t="n">
        <v>0</v>
      </c>
      <c r="K3294" t="n">
        <v>1</v>
      </c>
      <c r="L3294" t="inlineStr"/>
      <c r="M3294" t="n">
        <v>1</v>
      </c>
      <c r="N3294" t="b">
        <v>0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0</v>
      </c>
      <c r="X3294" t="inlineStr"/>
      <c r="Y3294" t="inlineStr"/>
      <c r="Z3294" t="inlineStr">
        <is>
          <t>2025-11-16T17:22:33.075783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0</v>
      </c>
      <c r="E3295" t="n">
        <v>7</v>
      </c>
      <c r="F3295" t="inlineStr"/>
      <c r="G3295" t="n">
        <v>1</v>
      </c>
      <c r="H3295" t="inlineStr"/>
      <c r="I3295" t="inlineStr">
        <is>
          <t>proporcion</t>
        </is>
      </c>
      <c r="J3295" t="n">
        <v>0</v>
      </c>
      <c r="K3295" t="n">
        <v>1</v>
      </c>
      <c r="L3295" t="inlineStr"/>
      <c r="M3295" t="n">
        <v>1</v>
      </c>
      <c r="N3295" t="b">
        <v>0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0</v>
      </c>
      <c r="X3295" t="inlineStr"/>
      <c r="Y3295" t="inlineStr"/>
      <c r="Z3295" t="inlineStr">
        <is>
          <t>2025-11-16T17:22:33.075783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0</v>
      </c>
      <c r="E3296" t="n">
        <v>7</v>
      </c>
      <c r="F3296" t="inlineStr"/>
      <c r="G3296" t="n">
        <v>1</v>
      </c>
      <c r="H3296" t="inlineStr"/>
      <c r="I3296" t="inlineStr">
        <is>
          <t>proporcion</t>
        </is>
      </c>
      <c r="J3296" t="n">
        <v>0</v>
      </c>
      <c r="K3296" t="n">
        <v>1</v>
      </c>
      <c r="L3296" t="inlineStr"/>
      <c r="M3296" t="n">
        <v>1</v>
      </c>
      <c r="N3296" t="b">
        <v>0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0</v>
      </c>
      <c r="X3296" t="inlineStr"/>
      <c r="Y3296" t="inlineStr"/>
      <c r="Z3296" t="inlineStr">
        <is>
          <t>2025-11-16T17:22:33.075783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1</v>
      </c>
      <c r="H3297" t="inlineStr"/>
      <c r="I3297" t="inlineStr">
        <is>
          <t>proporcion</t>
        </is>
      </c>
      <c r="J3297" t="n">
        <v>0</v>
      </c>
      <c r="K3297" t="n">
        <v>0.1428571428571428</v>
      </c>
      <c r="L3297" t="inlineStr"/>
      <c r="M3297" t="n">
        <v>1</v>
      </c>
      <c r="N3297" t="b">
        <v>0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2025-11-16T17:22:33.075783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0</v>
      </c>
      <c r="E3298" t="n">
        <v>7</v>
      </c>
      <c r="F3298" t="inlineStr"/>
      <c r="G3298" t="n">
        <v>1</v>
      </c>
      <c r="H3298" t="inlineStr"/>
      <c r="I3298" t="inlineStr">
        <is>
          <t>proporcion</t>
        </is>
      </c>
      <c r="J3298" t="n">
        <v>0</v>
      </c>
      <c r="K3298" t="n">
        <v>1</v>
      </c>
      <c r="L3298" t="inlineStr"/>
      <c r="M3298" t="n">
        <v>1</v>
      </c>
      <c r="N3298" t="b">
        <v>0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0</v>
      </c>
      <c r="X3298" t="inlineStr"/>
      <c r="Y3298" t="inlineStr"/>
      <c r="Z3298" t="inlineStr">
        <is>
          <t>2025-11-16T17:22:33.075783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0</v>
      </c>
      <c r="E3299" t="n">
        <v>7</v>
      </c>
      <c r="F3299" t="inlineStr"/>
      <c r="G3299" t="n">
        <v>1</v>
      </c>
      <c r="H3299" t="inlineStr"/>
      <c r="I3299" t="inlineStr">
        <is>
          <t>proporcion</t>
        </is>
      </c>
      <c r="J3299" t="n">
        <v>0</v>
      </c>
      <c r="K3299" t="n">
        <v>1</v>
      </c>
      <c r="L3299" t="inlineStr"/>
      <c r="M3299" t="n">
        <v>1</v>
      </c>
      <c r="N3299" t="b">
        <v>0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0</v>
      </c>
      <c r="X3299" t="inlineStr"/>
      <c r="Y3299" t="inlineStr"/>
      <c r="Z3299" t="inlineStr">
        <is>
          <t>2025-11-16T17:22:33.075783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1</v>
      </c>
      <c r="H3300" t="inlineStr"/>
      <c r="I3300" t="inlineStr">
        <is>
          <t>proporcion</t>
        </is>
      </c>
      <c r="J3300" t="n">
        <v>0</v>
      </c>
      <c r="K3300" t="n">
        <v>0</v>
      </c>
      <c r="L3300" t="inlineStr"/>
      <c r="M3300" t="n">
        <v>1</v>
      </c>
      <c r="N3300" t="b">
        <v>0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2025-11-16T17:22:33.075783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1</v>
      </c>
      <c r="H3301" t="inlineStr"/>
      <c r="I3301" t="inlineStr">
        <is>
          <t>proporcion</t>
        </is>
      </c>
      <c r="J3301" t="n">
        <v>0</v>
      </c>
      <c r="K3301" t="n">
        <v>0.2857142857142857</v>
      </c>
      <c r="L3301" t="inlineStr"/>
      <c r="M3301" t="n">
        <v>1</v>
      </c>
      <c r="N3301" t="b">
        <v>0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2025-11-16T17:22:33.075783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0</v>
      </c>
      <c r="E3302" t="n">
        <v>7</v>
      </c>
      <c r="F3302" t="inlineStr"/>
      <c r="G3302" t="n">
        <v>1</v>
      </c>
      <c r="H3302" t="inlineStr"/>
      <c r="I3302" t="inlineStr">
        <is>
          <t>proporcion</t>
        </is>
      </c>
      <c r="J3302" t="n">
        <v>0</v>
      </c>
      <c r="K3302" t="n">
        <v>1</v>
      </c>
      <c r="L3302" t="inlineStr"/>
      <c r="M3302" t="n">
        <v>1</v>
      </c>
      <c r="N3302" t="b">
        <v>0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0</v>
      </c>
      <c r="X3302" t="inlineStr"/>
      <c r="Y3302" t="inlineStr"/>
      <c r="Z3302" t="inlineStr">
        <is>
          <t>2025-11-16T17:22:33.075783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0</v>
      </c>
      <c r="E3303" t="n">
        <v>7</v>
      </c>
      <c r="F3303" t="inlineStr"/>
      <c r="G3303" t="n">
        <v>1</v>
      </c>
      <c r="H3303" t="inlineStr"/>
      <c r="I3303" t="inlineStr">
        <is>
          <t>proporcion</t>
        </is>
      </c>
      <c r="J3303" t="n">
        <v>0</v>
      </c>
      <c r="K3303" t="n">
        <v>1</v>
      </c>
      <c r="L3303" t="inlineStr"/>
      <c r="M3303" t="n">
        <v>1</v>
      </c>
      <c r="N3303" t="b">
        <v>0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0</v>
      </c>
      <c r="X3303" t="inlineStr"/>
      <c r="Y3303" t="inlineStr"/>
      <c r="Z3303" t="inlineStr">
        <is>
          <t>2025-11-16T17:22:33.076783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1</v>
      </c>
      <c r="H3304" t="inlineStr"/>
      <c r="I3304" t="inlineStr">
        <is>
          <t>proporcion</t>
        </is>
      </c>
      <c r="J3304" t="n">
        <v>0</v>
      </c>
      <c r="K3304" t="n">
        <v>0.4285714285714285</v>
      </c>
      <c r="L3304" t="inlineStr"/>
      <c r="M3304" t="n">
        <v>1</v>
      </c>
      <c r="N3304" t="b">
        <v>0</v>
      </c>
      <c r="O3304" t="b">
        <v>0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2025-11-16T17:22:33.076783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1</v>
      </c>
      <c r="H3305" t="inlineStr"/>
      <c r="I3305" t="inlineStr">
        <is>
          <t>proporcion</t>
        </is>
      </c>
      <c r="J3305" t="n">
        <v>0.1428571428571428</v>
      </c>
      <c r="K3305" t="n">
        <v>1</v>
      </c>
      <c r="L3305" t="inlineStr"/>
      <c r="M3305" t="n">
        <v>0.8571428571428571</v>
      </c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190</v>
      </c>
      <c r="X3305" t="n">
        <v>0.4562795258277239</v>
      </c>
      <c r="Y3305" t="n">
        <v>15977</v>
      </c>
      <c r="Z3305" t="inlineStr">
        <is>
          <t>2025-11-16T17:22:33.076783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1</v>
      </c>
      <c r="H3306" t="inlineStr"/>
      <c r="I3306" t="inlineStr">
        <is>
          <t>proporcion</t>
        </is>
      </c>
      <c r="J3306" t="n">
        <v>0</v>
      </c>
      <c r="K3306" t="n">
        <v>0.8571428571428571</v>
      </c>
      <c r="L3306" t="inlineStr"/>
      <c r="M3306" t="n">
        <v>1</v>
      </c>
      <c r="N3306" t="b">
        <v>0</v>
      </c>
      <c r="O3306" t="b">
        <v>0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2025-11-16T17:22:33.076783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0</v>
      </c>
      <c r="E3307" t="n">
        <v>7</v>
      </c>
      <c r="F3307" t="inlineStr"/>
      <c r="G3307" t="n">
        <v>1</v>
      </c>
      <c r="H3307" t="inlineStr"/>
      <c r="I3307" t="inlineStr">
        <is>
          <t>proporcion</t>
        </is>
      </c>
      <c r="J3307" t="n">
        <v>0</v>
      </c>
      <c r="K3307" t="n">
        <v>1</v>
      </c>
      <c r="L3307" t="inlineStr"/>
      <c r="M3307" t="n">
        <v>1</v>
      </c>
      <c r="N3307" t="b">
        <v>0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0</v>
      </c>
      <c r="X3307" t="inlineStr"/>
      <c r="Y3307" t="inlineStr"/>
      <c r="Z3307" t="inlineStr">
        <is>
          <t>2025-11-16T17:22:33.076783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1</v>
      </c>
      <c r="H3308" t="inlineStr"/>
      <c r="I3308" t="inlineStr">
        <is>
          <t>proporcion</t>
        </is>
      </c>
      <c r="J3308" t="n">
        <v>0</v>
      </c>
      <c r="K3308" t="n">
        <v>0</v>
      </c>
      <c r="L3308" t="inlineStr"/>
      <c r="M3308" t="n">
        <v>1</v>
      </c>
      <c r="N3308" t="b">
        <v>0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2025-11-16T17:22:33.076783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1</v>
      </c>
      <c r="H3309" t="inlineStr"/>
      <c r="I3309" t="inlineStr">
        <is>
          <t>proporcion</t>
        </is>
      </c>
      <c r="J3309" t="n">
        <v>0.4285714285714285</v>
      </c>
      <c r="K3309" t="n">
        <v>0.2857142857142857</v>
      </c>
      <c r="L3309" t="inlineStr"/>
      <c r="M3309" t="n">
        <v>0.5714285714285714</v>
      </c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2025-11-16T17:22:33.076783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0</v>
      </c>
      <c r="E3310" t="n">
        <v>7</v>
      </c>
      <c r="F3310" t="inlineStr"/>
      <c r="G3310" t="n">
        <v>1</v>
      </c>
      <c r="H3310" t="inlineStr"/>
      <c r="I3310" t="inlineStr">
        <is>
          <t>proporcion</t>
        </is>
      </c>
      <c r="J3310" t="n">
        <v>0</v>
      </c>
      <c r="K3310" t="n">
        <v>1</v>
      </c>
      <c r="L3310" t="inlineStr"/>
      <c r="M3310" t="n">
        <v>1</v>
      </c>
      <c r="N3310" t="b">
        <v>0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0</v>
      </c>
      <c r="X3310" t="inlineStr"/>
      <c r="Y3310" t="inlineStr"/>
      <c r="Z3310" t="inlineStr">
        <is>
          <t>2025-11-16T17:22:33.076783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1</v>
      </c>
      <c r="H3311" t="inlineStr"/>
      <c r="I3311" t="inlineStr">
        <is>
          <t>proporcion</t>
        </is>
      </c>
      <c r="J3311" t="n">
        <v>0</v>
      </c>
      <c r="K3311" t="n">
        <v>0.4285714285714285</v>
      </c>
      <c r="L3311" t="inlineStr"/>
      <c r="M3311" t="n">
        <v>1</v>
      </c>
      <c r="N3311" t="b">
        <v>0</v>
      </c>
      <c r="O3311" t="b">
        <v>0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2025-11-16T17:22:33.076783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0</v>
      </c>
      <c r="E3312" t="n">
        <v>7</v>
      </c>
      <c r="F3312" t="inlineStr"/>
      <c r="G3312" t="n">
        <v>1</v>
      </c>
      <c r="H3312" t="inlineStr"/>
      <c r="I3312" t="inlineStr">
        <is>
          <t>proporcion</t>
        </is>
      </c>
      <c r="J3312" t="n">
        <v>0</v>
      </c>
      <c r="K3312" t="n">
        <v>1</v>
      </c>
      <c r="L3312" t="inlineStr"/>
      <c r="M3312" t="n">
        <v>1</v>
      </c>
      <c r="N3312" t="b">
        <v>0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0</v>
      </c>
      <c r="X3312" t="inlineStr"/>
      <c r="Y3312" t="inlineStr"/>
      <c r="Z3312" t="inlineStr">
        <is>
          <t>2025-11-16T17:22:33.076783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1</v>
      </c>
      <c r="H3313" t="inlineStr"/>
      <c r="I3313" t="inlineStr">
        <is>
          <t>proporcion</t>
        </is>
      </c>
      <c r="J3313" t="n">
        <v>0</v>
      </c>
      <c r="K3313" t="n">
        <v>0.7142857142857143</v>
      </c>
      <c r="L3313" t="inlineStr"/>
      <c r="M3313" t="n">
        <v>1</v>
      </c>
      <c r="N3313" t="b">
        <v>0</v>
      </c>
      <c r="O3313" t="b">
        <v>0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2025-11-16T17:22:33.077783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0</v>
      </c>
      <c r="E3314" t="n">
        <v>7</v>
      </c>
      <c r="F3314" t="inlineStr"/>
      <c r="G3314" t="n">
        <v>1</v>
      </c>
      <c r="H3314" t="inlineStr"/>
      <c r="I3314" t="inlineStr">
        <is>
          <t>proporcion</t>
        </is>
      </c>
      <c r="J3314" t="n">
        <v>0</v>
      </c>
      <c r="K3314" t="n">
        <v>1</v>
      </c>
      <c r="L3314" t="inlineStr"/>
      <c r="M3314" t="n">
        <v>1</v>
      </c>
      <c r="N3314" t="b">
        <v>0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0</v>
      </c>
      <c r="X3314" t="inlineStr"/>
      <c r="Y3314" t="inlineStr"/>
      <c r="Z3314" t="inlineStr">
        <is>
          <t>2025-11-16T17:22:33.077783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1</v>
      </c>
      <c r="H3315" t="inlineStr"/>
      <c r="I3315" t="inlineStr">
        <is>
          <t>proporcion</t>
        </is>
      </c>
      <c r="J3315" t="n">
        <v>0</v>
      </c>
      <c r="K3315" t="n">
        <v>0</v>
      </c>
      <c r="L3315" t="inlineStr"/>
      <c r="M3315" t="n">
        <v>1</v>
      </c>
      <c r="N3315" t="b">
        <v>0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2025-11-16T17:22:33.077783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0</v>
      </c>
      <c r="E3316" t="n">
        <v>7</v>
      </c>
      <c r="F3316" t="inlineStr"/>
      <c r="G3316" t="n">
        <v>1</v>
      </c>
      <c r="H3316" t="inlineStr"/>
      <c r="I3316" t="inlineStr">
        <is>
          <t>proporcion</t>
        </is>
      </c>
      <c r="J3316" t="n">
        <v>0</v>
      </c>
      <c r="K3316" t="n">
        <v>1</v>
      </c>
      <c r="L3316" t="inlineStr"/>
      <c r="M3316" t="n">
        <v>1</v>
      </c>
      <c r="N3316" t="b">
        <v>0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0</v>
      </c>
      <c r="X3316" t="inlineStr"/>
      <c r="Y3316" t="inlineStr"/>
      <c r="Z3316" t="inlineStr">
        <is>
          <t>2025-11-16T17:22:33.077783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1</v>
      </c>
      <c r="H3317" t="inlineStr"/>
      <c r="I3317" t="inlineStr">
        <is>
          <t>proporcion</t>
        </is>
      </c>
      <c r="J3317" t="n">
        <v>0</v>
      </c>
      <c r="K3317" t="n">
        <v>0.8571428571428571</v>
      </c>
      <c r="L3317" t="inlineStr"/>
      <c r="M3317" t="n">
        <v>1</v>
      </c>
      <c r="N3317" t="b">
        <v>0</v>
      </c>
      <c r="O3317" t="b">
        <v>0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2025-11-16T17:22:33.077783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1</v>
      </c>
      <c r="H3318" t="inlineStr"/>
      <c r="I3318" t="inlineStr">
        <is>
          <t>proporcion</t>
        </is>
      </c>
      <c r="J3318" t="n">
        <v>0</v>
      </c>
      <c r="K3318" t="n">
        <v>0.1428571428571428</v>
      </c>
      <c r="L3318" t="inlineStr"/>
      <c r="M3318" t="n">
        <v>1</v>
      </c>
      <c r="N3318" t="b">
        <v>0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2025-11-16T17:22:33.077783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1</v>
      </c>
      <c r="H3319" t="inlineStr"/>
      <c r="I3319" t="inlineStr">
        <is>
          <t>proporcion</t>
        </is>
      </c>
      <c r="J3319" t="n">
        <v>0</v>
      </c>
      <c r="K3319" t="n">
        <v>0.2857142857142857</v>
      </c>
      <c r="L3319" t="inlineStr"/>
      <c r="M3319" t="n">
        <v>1</v>
      </c>
      <c r="N3319" t="b">
        <v>0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2025-11-16T17:22:33.077783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0</v>
      </c>
      <c r="E3320" t="n">
        <v>7</v>
      </c>
      <c r="F3320" t="inlineStr"/>
      <c r="G3320" t="n">
        <v>1</v>
      </c>
      <c r="H3320" t="inlineStr"/>
      <c r="I3320" t="inlineStr">
        <is>
          <t>proporcion</t>
        </is>
      </c>
      <c r="J3320" t="n">
        <v>0</v>
      </c>
      <c r="K3320" t="n">
        <v>1</v>
      </c>
      <c r="L3320" t="inlineStr"/>
      <c r="M3320" t="n">
        <v>1</v>
      </c>
      <c r="N3320" t="b">
        <v>0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0</v>
      </c>
      <c r="X3320" t="inlineStr"/>
      <c r="Y3320" t="inlineStr"/>
      <c r="Z3320" t="inlineStr">
        <is>
          <t>2025-11-16T17:22:33.077783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1</v>
      </c>
      <c r="H3321" t="inlineStr"/>
      <c r="I3321" t="inlineStr">
        <is>
          <t>proporcion</t>
        </is>
      </c>
      <c r="J3321" t="n">
        <v>0</v>
      </c>
      <c r="K3321" t="n">
        <v>0.4285714285714285</v>
      </c>
      <c r="L3321" t="inlineStr"/>
      <c r="M3321" t="n">
        <v>1</v>
      </c>
      <c r="N3321" t="b">
        <v>0</v>
      </c>
      <c r="O3321" t="b">
        <v>0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2025-11-16T17:22:33.077783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0</v>
      </c>
      <c r="E3322" t="n">
        <v>7</v>
      </c>
      <c r="F3322" t="inlineStr"/>
      <c r="G3322" t="n">
        <v>1</v>
      </c>
      <c r="H3322" t="inlineStr"/>
      <c r="I3322" t="inlineStr">
        <is>
          <t>proporcion</t>
        </is>
      </c>
      <c r="J3322" t="n">
        <v>0</v>
      </c>
      <c r="K3322" t="n">
        <v>1</v>
      </c>
      <c r="L3322" t="inlineStr"/>
      <c r="M3322" t="n">
        <v>1</v>
      </c>
      <c r="N3322" t="b">
        <v>0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0</v>
      </c>
      <c r="X3322" t="inlineStr"/>
      <c r="Y3322" t="inlineStr"/>
      <c r="Z3322" t="inlineStr">
        <is>
          <t>2025-11-16T17:22:33.078785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1</v>
      </c>
      <c r="H3323" t="inlineStr"/>
      <c r="I3323" t="inlineStr">
        <is>
          <t>proporcion</t>
        </is>
      </c>
      <c r="J3323" t="n">
        <v>0</v>
      </c>
      <c r="K3323" t="n">
        <v>0</v>
      </c>
      <c r="L3323" t="inlineStr"/>
      <c r="M3323" t="n">
        <v>1</v>
      </c>
      <c r="N3323" t="b">
        <v>0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2025-11-16T17:22:33.078785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0</v>
      </c>
      <c r="E3324" t="n">
        <v>7</v>
      </c>
      <c r="F3324" t="inlineStr"/>
      <c r="G3324" t="n">
        <v>1</v>
      </c>
      <c r="H3324" t="inlineStr"/>
      <c r="I3324" t="inlineStr">
        <is>
          <t>proporcion</t>
        </is>
      </c>
      <c r="J3324" t="n">
        <v>0</v>
      </c>
      <c r="K3324" t="n">
        <v>1</v>
      </c>
      <c r="L3324" t="inlineStr"/>
      <c r="M3324" t="n">
        <v>1</v>
      </c>
      <c r="N3324" t="b">
        <v>0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0</v>
      </c>
      <c r="X3324" t="inlineStr"/>
      <c r="Y3324" t="inlineStr"/>
      <c r="Z3324" t="inlineStr">
        <is>
          <t>2025-11-16T17:22:33.078785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0</v>
      </c>
      <c r="E3325" t="n">
        <v>7</v>
      </c>
      <c r="F3325" t="inlineStr"/>
      <c r="G3325" t="n">
        <v>1</v>
      </c>
      <c r="H3325" t="inlineStr"/>
      <c r="I3325" t="inlineStr">
        <is>
          <t>proporcion</t>
        </is>
      </c>
      <c r="J3325" t="n">
        <v>0</v>
      </c>
      <c r="K3325" t="n">
        <v>1</v>
      </c>
      <c r="L3325" t="inlineStr"/>
      <c r="M3325" t="n">
        <v>1</v>
      </c>
      <c r="N3325" t="b">
        <v>0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0</v>
      </c>
      <c r="X3325" t="inlineStr"/>
      <c r="Y3325" t="inlineStr"/>
      <c r="Z3325" t="inlineStr">
        <is>
          <t>2025-11-16T17:22:33.078785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1</v>
      </c>
      <c r="H3326" t="inlineStr"/>
      <c r="I3326" t="inlineStr">
        <is>
          <t>proporcion</t>
        </is>
      </c>
      <c r="J3326" t="n">
        <v>0</v>
      </c>
      <c r="K3326" t="n">
        <v>0.8571428571428571</v>
      </c>
      <c r="L3326" t="inlineStr"/>
      <c r="M3326" t="n">
        <v>1</v>
      </c>
      <c r="N3326" t="b">
        <v>0</v>
      </c>
      <c r="O3326" t="b">
        <v>0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2025-11-16T17:22:33.078785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0</v>
      </c>
      <c r="E3327" t="n">
        <v>7</v>
      </c>
      <c r="F3327" t="inlineStr"/>
      <c r="G3327" t="n">
        <v>1</v>
      </c>
      <c r="H3327" t="inlineStr"/>
      <c r="I3327" t="inlineStr">
        <is>
          <t>proporcion</t>
        </is>
      </c>
      <c r="J3327" t="n">
        <v>0</v>
      </c>
      <c r="K3327" t="n">
        <v>1</v>
      </c>
      <c r="L3327" t="inlineStr"/>
      <c r="M3327" t="n">
        <v>1</v>
      </c>
      <c r="N3327" t="b">
        <v>0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0</v>
      </c>
      <c r="X3327" t="inlineStr"/>
      <c r="Y3327" t="inlineStr"/>
      <c r="Z3327" t="inlineStr">
        <is>
          <t>2025-11-16T17:22:33.078785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0</v>
      </c>
      <c r="E3328" t="n">
        <v>7</v>
      </c>
      <c r="F3328" t="inlineStr"/>
      <c r="G3328" t="n">
        <v>1</v>
      </c>
      <c r="H3328" t="inlineStr"/>
      <c r="I3328" t="inlineStr">
        <is>
          <t>proporcion</t>
        </is>
      </c>
      <c r="J3328" t="n">
        <v>0</v>
      </c>
      <c r="K3328" t="n">
        <v>1</v>
      </c>
      <c r="L3328" t="inlineStr"/>
      <c r="M3328" t="n">
        <v>1</v>
      </c>
      <c r="N3328" t="b">
        <v>0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0</v>
      </c>
      <c r="X3328" t="inlineStr"/>
      <c r="Y3328" t="inlineStr"/>
      <c r="Z3328" t="inlineStr">
        <is>
          <t>2025-11-16T17:22:33.078785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0</v>
      </c>
      <c r="E3329" t="n">
        <v>7</v>
      </c>
      <c r="F3329" t="inlineStr"/>
      <c r="G3329" t="n">
        <v>1</v>
      </c>
      <c r="H3329" t="inlineStr"/>
      <c r="I3329" t="inlineStr">
        <is>
          <t>proporcion</t>
        </is>
      </c>
      <c r="J3329" t="n">
        <v>0</v>
      </c>
      <c r="K3329" t="n">
        <v>1</v>
      </c>
      <c r="L3329" t="inlineStr"/>
      <c r="M3329" t="n">
        <v>1</v>
      </c>
      <c r="N3329" t="b">
        <v>0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0</v>
      </c>
      <c r="X3329" t="inlineStr"/>
      <c r="Y3329" t="inlineStr"/>
      <c r="Z3329" t="inlineStr">
        <is>
          <t>2025-11-16T17:22:33.078785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0</v>
      </c>
      <c r="E3330" t="n">
        <v>7</v>
      </c>
      <c r="F3330" t="inlineStr"/>
      <c r="G3330" t="n">
        <v>1</v>
      </c>
      <c r="H3330" t="inlineStr"/>
      <c r="I3330" t="inlineStr">
        <is>
          <t>proporcion</t>
        </is>
      </c>
      <c r="J3330" t="n">
        <v>0</v>
      </c>
      <c r="K3330" t="n">
        <v>1</v>
      </c>
      <c r="L3330" t="inlineStr"/>
      <c r="M3330" t="n">
        <v>1</v>
      </c>
      <c r="N3330" t="b">
        <v>0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0</v>
      </c>
      <c r="X3330" t="inlineStr"/>
      <c r="Y3330" t="inlineStr"/>
      <c r="Z3330" t="inlineStr">
        <is>
          <t>2025-11-16T17:22:33.078785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1</v>
      </c>
      <c r="H3331" t="inlineStr"/>
      <c r="I3331" t="inlineStr">
        <is>
          <t>proporcion</t>
        </is>
      </c>
      <c r="J3331" t="n">
        <v>0</v>
      </c>
      <c r="K3331" t="n">
        <v>0.2857142857142857</v>
      </c>
      <c r="L3331" t="inlineStr"/>
      <c r="M3331" t="n">
        <v>1</v>
      </c>
      <c r="N3331" t="b">
        <v>0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2025-11-16T17:22:33.079783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0</v>
      </c>
      <c r="E3332" t="n">
        <v>7</v>
      </c>
      <c r="F3332" t="inlineStr"/>
      <c r="G3332" t="n">
        <v>1</v>
      </c>
      <c r="H3332" t="inlineStr"/>
      <c r="I3332" t="inlineStr">
        <is>
          <t>proporcion</t>
        </is>
      </c>
      <c r="J3332" t="n">
        <v>0</v>
      </c>
      <c r="K3332" t="n">
        <v>1</v>
      </c>
      <c r="L3332" t="inlineStr"/>
      <c r="M3332" t="n">
        <v>1</v>
      </c>
      <c r="N3332" t="b">
        <v>0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0</v>
      </c>
      <c r="X3332" t="inlineStr"/>
      <c r="Y3332" t="inlineStr"/>
      <c r="Z3332" t="inlineStr">
        <is>
          <t>2025-11-16T17:22:33.079783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0</v>
      </c>
      <c r="E3333" t="n">
        <v>7</v>
      </c>
      <c r="F3333" t="inlineStr"/>
      <c r="G3333" t="n">
        <v>1</v>
      </c>
      <c r="H3333" t="inlineStr"/>
      <c r="I3333" t="inlineStr">
        <is>
          <t>proporcion</t>
        </is>
      </c>
      <c r="J3333" t="n">
        <v>0</v>
      </c>
      <c r="K3333" t="n">
        <v>1</v>
      </c>
      <c r="L3333" t="inlineStr"/>
      <c r="M3333" t="n">
        <v>1</v>
      </c>
      <c r="N3333" t="b">
        <v>0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0</v>
      </c>
      <c r="X3333" t="inlineStr"/>
      <c r="Y3333" t="inlineStr"/>
      <c r="Z3333" t="inlineStr">
        <is>
          <t>2025-11-16T17:22:33.079783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0</v>
      </c>
      <c r="E3334" t="n">
        <v>7</v>
      </c>
      <c r="F3334" t="inlineStr"/>
      <c r="G3334" t="n">
        <v>1</v>
      </c>
      <c r="H3334" t="inlineStr"/>
      <c r="I3334" t="inlineStr">
        <is>
          <t>proporcion</t>
        </is>
      </c>
      <c r="J3334" t="n">
        <v>0</v>
      </c>
      <c r="K3334" t="n">
        <v>1</v>
      </c>
      <c r="L3334" t="inlineStr"/>
      <c r="M3334" t="n">
        <v>1</v>
      </c>
      <c r="N3334" t="b">
        <v>0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0</v>
      </c>
      <c r="X3334" t="inlineStr"/>
      <c r="Y3334" t="inlineStr"/>
      <c r="Z3334" t="inlineStr">
        <is>
          <t>2025-11-16T17:22:33.079783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0</v>
      </c>
      <c r="E3335" t="n">
        <v>7</v>
      </c>
      <c r="F3335" t="inlineStr"/>
      <c r="G3335" t="n">
        <v>1</v>
      </c>
      <c r="H3335" t="inlineStr"/>
      <c r="I3335" t="inlineStr">
        <is>
          <t>proporcion</t>
        </is>
      </c>
      <c r="J3335" t="n">
        <v>0</v>
      </c>
      <c r="K3335" t="n">
        <v>1</v>
      </c>
      <c r="L3335" t="inlineStr"/>
      <c r="M3335" t="n">
        <v>1</v>
      </c>
      <c r="N3335" t="b">
        <v>0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0</v>
      </c>
      <c r="X3335" t="inlineStr"/>
      <c r="Y3335" t="inlineStr"/>
      <c r="Z3335" t="inlineStr">
        <is>
          <t>2025-11-16T17:22:33.079783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0</v>
      </c>
      <c r="E3336" t="n">
        <v>7</v>
      </c>
      <c r="F3336" t="inlineStr"/>
      <c r="G3336" t="n">
        <v>1</v>
      </c>
      <c r="H3336" t="inlineStr"/>
      <c r="I3336" t="inlineStr">
        <is>
          <t>proporcion</t>
        </is>
      </c>
      <c r="J3336" t="n">
        <v>0</v>
      </c>
      <c r="K3336" t="n">
        <v>1</v>
      </c>
      <c r="L3336" t="inlineStr"/>
      <c r="M3336" t="n">
        <v>1</v>
      </c>
      <c r="N3336" t="b">
        <v>0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0</v>
      </c>
      <c r="X3336" t="inlineStr"/>
      <c r="Y3336" t="inlineStr"/>
      <c r="Z3336" t="inlineStr">
        <is>
          <t>2025-11-16T17:22:33.079783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0</v>
      </c>
      <c r="E3337" t="n">
        <v>7</v>
      </c>
      <c r="F3337" t="inlineStr"/>
      <c r="G3337" t="n">
        <v>1</v>
      </c>
      <c r="H3337" t="inlineStr"/>
      <c r="I3337" t="inlineStr">
        <is>
          <t>proporcion</t>
        </is>
      </c>
      <c r="J3337" t="n">
        <v>0</v>
      </c>
      <c r="K3337" t="n">
        <v>1</v>
      </c>
      <c r="L3337" t="inlineStr"/>
      <c r="M3337" t="n">
        <v>1</v>
      </c>
      <c r="N3337" t="b">
        <v>0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0</v>
      </c>
      <c r="X3337" t="inlineStr"/>
      <c r="Y3337" t="inlineStr"/>
      <c r="Z3337" t="inlineStr">
        <is>
          <t>2025-11-16T17:22:33.079783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0</v>
      </c>
      <c r="E3338" t="n">
        <v>7</v>
      </c>
      <c r="F3338" t="inlineStr"/>
      <c r="G3338" t="n">
        <v>1</v>
      </c>
      <c r="H3338" t="inlineStr"/>
      <c r="I3338" t="inlineStr">
        <is>
          <t>proporcion</t>
        </is>
      </c>
      <c r="J3338" t="n">
        <v>0</v>
      </c>
      <c r="K3338" t="n">
        <v>1</v>
      </c>
      <c r="L3338" t="inlineStr"/>
      <c r="M3338" t="n">
        <v>1</v>
      </c>
      <c r="N3338" t="b">
        <v>0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0</v>
      </c>
      <c r="X3338" t="inlineStr"/>
      <c r="Y3338" t="inlineStr"/>
      <c r="Z3338" t="inlineStr">
        <is>
          <t>2025-11-16T17:22:33.079783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1</v>
      </c>
      <c r="H3339" t="inlineStr"/>
      <c r="I3339" t="inlineStr">
        <is>
          <t>proporcion</t>
        </is>
      </c>
      <c r="J3339" t="n">
        <v>0.1428571428571428</v>
      </c>
      <c r="K3339" t="n">
        <v>1</v>
      </c>
      <c r="L3339" t="inlineStr"/>
      <c r="M3339" t="n">
        <v>0.8571428571428571</v>
      </c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174</v>
      </c>
      <c r="X3339" t="n">
        <v>0.541180402874069</v>
      </c>
      <c r="Y3339" t="n">
        <v>10390</v>
      </c>
      <c r="Z3339" t="inlineStr">
        <is>
          <t>2025-11-16T17:22:33.079783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0</v>
      </c>
      <c r="E3340" t="n">
        <v>7</v>
      </c>
      <c r="F3340" t="inlineStr"/>
      <c r="G3340" t="n">
        <v>1</v>
      </c>
      <c r="H3340" t="inlineStr"/>
      <c r="I3340" t="inlineStr">
        <is>
          <t>proporcion</t>
        </is>
      </c>
      <c r="J3340" t="n">
        <v>0.1428571428571428</v>
      </c>
      <c r="K3340" t="n">
        <v>0.4285714285714285</v>
      </c>
      <c r="L3340" t="inlineStr"/>
      <c r="M3340" t="n">
        <v>0.8571428571428571</v>
      </c>
      <c r="N3340" t="b">
        <v>1</v>
      </c>
      <c r="O3340" t="b">
        <v>0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0</v>
      </c>
      <c r="X3340" t="inlineStr"/>
      <c r="Y3340" t="inlineStr"/>
      <c r="Z3340" t="inlineStr">
        <is>
          <t>2025-11-16T17:22:33.079783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0</v>
      </c>
      <c r="E3341" t="n">
        <v>7</v>
      </c>
      <c r="F3341" t="inlineStr"/>
      <c r="G3341" t="n">
        <v>1</v>
      </c>
      <c r="H3341" t="inlineStr"/>
      <c r="I3341" t="inlineStr">
        <is>
          <t>proporcion</t>
        </is>
      </c>
      <c r="J3341" t="n">
        <v>0</v>
      </c>
      <c r="K3341" t="n">
        <v>1</v>
      </c>
      <c r="L3341" t="inlineStr"/>
      <c r="M3341" t="n">
        <v>1</v>
      </c>
      <c r="N3341" t="b">
        <v>0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0</v>
      </c>
      <c r="X3341" t="inlineStr"/>
      <c r="Y3341" t="inlineStr"/>
      <c r="Z3341" t="inlineStr">
        <is>
          <t>2025-11-16T17:22:33.080783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0</v>
      </c>
      <c r="E3342" t="n">
        <v>7</v>
      </c>
      <c r="F3342" t="inlineStr"/>
      <c r="G3342" t="n">
        <v>1</v>
      </c>
      <c r="H3342" t="inlineStr"/>
      <c r="I3342" t="inlineStr">
        <is>
          <t>proporcion</t>
        </is>
      </c>
      <c r="J3342" t="n">
        <v>0</v>
      </c>
      <c r="K3342" t="n">
        <v>1</v>
      </c>
      <c r="L3342" t="inlineStr"/>
      <c r="M3342" t="n">
        <v>1</v>
      </c>
      <c r="N3342" t="b">
        <v>0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0</v>
      </c>
      <c r="X3342" t="inlineStr"/>
      <c r="Y3342" t="inlineStr"/>
      <c r="Z3342" t="inlineStr">
        <is>
          <t>2025-11-16T17:22:33.080783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0</v>
      </c>
      <c r="E3343" t="n">
        <v>7</v>
      </c>
      <c r="F3343" t="inlineStr"/>
      <c r="G3343" t="n">
        <v>1</v>
      </c>
      <c r="H3343" t="inlineStr"/>
      <c r="I3343" t="inlineStr">
        <is>
          <t>proporcion</t>
        </is>
      </c>
      <c r="J3343" t="n">
        <v>0</v>
      </c>
      <c r="K3343" t="n">
        <v>1</v>
      </c>
      <c r="L3343" t="inlineStr"/>
      <c r="M3343" t="n">
        <v>1</v>
      </c>
      <c r="N3343" t="b">
        <v>0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0</v>
      </c>
      <c r="X3343" t="inlineStr"/>
      <c r="Y3343" t="inlineStr"/>
      <c r="Z3343" t="inlineStr">
        <is>
          <t>2025-11-16T17:22:33.080783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0</v>
      </c>
      <c r="E3344" t="n">
        <v>7</v>
      </c>
      <c r="F3344" t="inlineStr"/>
      <c r="G3344" t="n">
        <v>1</v>
      </c>
      <c r="H3344" t="inlineStr"/>
      <c r="I3344" t="inlineStr">
        <is>
          <t>proporcion</t>
        </is>
      </c>
      <c r="J3344" t="n">
        <v>0</v>
      </c>
      <c r="K3344" t="n">
        <v>1</v>
      </c>
      <c r="L3344" t="inlineStr"/>
      <c r="M3344" t="n">
        <v>1</v>
      </c>
      <c r="N3344" t="b">
        <v>0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0</v>
      </c>
      <c r="X3344" t="inlineStr"/>
      <c r="Y3344" t="inlineStr"/>
      <c r="Z3344" t="inlineStr">
        <is>
          <t>2025-11-16T17:22:33.080783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1</v>
      </c>
      <c r="H3345" t="inlineStr"/>
      <c r="I3345" t="inlineStr">
        <is>
          <t>proporcion</t>
        </is>
      </c>
      <c r="J3345" t="n">
        <v>0</v>
      </c>
      <c r="K3345" t="n">
        <v>0.1428571428571428</v>
      </c>
      <c r="L3345" t="inlineStr"/>
      <c r="M3345" t="n">
        <v>1</v>
      </c>
      <c r="N3345" t="b">
        <v>0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2025-11-16T17:22:33.080783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0</v>
      </c>
      <c r="E3346" t="n">
        <v>7</v>
      </c>
      <c r="F3346" t="inlineStr"/>
      <c r="G3346" t="n">
        <v>1</v>
      </c>
      <c r="H3346" t="inlineStr"/>
      <c r="I3346" t="inlineStr">
        <is>
          <t>proporcion</t>
        </is>
      </c>
      <c r="J3346" t="n">
        <v>0</v>
      </c>
      <c r="K3346" t="n">
        <v>1</v>
      </c>
      <c r="L3346" t="inlineStr"/>
      <c r="M3346" t="n">
        <v>1</v>
      </c>
      <c r="N3346" t="b">
        <v>0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0</v>
      </c>
      <c r="X3346" t="inlineStr"/>
      <c r="Y3346" t="inlineStr"/>
      <c r="Z3346" t="inlineStr">
        <is>
          <t>2025-11-16T17:22:33.080783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0</v>
      </c>
      <c r="E3347" t="n">
        <v>7</v>
      </c>
      <c r="F3347" t="inlineStr"/>
      <c r="G3347" t="n">
        <v>1</v>
      </c>
      <c r="H3347" t="inlineStr"/>
      <c r="I3347" t="inlineStr">
        <is>
          <t>proporcion</t>
        </is>
      </c>
      <c r="J3347" t="n">
        <v>0</v>
      </c>
      <c r="K3347" t="n">
        <v>1</v>
      </c>
      <c r="L3347" t="inlineStr"/>
      <c r="M3347" t="n">
        <v>1</v>
      </c>
      <c r="N3347" t="b">
        <v>0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0</v>
      </c>
      <c r="X3347" t="inlineStr"/>
      <c r="Y3347" t="inlineStr"/>
      <c r="Z3347" t="inlineStr">
        <is>
          <t>2025-11-16T17:22:33.080783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0</v>
      </c>
      <c r="E3348" t="n">
        <v>7</v>
      </c>
      <c r="F3348" t="inlineStr"/>
      <c r="G3348" t="n">
        <v>1</v>
      </c>
      <c r="H3348" t="inlineStr"/>
      <c r="I3348" t="inlineStr">
        <is>
          <t>proporcion</t>
        </is>
      </c>
      <c r="J3348" t="n">
        <v>0</v>
      </c>
      <c r="K3348" t="n">
        <v>1</v>
      </c>
      <c r="L3348" t="inlineStr"/>
      <c r="M3348" t="n">
        <v>1</v>
      </c>
      <c r="N3348" t="b">
        <v>0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0</v>
      </c>
      <c r="X3348" t="inlineStr"/>
      <c r="Y3348" t="inlineStr"/>
      <c r="Z3348" t="inlineStr">
        <is>
          <t>2025-11-16T17:22:33.080783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0</v>
      </c>
      <c r="E3349" t="n">
        <v>7</v>
      </c>
      <c r="F3349" t="inlineStr"/>
      <c r="G3349" t="n">
        <v>1</v>
      </c>
      <c r="H3349" t="inlineStr"/>
      <c r="I3349" t="inlineStr">
        <is>
          <t>proporcion</t>
        </is>
      </c>
      <c r="J3349" t="n">
        <v>0</v>
      </c>
      <c r="K3349" t="n">
        <v>1</v>
      </c>
      <c r="L3349" t="inlineStr"/>
      <c r="M3349" t="n">
        <v>1</v>
      </c>
      <c r="N3349" t="b">
        <v>0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0</v>
      </c>
      <c r="X3349" t="inlineStr"/>
      <c r="Y3349" t="inlineStr"/>
      <c r="Z3349" t="inlineStr">
        <is>
          <t>2025-11-16T17:22:33.080783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0</v>
      </c>
      <c r="E3350" t="n">
        <v>7</v>
      </c>
      <c r="F3350" t="inlineStr"/>
      <c r="G3350" t="n">
        <v>1</v>
      </c>
      <c r="H3350" t="inlineStr"/>
      <c r="I3350" t="inlineStr">
        <is>
          <t>proporcion</t>
        </is>
      </c>
      <c r="J3350" t="n">
        <v>0</v>
      </c>
      <c r="K3350" t="n">
        <v>1</v>
      </c>
      <c r="L3350" t="inlineStr"/>
      <c r="M3350" t="n">
        <v>1</v>
      </c>
      <c r="N3350" t="b">
        <v>0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0</v>
      </c>
      <c r="X3350" t="inlineStr"/>
      <c r="Y3350" t="inlineStr"/>
      <c r="Z3350" t="inlineStr">
        <is>
          <t>2025-11-16T17:22:33.081784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0</v>
      </c>
      <c r="E3351" t="n">
        <v>7</v>
      </c>
      <c r="F3351" t="inlineStr"/>
      <c r="G3351" t="n">
        <v>1</v>
      </c>
      <c r="H3351" t="inlineStr"/>
      <c r="I3351" t="inlineStr">
        <is>
          <t>proporcion</t>
        </is>
      </c>
      <c r="J3351" t="n">
        <v>0</v>
      </c>
      <c r="K3351" t="n">
        <v>1</v>
      </c>
      <c r="L3351" t="inlineStr"/>
      <c r="M3351" t="n">
        <v>1</v>
      </c>
      <c r="N3351" t="b">
        <v>0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0</v>
      </c>
      <c r="X3351" t="inlineStr"/>
      <c r="Y3351" t="inlineStr"/>
      <c r="Z3351" t="inlineStr">
        <is>
          <t>2025-11-16T17:22:33.081784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1</v>
      </c>
      <c r="H3352" t="inlineStr"/>
      <c r="I3352" t="inlineStr">
        <is>
          <t>proporcion</t>
        </is>
      </c>
      <c r="J3352" t="n">
        <v>0.5714285714285714</v>
      </c>
      <c r="K3352" t="n">
        <v>0.1428571428571428</v>
      </c>
      <c r="L3352" t="inlineStr"/>
      <c r="M3352" t="n">
        <v>0.4285714285714285</v>
      </c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2025-11-16T17:22:33.081784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1</v>
      </c>
      <c r="H3353" t="inlineStr"/>
      <c r="I3353" t="inlineStr">
        <is>
          <t>proporcion</t>
        </is>
      </c>
      <c r="J3353" t="n">
        <v>0</v>
      </c>
      <c r="K3353" t="n">
        <v>0</v>
      </c>
      <c r="L3353" t="inlineStr"/>
      <c r="M3353" t="n">
        <v>1</v>
      </c>
      <c r="N3353" t="b">
        <v>0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2025-11-16T17:22:33.081784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0</v>
      </c>
      <c r="E3354" t="n">
        <v>7</v>
      </c>
      <c r="F3354" t="inlineStr"/>
      <c r="G3354" t="n">
        <v>1</v>
      </c>
      <c r="H3354" t="inlineStr"/>
      <c r="I3354" t="inlineStr">
        <is>
          <t>proporcion</t>
        </is>
      </c>
      <c r="J3354" t="n">
        <v>0</v>
      </c>
      <c r="K3354" t="n">
        <v>1</v>
      </c>
      <c r="L3354" t="inlineStr"/>
      <c r="M3354" t="n">
        <v>1</v>
      </c>
      <c r="N3354" t="b">
        <v>0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0</v>
      </c>
      <c r="X3354" t="inlineStr"/>
      <c r="Y3354" t="inlineStr"/>
      <c r="Z3354" t="inlineStr">
        <is>
          <t>2025-11-16T17:22:33.081784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0</v>
      </c>
      <c r="E3355" t="n">
        <v>7</v>
      </c>
      <c r="F3355" t="inlineStr"/>
      <c r="G3355" t="n">
        <v>1</v>
      </c>
      <c r="H3355" t="inlineStr"/>
      <c r="I3355" t="inlineStr">
        <is>
          <t>proporcion</t>
        </is>
      </c>
      <c r="J3355" t="n">
        <v>0.2857142857142857</v>
      </c>
      <c r="K3355" t="n">
        <v>0.7142857142857143</v>
      </c>
      <c r="L3355" t="inlineStr"/>
      <c r="M3355" t="n">
        <v>0.7142857142857143</v>
      </c>
      <c r="N3355" t="b">
        <v>1</v>
      </c>
      <c r="O3355" t="b">
        <v>0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0</v>
      </c>
      <c r="X3355" t="inlineStr"/>
      <c r="Y3355" t="inlineStr"/>
      <c r="Z3355" t="inlineStr">
        <is>
          <t>2025-11-16T17:22:33.081784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0</v>
      </c>
      <c r="E3356" t="n">
        <v>7</v>
      </c>
      <c r="F3356" t="inlineStr"/>
      <c r="G3356" t="n">
        <v>1</v>
      </c>
      <c r="H3356" t="inlineStr"/>
      <c r="I3356" t="inlineStr">
        <is>
          <t>proporcion</t>
        </is>
      </c>
      <c r="J3356" t="n">
        <v>0</v>
      </c>
      <c r="K3356" t="n">
        <v>1</v>
      </c>
      <c r="L3356" t="inlineStr"/>
      <c r="M3356" t="n">
        <v>1</v>
      </c>
      <c r="N3356" t="b">
        <v>0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0</v>
      </c>
      <c r="X3356" t="inlineStr"/>
      <c r="Y3356" t="inlineStr"/>
      <c r="Z3356" t="inlineStr">
        <is>
          <t>2025-11-16T17:22:33.081784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0</v>
      </c>
      <c r="E3357" t="n">
        <v>7</v>
      </c>
      <c r="F3357" t="inlineStr"/>
      <c r="G3357" t="n">
        <v>1</v>
      </c>
      <c r="H3357" t="inlineStr"/>
      <c r="I3357" t="inlineStr">
        <is>
          <t>proporcion</t>
        </is>
      </c>
      <c r="J3357" t="n">
        <v>0</v>
      </c>
      <c r="K3357" t="n">
        <v>1</v>
      </c>
      <c r="L3357" t="inlineStr"/>
      <c r="M3357" t="n">
        <v>1</v>
      </c>
      <c r="N3357" t="b">
        <v>0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0</v>
      </c>
      <c r="X3357" t="inlineStr"/>
      <c r="Y3357" t="inlineStr"/>
      <c r="Z3357" t="inlineStr">
        <is>
          <t>2025-11-16T17:22:33.081784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0</v>
      </c>
      <c r="E3358" t="n">
        <v>7</v>
      </c>
      <c r="F3358" t="inlineStr"/>
      <c r="G3358" t="n">
        <v>1</v>
      </c>
      <c r="H3358" t="inlineStr"/>
      <c r="I3358" t="inlineStr">
        <is>
          <t>proporcion</t>
        </is>
      </c>
      <c r="J3358" t="n">
        <v>0</v>
      </c>
      <c r="K3358" t="n">
        <v>1</v>
      </c>
      <c r="L3358" t="inlineStr"/>
      <c r="M3358" t="n">
        <v>1</v>
      </c>
      <c r="N3358" t="b">
        <v>0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0</v>
      </c>
      <c r="X3358" t="inlineStr"/>
      <c r="Y3358" t="inlineStr"/>
      <c r="Z3358" t="inlineStr">
        <is>
          <t>2025-11-16T17:22:33.081784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0</v>
      </c>
      <c r="E3359" t="n">
        <v>7</v>
      </c>
      <c r="F3359" t="inlineStr"/>
      <c r="G3359" t="n">
        <v>1</v>
      </c>
      <c r="H3359" t="inlineStr"/>
      <c r="I3359" t="inlineStr">
        <is>
          <t>proporcion</t>
        </is>
      </c>
      <c r="J3359" t="n">
        <v>0</v>
      </c>
      <c r="K3359" t="n">
        <v>1</v>
      </c>
      <c r="L3359" t="inlineStr"/>
      <c r="M3359" t="n">
        <v>1</v>
      </c>
      <c r="N3359" t="b">
        <v>0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0</v>
      </c>
      <c r="X3359" t="inlineStr"/>
      <c r="Y3359" t="inlineStr"/>
      <c r="Z3359" t="inlineStr">
        <is>
          <t>2025-11-16T17:22:33.082783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1</v>
      </c>
      <c r="H3360" t="inlineStr"/>
      <c r="I3360" t="inlineStr">
        <is>
          <t>proporcion</t>
        </is>
      </c>
      <c r="J3360" t="n">
        <v>0.1428571428571428</v>
      </c>
      <c r="K3360" t="n">
        <v>1</v>
      </c>
      <c r="L3360" t="inlineStr"/>
      <c r="M3360" t="n">
        <v>0.8571428571428571</v>
      </c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154</v>
      </c>
      <c r="X3360" t="n">
        <v>0.4831004443412389</v>
      </c>
      <c r="Y3360" t="n">
        <v>457</v>
      </c>
      <c r="Z3360" t="inlineStr">
        <is>
          <t>2025-11-16T17:22:33.082783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1</v>
      </c>
      <c r="H3361" t="inlineStr"/>
      <c r="I3361" t="inlineStr">
        <is>
          <t>proporcion</t>
        </is>
      </c>
      <c r="J3361" t="n">
        <v>0.1428571428571428</v>
      </c>
      <c r="K3361" t="n">
        <v>0</v>
      </c>
      <c r="L3361" t="inlineStr"/>
      <c r="M3361" t="n">
        <v>0.8571428571428571</v>
      </c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2025-11-16T17:22:33.082783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1</v>
      </c>
      <c r="H3362" t="inlineStr"/>
      <c r="I3362" t="inlineStr">
        <is>
          <t>proporcion</t>
        </is>
      </c>
      <c r="J3362" t="n">
        <v>0</v>
      </c>
      <c r="K3362" t="n">
        <v>0.8571428571428571</v>
      </c>
      <c r="L3362" t="inlineStr"/>
      <c r="M3362" t="n">
        <v>1</v>
      </c>
      <c r="N3362" t="b">
        <v>0</v>
      </c>
      <c r="O3362" t="b">
        <v>0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2025-11-16T17:22:33.082783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1</v>
      </c>
      <c r="H3363" t="inlineStr"/>
      <c r="I3363" t="inlineStr">
        <is>
          <t>proporcion</t>
        </is>
      </c>
      <c r="J3363" t="n">
        <v>0</v>
      </c>
      <c r="K3363" t="n">
        <v>0.2857142857142857</v>
      </c>
      <c r="L3363" t="inlineStr"/>
      <c r="M3363" t="n">
        <v>1</v>
      </c>
      <c r="N3363" t="b">
        <v>0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2025-11-16T17:22:33.082783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0</v>
      </c>
      <c r="E3364" t="n">
        <v>7</v>
      </c>
      <c r="F3364" t="inlineStr"/>
      <c r="G3364" t="n">
        <v>1</v>
      </c>
      <c r="H3364" t="inlineStr"/>
      <c r="I3364" t="inlineStr">
        <is>
          <t>proporcion</t>
        </is>
      </c>
      <c r="J3364" t="n">
        <v>0</v>
      </c>
      <c r="K3364" t="n">
        <v>1</v>
      </c>
      <c r="L3364" t="inlineStr"/>
      <c r="M3364" t="n">
        <v>1</v>
      </c>
      <c r="N3364" t="b">
        <v>0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0</v>
      </c>
      <c r="X3364" t="inlineStr"/>
      <c r="Y3364" t="inlineStr"/>
      <c r="Z3364" t="inlineStr">
        <is>
          <t>2025-11-16T17:22:33.082783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1</v>
      </c>
      <c r="H3365" t="inlineStr"/>
      <c r="I3365" t="inlineStr">
        <is>
          <t>proporcion</t>
        </is>
      </c>
      <c r="J3365" t="n">
        <v>0</v>
      </c>
      <c r="K3365" t="n">
        <v>0.4285714285714285</v>
      </c>
      <c r="L3365" t="inlineStr"/>
      <c r="M3365" t="n">
        <v>1</v>
      </c>
      <c r="N3365" t="b">
        <v>0</v>
      </c>
      <c r="O3365" t="b">
        <v>0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2025-11-16T17:22:33.082783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0</v>
      </c>
      <c r="E3366" t="n">
        <v>7</v>
      </c>
      <c r="F3366" t="inlineStr"/>
      <c r="G3366" t="n">
        <v>1</v>
      </c>
      <c r="H3366" t="inlineStr"/>
      <c r="I3366" t="inlineStr">
        <is>
          <t>proporcion</t>
        </is>
      </c>
      <c r="J3366" t="n">
        <v>0</v>
      </c>
      <c r="K3366" t="n">
        <v>1</v>
      </c>
      <c r="L3366" t="inlineStr"/>
      <c r="M3366" t="n">
        <v>1</v>
      </c>
      <c r="N3366" t="b">
        <v>0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0</v>
      </c>
      <c r="X3366" t="inlineStr"/>
      <c r="Y3366" t="inlineStr"/>
      <c r="Z3366" t="inlineStr">
        <is>
          <t>2025-11-16T17:22:33.082783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1</v>
      </c>
      <c r="H3367" t="inlineStr"/>
      <c r="I3367" t="inlineStr">
        <is>
          <t>proporcion</t>
        </is>
      </c>
      <c r="J3367" t="n">
        <v>0</v>
      </c>
      <c r="K3367" t="n">
        <v>0.7142857142857143</v>
      </c>
      <c r="L3367" t="inlineStr"/>
      <c r="M3367" t="n">
        <v>1</v>
      </c>
      <c r="N3367" t="b">
        <v>0</v>
      </c>
      <c r="O3367" t="b">
        <v>0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2025-11-16T17:22:33.082783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0</v>
      </c>
      <c r="E3368" t="n">
        <v>7</v>
      </c>
      <c r="F3368" t="inlineStr"/>
      <c r="G3368" t="n">
        <v>1</v>
      </c>
      <c r="H3368" t="inlineStr"/>
      <c r="I3368" t="inlineStr">
        <is>
          <t>proporcion</t>
        </is>
      </c>
      <c r="J3368" t="n">
        <v>0</v>
      </c>
      <c r="K3368" t="n">
        <v>1</v>
      </c>
      <c r="L3368" t="inlineStr"/>
      <c r="M3368" t="n">
        <v>1</v>
      </c>
      <c r="N3368" t="b">
        <v>0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0</v>
      </c>
      <c r="X3368" t="inlineStr"/>
      <c r="Y3368" t="inlineStr"/>
      <c r="Z3368" t="inlineStr">
        <is>
          <t>2025-11-16T17:22:33.082783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0</v>
      </c>
      <c r="E3369" t="n">
        <v>7</v>
      </c>
      <c r="F3369" t="inlineStr"/>
      <c r="G3369" t="n">
        <v>1</v>
      </c>
      <c r="H3369" t="inlineStr"/>
      <c r="I3369" t="inlineStr">
        <is>
          <t>proporcion</t>
        </is>
      </c>
      <c r="J3369" t="n">
        <v>0</v>
      </c>
      <c r="K3369" t="n">
        <v>1</v>
      </c>
      <c r="L3369" t="inlineStr"/>
      <c r="M3369" t="n">
        <v>1</v>
      </c>
      <c r="N3369" t="b">
        <v>0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0</v>
      </c>
      <c r="X3369" t="inlineStr"/>
      <c r="Y3369" t="inlineStr"/>
      <c r="Z3369" t="inlineStr">
        <is>
          <t>2025-11-16T17:22:33.083783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1</v>
      </c>
      <c r="H3370" t="inlineStr"/>
      <c r="I3370" t="inlineStr">
        <is>
          <t>proporcion</t>
        </is>
      </c>
      <c r="J3370" t="n">
        <v>0.5714285714285714</v>
      </c>
      <c r="K3370" t="n">
        <v>0.2857142857142857</v>
      </c>
      <c r="L3370" t="inlineStr"/>
      <c r="M3370" t="n">
        <v>0.4285714285714285</v>
      </c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2025-11-16T17:22:33.083783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0</v>
      </c>
      <c r="E3371" t="n">
        <v>7</v>
      </c>
      <c r="F3371" t="inlineStr"/>
      <c r="G3371" t="n">
        <v>1</v>
      </c>
      <c r="H3371" t="inlineStr"/>
      <c r="I3371" t="inlineStr">
        <is>
          <t>proporcion</t>
        </is>
      </c>
      <c r="J3371" t="n">
        <v>0</v>
      </c>
      <c r="K3371" t="n">
        <v>1</v>
      </c>
      <c r="L3371" t="inlineStr"/>
      <c r="M3371" t="n">
        <v>1</v>
      </c>
      <c r="N3371" t="b">
        <v>0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0</v>
      </c>
      <c r="X3371" t="inlineStr"/>
      <c r="Y3371" t="inlineStr"/>
      <c r="Z3371" t="inlineStr">
        <is>
          <t>2025-11-16T17:22:33.083783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0</v>
      </c>
      <c r="E3372" t="n">
        <v>7</v>
      </c>
      <c r="F3372" t="inlineStr"/>
      <c r="G3372" t="n">
        <v>1</v>
      </c>
      <c r="H3372" t="inlineStr"/>
      <c r="I3372" t="inlineStr">
        <is>
          <t>proporcion</t>
        </is>
      </c>
      <c r="J3372" t="n">
        <v>0</v>
      </c>
      <c r="K3372" t="n">
        <v>1</v>
      </c>
      <c r="L3372" t="inlineStr"/>
      <c r="M3372" t="n">
        <v>1</v>
      </c>
      <c r="N3372" t="b">
        <v>0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0</v>
      </c>
      <c r="X3372" t="inlineStr"/>
      <c r="Y3372" t="inlineStr"/>
      <c r="Z3372" t="inlineStr">
        <is>
          <t>2025-11-16T17:22:33.083783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1</v>
      </c>
      <c r="H3373" t="inlineStr"/>
      <c r="I3373" t="inlineStr">
        <is>
          <t>proporcion</t>
        </is>
      </c>
      <c r="J3373" t="n">
        <v>0</v>
      </c>
      <c r="K3373" t="n">
        <v>0.2857142857142857</v>
      </c>
      <c r="L3373" t="inlineStr"/>
      <c r="M3373" t="n">
        <v>1</v>
      </c>
      <c r="N3373" t="b">
        <v>0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2025-11-16T17:22:33.083783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0</v>
      </c>
      <c r="E3374" t="n">
        <v>7</v>
      </c>
      <c r="F3374" t="inlineStr"/>
      <c r="G3374" t="n">
        <v>1</v>
      </c>
      <c r="H3374" t="inlineStr"/>
      <c r="I3374" t="inlineStr">
        <is>
          <t>proporcion</t>
        </is>
      </c>
      <c r="J3374" t="n">
        <v>0.7142857142857143</v>
      </c>
      <c r="K3374" t="n">
        <v>0.5714285714285714</v>
      </c>
      <c r="L3374" t="inlineStr"/>
      <c r="M3374" t="n">
        <v>0.2857142857142857</v>
      </c>
      <c r="N3374" t="b">
        <v>1</v>
      </c>
      <c r="O3374" t="b">
        <v>0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0</v>
      </c>
      <c r="X3374" t="inlineStr"/>
      <c r="Y3374" t="inlineStr"/>
      <c r="Z3374" t="inlineStr">
        <is>
          <t>2025-11-16T17:22:33.083783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0</v>
      </c>
      <c r="E3375" t="n">
        <v>7</v>
      </c>
      <c r="F3375" t="inlineStr"/>
      <c r="G3375" t="n">
        <v>1</v>
      </c>
      <c r="H3375" t="inlineStr"/>
      <c r="I3375" t="inlineStr">
        <is>
          <t>proporcion</t>
        </is>
      </c>
      <c r="J3375" t="n">
        <v>0</v>
      </c>
      <c r="K3375" t="n">
        <v>1</v>
      </c>
      <c r="L3375" t="inlineStr"/>
      <c r="M3375" t="n">
        <v>1</v>
      </c>
      <c r="N3375" t="b">
        <v>0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0</v>
      </c>
      <c r="X3375" t="inlineStr"/>
      <c r="Y3375" t="inlineStr"/>
      <c r="Z3375" t="inlineStr">
        <is>
          <t>2025-11-16T17:22:33.083783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0</v>
      </c>
      <c r="E3376" t="n">
        <v>7</v>
      </c>
      <c r="F3376" t="inlineStr"/>
      <c r="G3376" t="n">
        <v>1</v>
      </c>
      <c r="H3376" t="inlineStr"/>
      <c r="I3376" t="inlineStr">
        <is>
          <t>proporcion</t>
        </is>
      </c>
      <c r="J3376" t="n">
        <v>0</v>
      </c>
      <c r="K3376" t="n">
        <v>1</v>
      </c>
      <c r="L3376" t="inlineStr"/>
      <c r="M3376" t="n">
        <v>1</v>
      </c>
      <c r="N3376" t="b">
        <v>0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0</v>
      </c>
      <c r="X3376" t="inlineStr"/>
      <c r="Y3376" t="inlineStr"/>
      <c r="Z3376" t="inlineStr">
        <is>
          <t>2025-11-16T17:22:33.083783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0</v>
      </c>
      <c r="E3377" t="n">
        <v>7</v>
      </c>
      <c r="F3377" t="inlineStr"/>
      <c r="G3377" t="n">
        <v>1</v>
      </c>
      <c r="H3377" t="inlineStr"/>
      <c r="I3377" t="inlineStr">
        <is>
          <t>proporcion</t>
        </is>
      </c>
      <c r="J3377" t="n">
        <v>0</v>
      </c>
      <c r="K3377" t="n">
        <v>1</v>
      </c>
      <c r="L3377" t="inlineStr"/>
      <c r="M3377" t="n">
        <v>1</v>
      </c>
      <c r="N3377" t="b">
        <v>0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0</v>
      </c>
      <c r="X3377" t="inlineStr"/>
      <c r="Y3377" t="inlineStr"/>
      <c r="Z3377" t="inlineStr">
        <is>
          <t>2025-11-16T17:22:33.083783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1</v>
      </c>
      <c r="H3378" t="inlineStr"/>
      <c r="I3378" t="inlineStr">
        <is>
          <t>proporcion</t>
        </is>
      </c>
      <c r="J3378" t="n">
        <v>0</v>
      </c>
      <c r="K3378" t="n">
        <v>0.2857142857142857</v>
      </c>
      <c r="L3378" t="inlineStr"/>
      <c r="M3378" t="n">
        <v>1</v>
      </c>
      <c r="N3378" t="b">
        <v>0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2025-11-16T17:22:33.084784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0</v>
      </c>
      <c r="E3379" t="n">
        <v>7</v>
      </c>
      <c r="F3379" t="inlineStr"/>
      <c r="G3379" t="n">
        <v>1</v>
      </c>
      <c r="H3379" t="inlineStr"/>
      <c r="I3379" t="inlineStr">
        <is>
          <t>proporcion</t>
        </is>
      </c>
      <c r="J3379" t="n">
        <v>0</v>
      </c>
      <c r="K3379" t="n">
        <v>1</v>
      </c>
      <c r="L3379" t="inlineStr"/>
      <c r="M3379" t="n">
        <v>1</v>
      </c>
      <c r="N3379" t="b">
        <v>0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0</v>
      </c>
      <c r="X3379" t="inlineStr"/>
      <c r="Y3379" t="inlineStr"/>
      <c r="Z3379" t="inlineStr">
        <is>
          <t>2025-11-16T17:22:33.084784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0</v>
      </c>
      <c r="E3380" t="n">
        <v>7</v>
      </c>
      <c r="F3380" t="inlineStr"/>
      <c r="G3380" t="n">
        <v>1</v>
      </c>
      <c r="H3380" t="inlineStr"/>
      <c r="I3380" t="inlineStr">
        <is>
          <t>proporcion</t>
        </is>
      </c>
      <c r="J3380" t="n">
        <v>0</v>
      </c>
      <c r="K3380" t="n">
        <v>1</v>
      </c>
      <c r="L3380" t="inlineStr"/>
      <c r="M3380" t="n">
        <v>1</v>
      </c>
      <c r="N3380" t="b">
        <v>0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0</v>
      </c>
      <c r="X3380" t="inlineStr"/>
      <c r="Y3380" t="inlineStr"/>
      <c r="Z3380" t="inlineStr">
        <is>
          <t>2025-11-16T17:22:33.084784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1</v>
      </c>
      <c r="H3381" t="inlineStr"/>
      <c r="I3381" t="inlineStr">
        <is>
          <t>proporcion</t>
        </is>
      </c>
      <c r="J3381" t="n">
        <v>0</v>
      </c>
      <c r="K3381" t="n">
        <v>0.2857142857142857</v>
      </c>
      <c r="L3381" t="inlineStr"/>
      <c r="M3381" t="n">
        <v>1</v>
      </c>
      <c r="N3381" t="b">
        <v>0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2025-11-16T17:22:33.084784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0</v>
      </c>
      <c r="E3382" t="n">
        <v>7</v>
      </c>
      <c r="F3382" t="inlineStr"/>
      <c r="G3382" t="n">
        <v>1</v>
      </c>
      <c r="H3382" t="inlineStr"/>
      <c r="I3382" t="inlineStr">
        <is>
          <t>proporcion</t>
        </is>
      </c>
      <c r="J3382" t="n">
        <v>0</v>
      </c>
      <c r="K3382" t="n">
        <v>1</v>
      </c>
      <c r="L3382" t="inlineStr"/>
      <c r="M3382" t="n">
        <v>1</v>
      </c>
      <c r="N3382" t="b">
        <v>0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0</v>
      </c>
      <c r="X3382" t="inlineStr"/>
      <c r="Y3382" t="inlineStr"/>
      <c r="Z3382" t="inlineStr">
        <is>
          <t>2025-11-16T17:22:33.084784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0</v>
      </c>
      <c r="E3383" t="n">
        <v>7</v>
      </c>
      <c r="F3383" t="inlineStr"/>
      <c r="G3383" t="n">
        <v>1</v>
      </c>
      <c r="H3383" t="inlineStr"/>
      <c r="I3383" t="inlineStr">
        <is>
          <t>proporcion</t>
        </is>
      </c>
      <c r="J3383" t="n">
        <v>0</v>
      </c>
      <c r="K3383" t="n">
        <v>1</v>
      </c>
      <c r="L3383" t="inlineStr"/>
      <c r="M3383" t="n">
        <v>1</v>
      </c>
      <c r="N3383" t="b">
        <v>0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0</v>
      </c>
      <c r="X3383" t="inlineStr"/>
      <c r="Y3383" t="inlineStr"/>
      <c r="Z3383" t="inlineStr">
        <is>
          <t>2025-11-16T17:22:33.084784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0</v>
      </c>
      <c r="E3384" t="n">
        <v>7</v>
      </c>
      <c r="F3384" t="inlineStr"/>
      <c r="G3384" t="n">
        <v>1</v>
      </c>
      <c r="H3384" t="inlineStr"/>
      <c r="I3384" t="inlineStr">
        <is>
          <t>proporcion</t>
        </is>
      </c>
      <c r="J3384" t="n">
        <v>0</v>
      </c>
      <c r="K3384" t="n">
        <v>1</v>
      </c>
      <c r="L3384" t="inlineStr"/>
      <c r="M3384" t="n">
        <v>1</v>
      </c>
      <c r="N3384" t="b">
        <v>0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0</v>
      </c>
      <c r="X3384" t="inlineStr"/>
      <c r="Y3384" t="inlineStr"/>
      <c r="Z3384" t="inlineStr">
        <is>
          <t>2025-11-16T17:22:33.084784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1</v>
      </c>
      <c r="H3385" t="inlineStr"/>
      <c r="I3385" t="inlineStr">
        <is>
          <t>proporcion</t>
        </is>
      </c>
      <c r="J3385" t="n">
        <v>1</v>
      </c>
      <c r="K3385" t="n">
        <v>0</v>
      </c>
      <c r="L3385" t="inlineStr"/>
      <c r="M3385" t="n">
        <v>0</v>
      </c>
      <c r="N3385" t="b">
        <v>0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2025-11-16T17:22:33.084784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0</v>
      </c>
      <c r="E3386" t="n">
        <v>7</v>
      </c>
      <c r="F3386" t="inlineStr"/>
      <c r="G3386" t="n">
        <v>1</v>
      </c>
      <c r="H3386" t="inlineStr"/>
      <c r="I3386" t="inlineStr">
        <is>
          <t>proporcion</t>
        </is>
      </c>
      <c r="J3386" t="n">
        <v>0</v>
      </c>
      <c r="K3386" t="n">
        <v>1</v>
      </c>
      <c r="L3386" t="inlineStr"/>
      <c r="M3386" t="n">
        <v>1</v>
      </c>
      <c r="N3386" t="b">
        <v>0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0</v>
      </c>
      <c r="X3386" t="inlineStr"/>
      <c r="Y3386" t="inlineStr"/>
      <c r="Z3386" t="inlineStr">
        <is>
          <t>2025-11-16T17:22:33.084784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1</v>
      </c>
      <c r="H3387" t="inlineStr"/>
      <c r="I3387" t="inlineStr">
        <is>
          <t>proporcion</t>
        </is>
      </c>
      <c r="J3387" t="n">
        <v>0</v>
      </c>
      <c r="K3387" t="n">
        <v>0.5714285714285714</v>
      </c>
      <c r="L3387" t="inlineStr"/>
      <c r="M3387" t="n">
        <v>1</v>
      </c>
      <c r="N3387" t="b">
        <v>0</v>
      </c>
      <c r="O3387" t="b">
        <v>0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2025-11-16T17:22:33.084784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0</v>
      </c>
      <c r="E3388" t="n">
        <v>7</v>
      </c>
      <c r="F3388" t="inlineStr"/>
      <c r="G3388" t="n">
        <v>1</v>
      </c>
      <c r="H3388" t="inlineStr"/>
      <c r="I3388" t="inlineStr">
        <is>
          <t>proporcion</t>
        </is>
      </c>
      <c r="J3388" t="n">
        <v>0</v>
      </c>
      <c r="K3388" t="n">
        <v>1</v>
      </c>
      <c r="L3388" t="inlineStr"/>
      <c r="M3388" t="n">
        <v>1</v>
      </c>
      <c r="N3388" t="b">
        <v>0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0</v>
      </c>
      <c r="X3388" t="inlineStr"/>
      <c r="Y3388" t="inlineStr"/>
      <c r="Z3388" t="inlineStr">
        <is>
          <t>2025-11-16T17:22:33.085846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1</v>
      </c>
      <c r="H3389" t="inlineStr"/>
      <c r="I3389" t="inlineStr">
        <is>
          <t>proporcion</t>
        </is>
      </c>
      <c r="J3389" t="n">
        <v>0</v>
      </c>
      <c r="K3389" t="n">
        <v>0</v>
      </c>
      <c r="L3389" t="inlineStr"/>
      <c r="M3389" t="n">
        <v>1</v>
      </c>
      <c r="N3389" t="b">
        <v>0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2025-11-16T17:22:33.085846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1</v>
      </c>
      <c r="H3390" t="inlineStr"/>
      <c r="I3390" t="inlineStr">
        <is>
          <t>proporcion</t>
        </is>
      </c>
      <c r="J3390" t="n">
        <v>0</v>
      </c>
      <c r="K3390" t="n">
        <v>0.5714285714285714</v>
      </c>
      <c r="L3390" t="inlineStr"/>
      <c r="M3390" t="n">
        <v>1</v>
      </c>
      <c r="N3390" t="b">
        <v>0</v>
      </c>
      <c r="O3390" t="b">
        <v>0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2025-11-16T17:22:33.085846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0</v>
      </c>
      <c r="E3391" t="n">
        <v>7</v>
      </c>
      <c r="F3391" t="inlineStr"/>
      <c r="G3391" t="n">
        <v>1</v>
      </c>
      <c r="H3391" t="inlineStr"/>
      <c r="I3391" t="inlineStr">
        <is>
          <t>proporcion</t>
        </is>
      </c>
      <c r="J3391" t="n">
        <v>0</v>
      </c>
      <c r="K3391" t="n">
        <v>1</v>
      </c>
      <c r="L3391" t="inlineStr"/>
      <c r="M3391" t="n">
        <v>1</v>
      </c>
      <c r="N3391" t="b">
        <v>0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0</v>
      </c>
      <c r="X3391" t="inlineStr"/>
      <c r="Y3391" t="inlineStr"/>
      <c r="Z3391" t="inlineStr">
        <is>
          <t>2025-11-16T17:22:33.085846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0</v>
      </c>
      <c r="E3392" t="n">
        <v>7</v>
      </c>
      <c r="F3392" t="inlineStr"/>
      <c r="G3392" t="n">
        <v>1</v>
      </c>
      <c r="H3392" t="inlineStr"/>
      <c r="I3392" t="inlineStr">
        <is>
          <t>proporcion</t>
        </is>
      </c>
      <c r="J3392" t="n">
        <v>0</v>
      </c>
      <c r="K3392" t="n">
        <v>1</v>
      </c>
      <c r="L3392" t="inlineStr"/>
      <c r="M3392" t="n">
        <v>1</v>
      </c>
      <c r="N3392" t="b">
        <v>0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0</v>
      </c>
      <c r="X3392" t="inlineStr"/>
      <c r="Y3392" t="inlineStr"/>
      <c r="Z3392" t="inlineStr">
        <is>
          <t>2025-11-16T17:22:33.086360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0</v>
      </c>
      <c r="E3393" t="n">
        <v>7</v>
      </c>
      <c r="F3393" t="inlineStr"/>
      <c r="G3393" t="n">
        <v>1</v>
      </c>
      <c r="H3393" t="inlineStr"/>
      <c r="I3393" t="inlineStr">
        <is>
          <t>proporcion</t>
        </is>
      </c>
      <c r="J3393" t="n">
        <v>0</v>
      </c>
      <c r="K3393" t="n">
        <v>1</v>
      </c>
      <c r="L3393" t="inlineStr"/>
      <c r="M3393" t="n">
        <v>1</v>
      </c>
      <c r="N3393" t="b">
        <v>0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0</v>
      </c>
      <c r="X3393" t="inlineStr"/>
      <c r="Y3393" t="inlineStr"/>
      <c r="Z3393" t="inlineStr">
        <is>
          <t>2025-11-16T17:22:33.086360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0</v>
      </c>
      <c r="E3394" t="n">
        <v>7</v>
      </c>
      <c r="F3394" t="inlineStr"/>
      <c r="G3394" t="n">
        <v>1</v>
      </c>
      <c r="H3394" t="inlineStr"/>
      <c r="I3394" t="inlineStr">
        <is>
          <t>proporcion</t>
        </is>
      </c>
      <c r="J3394" t="n">
        <v>0</v>
      </c>
      <c r="K3394" t="n">
        <v>1</v>
      </c>
      <c r="L3394" t="inlineStr"/>
      <c r="M3394" t="n">
        <v>1</v>
      </c>
      <c r="N3394" t="b">
        <v>0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0</v>
      </c>
      <c r="X3394" t="inlineStr"/>
      <c r="Y3394" t="inlineStr"/>
      <c r="Z3394" t="inlineStr">
        <is>
          <t>2025-11-16T17:22:33.086360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0</v>
      </c>
      <c r="E3395" t="n">
        <v>7</v>
      </c>
      <c r="F3395" t="inlineStr"/>
      <c r="G3395" t="n">
        <v>1</v>
      </c>
      <c r="H3395" t="inlineStr"/>
      <c r="I3395" t="inlineStr">
        <is>
          <t>proporcion</t>
        </is>
      </c>
      <c r="J3395" t="n">
        <v>0</v>
      </c>
      <c r="K3395" t="n">
        <v>1</v>
      </c>
      <c r="L3395" t="inlineStr"/>
      <c r="M3395" t="n">
        <v>1</v>
      </c>
      <c r="N3395" t="b">
        <v>0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0</v>
      </c>
      <c r="X3395" t="inlineStr"/>
      <c r="Y3395" t="inlineStr"/>
      <c r="Z3395" t="inlineStr">
        <is>
          <t>2025-11-16T17:22:33.086360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0</v>
      </c>
      <c r="E3396" t="n">
        <v>7</v>
      </c>
      <c r="F3396" t="inlineStr"/>
      <c r="G3396" t="n">
        <v>1</v>
      </c>
      <c r="H3396" t="inlineStr"/>
      <c r="I3396" t="inlineStr">
        <is>
          <t>proporcion</t>
        </is>
      </c>
      <c r="J3396" t="n">
        <v>0</v>
      </c>
      <c r="K3396" t="n">
        <v>1</v>
      </c>
      <c r="L3396" t="inlineStr"/>
      <c r="M3396" t="n">
        <v>1</v>
      </c>
      <c r="N3396" t="b">
        <v>0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0</v>
      </c>
      <c r="X3396" t="inlineStr"/>
      <c r="Y3396" t="inlineStr"/>
      <c r="Z3396" t="inlineStr">
        <is>
          <t>2025-11-16T17:22:33.086360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0</v>
      </c>
      <c r="E3397" t="n">
        <v>7</v>
      </c>
      <c r="F3397" t="inlineStr"/>
      <c r="G3397" t="n">
        <v>1</v>
      </c>
      <c r="H3397" t="inlineStr"/>
      <c r="I3397" t="inlineStr">
        <is>
          <t>proporcion</t>
        </is>
      </c>
      <c r="J3397" t="n">
        <v>0</v>
      </c>
      <c r="K3397" t="n">
        <v>1</v>
      </c>
      <c r="L3397" t="inlineStr"/>
      <c r="M3397" t="n">
        <v>1</v>
      </c>
      <c r="N3397" t="b">
        <v>0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0</v>
      </c>
      <c r="X3397" t="inlineStr"/>
      <c r="Y3397" t="inlineStr"/>
      <c r="Z3397" t="inlineStr">
        <is>
          <t>2025-11-16T17:22:33.087062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0</v>
      </c>
      <c r="E3398" t="n">
        <v>7</v>
      </c>
      <c r="F3398" t="inlineStr"/>
      <c r="G3398" t="n">
        <v>1</v>
      </c>
      <c r="H3398" t="inlineStr"/>
      <c r="I3398" t="inlineStr">
        <is>
          <t>proporcion</t>
        </is>
      </c>
      <c r="J3398" t="n">
        <v>0</v>
      </c>
      <c r="K3398" t="n">
        <v>1</v>
      </c>
      <c r="L3398" t="inlineStr"/>
      <c r="M3398" t="n">
        <v>1</v>
      </c>
      <c r="N3398" t="b">
        <v>0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0</v>
      </c>
      <c r="X3398" t="inlineStr"/>
      <c r="Y3398" t="inlineStr"/>
      <c r="Z3398" t="inlineStr">
        <is>
          <t>2025-11-16T17:22:33.087062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0</v>
      </c>
      <c r="E3399" t="n">
        <v>7</v>
      </c>
      <c r="F3399" t="inlineStr"/>
      <c r="G3399" t="n">
        <v>1</v>
      </c>
      <c r="H3399" t="inlineStr"/>
      <c r="I3399" t="inlineStr">
        <is>
          <t>proporcion</t>
        </is>
      </c>
      <c r="J3399" t="n">
        <v>0</v>
      </c>
      <c r="K3399" t="n">
        <v>1</v>
      </c>
      <c r="L3399" t="inlineStr"/>
      <c r="M3399" t="n">
        <v>1</v>
      </c>
      <c r="N3399" t="b">
        <v>0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0</v>
      </c>
      <c r="X3399" t="inlineStr"/>
      <c r="Y3399" t="inlineStr"/>
      <c r="Z3399" t="inlineStr">
        <is>
          <t>2025-11-16T17:22:33.087062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0</v>
      </c>
      <c r="E3400" t="n">
        <v>7</v>
      </c>
      <c r="F3400" t="inlineStr"/>
      <c r="G3400" t="n">
        <v>1</v>
      </c>
      <c r="H3400" t="inlineStr"/>
      <c r="I3400" t="inlineStr">
        <is>
          <t>proporcion</t>
        </is>
      </c>
      <c r="J3400" t="n">
        <v>0</v>
      </c>
      <c r="K3400" t="n">
        <v>1</v>
      </c>
      <c r="L3400" t="inlineStr"/>
      <c r="M3400" t="n">
        <v>1</v>
      </c>
      <c r="N3400" t="b">
        <v>0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0</v>
      </c>
      <c r="X3400" t="inlineStr"/>
      <c r="Y3400" t="inlineStr"/>
      <c r="Z3400" t="inlineStr">
        <is>
          <t>2025-11-16T17:22:33.087062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0</v>
      </c>
      <c r="E3401" t="n">
        <v>7</v>
      </c>
      <c r="F3401" t="inlineStr"/>
      <c r="G3401" t="n">
        <v>1</v>
      </c>
      <c r="H3401" t="inlineStr"/>
      <c r="I3401" t="inlineStr">
        <is>
          <t>proporcion</t>
        </is>
      </c>
      <c r="J3401" t="n">
        <v>0</v>
      </c>
      <c r="K3401" t="n">
        <v>1</v>
      </c>
      <c r="L3401" t="inlineStr"/>
      <c r="M3401" t="n">
        <v>1</v>
      </c>
      <c r="N3401" t="b">
        <v>0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0</v>
      </c>
      <c r="X3401" t="inlineStr"/>
      <c r="Y3401" t="inlineStr"/>
      <c r="Z3401" t="inlineStr">
        <is>
          <t>2025-11-16T17:22:33.087062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0</v>
      </c>
      <c r="E3402" t="n">
        <v>7</v>
      </c>
      <c r="F3402" t="inlineStr"/>
      <c r="G3402" t="n">
        <v>1</v>
      </c>
      <c r="H3402" t="inlineStr"/>
      <c r="I3402" t="inlineStr">
        <is>
          <t>proporcion</t>
        </is>
      </c>
      <c r="J3402" t="n">
        <v>0.4285714285714285</v>
      </c>
      <c r="K3402" t="n">
        <v>0.5714285714285714</v>
      </c>
      <c r="L3402" t="inlineStr"/>
      <c r="M3402" t="n">
        <v>0.5714285714285714</v>
      </c>
      <c r="N3402" t="b">
        <v>1</v>
      </c>
      <c r="O3402" t="b">
        <v>0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0</v>
      </c>
      <c r="X3402" t="inlineStr"/>
      <c r="Y3402" t="inlineStr"/>
      <c r="Z3402" t="inlineStr">
        <is>
          <t>2025-11-16T17:22:33.088077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0</v>
      </c>
      <c r="E3403" t="n">
        <v>7</v>
      </c>
      <c r="F3403" t="inlineStr"/>
      <c r="G3403" t="n">
        <v>1</v>
      </c>
      <c r="H3403" t="inlineStr"/>
      <c r="I3403" t="inlineStr">
        <is>
          <t>proporcion</t>
        </is>
      </c>
      <c r="J3403" t="n">
        <v>0</v>
      </c>
      <c r="K3403" t="n">
        <v>1</v>
      </c>
      <c r="L3403" t="inlineStr"/>
      <c r="M3403" t="n">
        <v>1</v>
      </c>
      <c r="N3403" t="b">
        <v>0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0</v>
      </c>
      <c r="X3403" t="inlineStr"/>
      <c r="Y3403" t="inlineStr"/>
      <c r="Z3403" t="inlineStr">
        <is>
          <t>2025-11-16T17:22:33.088077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0</v>
      </c>
      <c r="E3404" t="n">
        <v>7</v>
      </c>
      <c r="F3404" t="inlineStr"/>
      <c r="G3404" t="n">
        <v>1</v>
      </c>
      <c r="H3404" t="inlineStr"/>
      <c r="I3404" t="inlineStr">
        <is>
          <t>proporcion</t>
        </is>
      </c>
      <c r="J3404" t="n">
        <v>0</v>
      </c>
      <c r="K3404" t="n">
        <v>1</v>
      </c>
      <c r="L3404" t="inlineStr"/>
      <c r="M3404" t="n">
        <v>1</v>
      </c>
      <c r="N3404" t="b">
        <v>0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0</v>
      </c>
      <c r="X3404" t="inlineStr"/>
      <c r="Y3404" t="inlineStr"/>
      <c r="Z3404" t="inlineStr">
        <is>
          <t>2025-11-16T17:22:33.088077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0</v>
      </c>
      <c r="E3405" t="n">
        <v>7</v>
      </c>
      <c r="F3405" t="inlineStr"/>
      <c r="G3405" t="n">
        <v>1</v>
      </c>
      <c r="H3405" t="inlineStr"/>
      <c r="I3405" t="inlineStr">
        <is>
          <t>proporcion</t>
        </is>
      </c>
      <c r="J3405" t="n">
        <v>0</v>
      </c>
      <c r="K3405" t="n">
        <v>1</v>
      </c>
      <c r="L3405" t="inlineStr"/>
      <c r="M3405" t="n">
        <v>1</v>
      </c>
      <c r="N3405" t="b">
        <v>0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0</v>
      </c>
      <c r="X3405" t="inlineStr"/>
      <c r="Y3405" t="inlineStr"/>
      <c r="Z3405" t="inlineStr">
        <is>
          <t>2025-11-16T17:22:33.088077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1</v>
      </c>
      <c r="H3406" t="inlineStr"/>
      <c r="I3406" t="inlineStr">
        <is>
          <t>proporcion</t>
        </is>
      </c>
      <c r="J3406" t="n">
        <v>0.2857142857142857</v>
      </c>
      <c r="K3406" t="n">
        <v>0</v>
      </c>
      <c r="L3406" t="inlineStr"/>
      <c r="M3406" t="n">
        <v>0.7142857142857143</v>
      </c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2025-11-16T17:22:33.088077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0</v>
      </c>
      <c r="E3407" t="n">
        <v>7</v>
      </c>
      <c r="F3407" t="inlineStr"/>
      <c r="G3407" t="n">
        <v>1</v>
      </c>
      <c r="H3407" t="inlineStr"/>
      <c r="I3407" t="inlineStr">
        <is>
          <t>proporcion</t>
        </is>
      </c>
      <c r="J3407" t="n">
        <v>0</v>
      </c>
      <c r="K3407" t="n">
        <v>1</v>
      </c>
      <c r="L3407" t="inlineStr"/>
      <c r="M3407" t="n">
        <v>1</v>
      </c>
      <c r="N3407" t="b">
        <v>0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0</v>
      </c>
      <c r="X3407" t="inlineStr"/>
      <c r="Y3407" t="inlineStr"/>
      <c r="Z3407" t="inlineStr">
        <is>
          <t>2025-11-16T17:22:33.088077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1</v>
      </c>
      <c r="H3408" t="inlineStr"/>
      <c r="I3408" t="inlineStr">
        <is>
          <t>proporcion</t>
        </is>
      </c>
      <c r="J3408" t="n">
        <v>0</v>
      </c>
      <c r="K3408" t="n">
        <v>0.7142857142857143</v>
      </c>
      <c r="L3408" t="inlineStr"/>
      <c r="M3408" t="n">
        <v>1</v>
      </c>
      <c r="N3408" t="b">
        <v>0</v>
      </c>
      <c r="O3408" t="b">
        <v>0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2025-11-16T17:22:33.088077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0</v>
      </c>
      <c r="E3409" t="n">
        <v>7</v>
      </c>
      <c r="F3409" t="inlineStr"/>
      <c r="G3409" t="n">
        <v>1</v>
      </c>
      <c r="H3409" t="inlineStr"/>
      <c r="I3409" t="inlineStr">
        <is>
          <t>proporcion</t>
        </is>
      </c>
      <c r="J3409" t="n">
        <v>0</v>
      </c>
      <c r="K3409" t="n">
        <v>1</v>
      </c>
      <c r="L3409" t="inlineStr"/>
      <c r="M3409" t="n">
        <v>1</v>
      </c>
      <c r="N3409" t="b">
        <v>0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0</v>
      </c>
      <c r="X3409" t="inlineStr"/>
      <c r="Y3409" t="inlineStr"/>
      <c r="Z3409" t="inlineStr">
        <is>
          <t>2025-11-16T17:22:33.088077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1</v>
      </c>
      <c r="H3410" t="inlineStr"/>
      <c r="I3410" t="inlineStr">
        <is>
          <t>proporcion</t>
        </is>
      </c>
      <c r="J3410" t="n">
        <v>0</v>
      </c>
      <c r="K3410" t="n">
        <v>0.8571428571428571</v>
      </c>
      <c r="L3410" t="inlineStr"/>
      <c r="M3410" t="n">
        <v>1</v>
      </c>
      <c r="N3410" t="b">
        <v>0</v>
      </c>
      <c r="O3410" t="b">
        <v>0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2025-11-16T17:22:33.088077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0</v>
      </c>
      <c r="E3411" t="n">
        <v>7</v>
      </c>
      <c r="F3411" t="inlineStr"/>
      <c r="G3411" t="n">
        <v>1</v>
      </c>
      <c r="H3411" t="inlineStr"/>
      <c r="I3411" t="inlineStr">
        <is>
          <t>proporcion</t>
        </is>
      </c>
      <c r="J3411" t="n">
        <v>0</v>
      </c>
      <c r="K3411" t="n">
        <v>1</v>
      </c>
      <c r="L3411" t="inlineStr"/>
      <c r="M3411" t="n">
        <v>1</v>
      </c>
      <c r="N3411" t="b">
        <v>0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0</v>
      </c>
      <c r="X3411" t="inlineStr"/>
      <c r="Y3411" t="inlineStr"/>
      <c r="Z3411" t="inlineStr">
        <is>
          <t>2025-11-16T17:22:33.089069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0</v>
      </c>
      <c r="E3412" t="n">
        <v>7</v>
      </c>
      <c r="F3412" t="inlineStr"/>
      <c r="G3412" t="n">
        <v>1</v>
      </c>
      <c r="H3412" t="inlineStr"/>
      <c r="I3412" t="inlineStr">
        <is>
          <t>proporcion</t>
        </is>
      </c>
      <c r="J3412" t="n">
        <v>0</v>
      </c>
      <c r="K3412" t="n">
        <v>1</v>
      </c>
      <c r="L3412" t="inlineStr"/>
      <c r="M3412" t="n">
        <v>1</v>
      </c>
      <c r="N3412" t="b">
        <v>0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0</v>
      </c>
      <c r="X3412" t="inlineStr"/>
      <c r="Y3412" t="inlineStr"/>
      <c r="Z3412" t="inlineStr">
        <is>
          <t>2025-11-16T17:22:33.089069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0</v>
      </c>
      <c r="E3413" t="n">
        <v>7</v>
      </c>
      <c r="F3413" t="inlineStr"/>
      <c r="G3413" t="n">
        <v>1</v>
      </c>
      <c r="H3413" t="inlineStr"/>
      <c r="I3413" t="inlineStr">
        <is>
          <t>proporcion</t>
        </is>
      </c>
      <c r="J3413" t="n">
        <v>0</v>
      </c>
      <c r="K3413" t="n">
        <v>1</v>
      </c>
      <c r="L3413" t="inlineStr"/>
      <c r="M3413" t="n">
        <v>1</v>
      </c>
      <c r="N3413" t="b">
        <v>0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0</v>
      </c>
      <c r="X3413" t="inlineStr"/>
      <c r="Y3413" t="inlineStr"/>
      <c r="Z3413" t="inlineStr">
        <is>
          <t>2025-11-16T17:22:33.089069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0</v>
      </c>
      <c r="E3414" t="n">
        <v>7</v>
      </c>
      <c r="F3414" t="inlineStr"/>
      <c r="G3414" t="n">
        <v>1</v>
      </c>
      <c r="H3414" t="inlineStr"/>
      <c r="I3414" t="inlineStr">
        <is>
          <t>proporcion</t>
        </is>
      </c>
      <c r="J3414" t="n">
        <v>0</v>
      </c>
      <c r="K3414" t="n">
        <v>1</v>
      </c>
      <c r="L3414" t="inlineStr"/>
      <c r="M3414" t="n">
        <v>1</v>
      </c>
      <c r="N3414" t="b">
        <v>0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0</v>
      </c>
      <c r="X3414" t="inlineStr"/>
      <c r="Y3414" t="inlineStr"/>
      <c r="Z3414" t="inlineStr">
        <is>
          <t>2025-11-16T17:22:33.089069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0</v>
      </c>
      <c r="E3415" t="n">
        <v>7</v>
      </c>
      <c r="F3415" t="inlineStr"/>
      <c r="G3415" t="n">
        <v>1</v>
      </c>
      <c r="H3415" t="inlineStr"/>
      <c r="I3415" t="inlineStr">
        <is>
          <t>proporcion</t>
        </is>
      </c>
      <c r="J3415" t="n">
        <v>0</v>
      </c>
      <c r="K3415" t="n">
        <v>1</v>
      </c>
      <c r="L3415" t="inlineStr"/>
      <c r="M3415" t="n">
        <v>1</v>
      </c>
      <c r="N3415" t="b">
        <v>0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0</v>
      </c>
      <c r="X3415" t="inlineStr"/>
      <c r="Y3415" t="inlineStr"/>
      <c r="Z3415" t="inlineStr">
        <is>
          <t>2025-11-16T17:22:33.089069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0</v>
      </c>
      <c r="E3416" t="n">
        <v>7</v>
      </c>
      <c r="F3416" t="inlineStr"/>
      <c r="G3416" t="n">
        <v>1</v>
      </c>
      <c r="H3416" t="inlineStr"/>
      <c r="I3416" t="inlineStr">
        <is>
          <t>proporcion</t>
        </is>
      </c>
      <c r="J3416" t="n">
        <v>0</v>
      </c>
      <c r="K3416" t="n">
        <v>1</v>
      </c>
      <c r="L3416" t="inlineStr"/>
      <c r="M3416" t="n">
        <v>1</v>
      </c>
      <c r="N3416" t="b">
        <v>0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0</v>
      </c>
      <c r="X3416" t="inlineStr"/>
      <c r="Y3416" t="inlineStr"/>
      <c r="Z3416" t="inlineStr">
        <is>
          <t>2025-11-16T17:22:33.090075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1</v>
      </c>
      <c r="H3417" t="inlineStr"/>
      <c r="I3417" t="inlineStr">
        <is>
          <t>proporcion</t>
        </is>
      </c>
      <c r="J3417" t="n">
        <v>0</v>
      </c>
      <c r="K3417" t="n">
        <v>0.1428571428571428</v>
      </c>
      <c r="L3417" t="inlineStr"/>
      <c r="M3417" t="n">
        <v>1</v>
      </c>
      <c r="N3417" t="b">
        <v>0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2025-11-16T17:22:33.090075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1</v>
      </c>
      <c r="H3418" t="inlineStr"/>
      <c r="I3418" t="inlineStr">
        <is>
          <t>proporcion</t>
        </is>
      </c>
      <c r="J3418" t="n">
        <v>0</v>
      </c>
      <c r="K3418" t="n">
        <v>0.1428571428571428</v>
      </c>
      <c r="L3418" t="inlineStr"/>
      <c r="M3418" t="n">
        <v>1</v>
      </c>
      <c r="N3418" t="b">
        <v>0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2025-11-16T17:22:33.090075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1</v>
      </c>
      <c r="H3419" t="inlineStr"/>
      <c r="I3419" t="inlineStr">
        <is>
          <t>proporcion</t>
        </is>
      </c>
      <c r="J3419" t="n">
        <v>0</v>
      </c>
      <c r="K3419" t="n">
        <v>0</v>
      </c>
      <c r="L3419" t="inlineStr"/>
      <c r="M3419" t="n">
        <v>1</v>
      </c>
      <c r="N3419" t="b">
        <v>0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2025-11-16T17:22:33.090075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0</v>
      </c>
      <c r="E3420" t="n">
        <v>7</v>
      </c>
      <c r="F3420" t="inlineStr"/>
      <c r="G3420" t="n">
        <v>1</v>
      </c>
      <c r="H3420" t="inlineStr"/>
      <c r="I3420" t="inlineStr">
        <is>
          <t>proporcion</t>
        </is>
      </c>
      <c r="J3420" t="n">
        <v>0</v>
      </c>
      <c r="K3420" t="n">
        <v>1</v>
      </c>
      <c r="L3420" t="inlineStr"/>
      <c r="M3420" t="n">
        <v>1</v>
      </c>
      <c r="N3420" t="b">
        <v>0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0</v>
      </c>
      <c r="X3420" t="inlineStr"/>
      <c r="Y3420" t="inlineStr"/>
      <c r="Z3420" t="inlineStr">
        <is>
          <t>2025-11-16T17:22:33.090075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0</v>
      </c>
      <c r="E3421" t="n">
        <v>7</v>
      </c>
      <c r="F3421" t="inlineStr"/>
      <c r="G3421" t="n">
        <v>1</v>
      </c>
      <c r="H3421" t="inlineStr"/>
      <c r="I3421" t="inlineStr">
        <is>
          <t>proporcion</t>
        </is>
      </c>
      <c r="J3421" t="n">
        <v>0</v>
      </c>
      <c r="K3421" t="n">
        <v>1</v>
      </c>
      <c r="L3421" t="inlineStr"/>
      <c r="M3421" t="n">
        <v>1</v>
      </c>
      <c r="N3421" t="b">
        <v>0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0</v>
      </c>
      <c r="X3421" t="inlineStr"/>
      <c r="Y3421" t="inlineStr"/>
      <c r="Z3421" t="inlineStr">
        <is>
          <t>2025-11-16T17:22:33.090075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1</v>
      </c>
      <c r="H3422" t="inlineStr"/>
      <c r="I3422" t="inlineStr">
        <is>
          <t>proporcion</t>
        </is>
      </c>
      <c r="J3422" t="n">
        <v>0</v>
      </c>
      <c r="K3422" t="n">
        <v>0</v>
      </c>
      <c r="L3422" t="inlineStr"/>
      <c r="M3422" t="n">
        <v>1</v>
      </c>
      <c r="N3422" t="b">
        <v>0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2025-11-16T17:22:33.091072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1</v>
      </c>
      <c r="H3423" t="inlineStr"/>
      <c r="I3423" t="inlineStr">
        <is>
          <t>proporcion</t>
        </is>
      </c>
      <c r="J3423" t="n">
        <v>1</v>
      </c>
      <c r="K3423" t="n">
        <v>0</v>
      </c>
      <c r="L3423" t="inlineStr"/>
      <c r="M3423" t="n">
        <v>0</v>
      </c>
      <c r="N3423" t="b">
        <v>0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2025-11-16T17:22:33.091072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1</v>
      </c>
      <c r="H3424" t="inlineStr"/>
      <c r="I3424" t="inlineStr">
        <is>
          <t>proporcion</t>
        </is>
      </c>
      <c r="J3424" t="n">
        <v>0.1428571428571428</v>
      </c>
      <c r="K3424" t="n">
        <v>0.1428571428571428</v>
      </c>
      <c r="L3424" t="inlineStr"/>
      <c r="M3424" t="n">
        <v>0.8571428571428571</v>
      </c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2025-11-16T17:22:33.091072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0</v>
      </c>
      <c r="E3425" t="n">
        <v>7</v>
      </c>
      <c r="F3425" t="inlineStr"/>
      <c r="G3425" t="n">
        <v>1</v>
      </c>
      <c r="H3425" t="inlineStr"/>
      <c r="I3425" t="inlineStr">
        <is>
          <t>proporcion</t>
        </is>
      </c>
      <c r="J3425" t="n">
        <v>0</v>
      </c>
      <c r="K3425" t="n">
        <v>1</v>
      </c>
      <c r="L3425" t="inlineStr"/>
      <c r="M3425" t="n">
        <v>1</v>
      </c>
      <c r="N3425" t="b">
        <v>0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0</v>
      </c>
      <c r="X3425" t="inlineStr"/>
      <c r="Y3425" t="inlineStr"/>
      <c r="Z3425" t="inlineStr">
        <is>
          <t>2025-11-16T17:22:33.091072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0</v>
      </c>
      <c r="E3426" t="n">
        <v>7</v>
      </c>
      <c r="F3426" t="inlineStr"/>
      <c r="G3426" t="n">
        <v>1</v>
      </c>
      <c r="H3426" t="inlineStr"/>
      <c r="I3426" t="inlineStr">
        <is>
          <t>proporcion</t>
        </is>
      </c>
      <c r="J3426" t="n">
        <v>0</v>
      </c>
      <c r="K3426" t="n">
        <v>1</v>
      </c>
      <c r="L3426" t="inlineStr"/>
      <c r="M3426" t="n">
        <v>1</v>
      </c>
      <c r="N3426" t="b">
        <v>0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0</v>
      </c>
      <c r="X3426" t="inlineStr"/>
      <c r="Y3426" t="inlineStr"/>
      <c r="Z3426" t="inlineStr">
        <is>
          <t>2025-11-16T17:22:33.091072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0</v>
      </c>
      <c r="E3427" t="n">
        <v>7</v>
      </c>
      <c r="F3427" t="inlineStr"/>
      <c r="G3427" t="n">
        <v>1</v>
      </c>
      <c r="H3427" t="inlineStr"/>
      <c r="I3427" t="inlineStr">
        <is>
          <t>proporcion</t>
        </is>
      </c>
      <c r="J3427" t="n">
        <v>0</v>
      </c>
      <c r="K3427" t="n">
        <v>1</v>
      </c>
      <c r="L3427" t="inlineStr"/>
      <c r="M3427" t="n">
        <v>1</v>
      </c>
      <c r="N3427" t="b">
        <v>0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0</v>
      </c>
      <c r="X3427" t="inlineStr"/>
      <c r="Y3427" t="inlineStr"/>
      <c r="Z3427" t="inlineStr">
        <is>
          <t>2025-11-16T17:22:33.092071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1</v>
      </c>
      <c r="H3428" t="inlineStr"/>
      <c r="I3428" t="inlineStr">
        <is>
          <t>proporcion</t>
        </is>
      </c>
      <c r="J3428" t="n">
        <v>0</v>
      </c>
      <c r="K3428" t="n">
        <v>0.1428571428571428</v>
      </c>
      <c r="L3428" t="inlineStr"/>
      <c r="M3428" t="n">
        <v>1</v>
      </c>
      <c r="N3428" t="b">
        <v>0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2025-11-16T17:22:33.092071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0</v>
      </c>
      <c r="E3429" t="n">
        <v>7</v>
      </c>
      <c r="F3429" t="inlineStr"/>
      <c r="G3429" t="n">
        <v>1</v>
      </c>
      <c r="H3429" t="inlineStr"/>
      <c r="I3429" t="inlineStr">
        <is>
          <t>proporcion</t>
        </is>
      </c>
      <c r="J3429" t="n">
        <v>0</v>
      </c>
      <c r="K3429" t="n">
        <v>1</v>
      </c>
      <c r="L3429" t="inlineStr"/>
      <c r="M3429" t="n">
        <v>1</v>
      </c>
      <c r="N3429" t="b">
        <v>0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0</v>
      </c>
      <c r="X3429" t="inlineStr"/>
      <c r="Y3429" t="inlineStr"/>
      <c r="Z3429" t="inlineStr">
        <is>
          <t>2025-11-16T17:22:33.092071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0</v>
      </c>
      <c r="E3430" t="n">
        <v>7</v>
      </c>
      <c r="F3430" t="inlineStr"/>
      <c r="G3430" t="n">
        <v>1</v>
      </c>
      <c r="H3430" t="inlineStr"/>
      <c r="I3430" t="inlineStr">
        <is>
          <t>proporcion</t>
        </is>
      </c>
      <c r="J3430" t="n">
        <v>0</v>
      </c>
      <c r="K3430" t="n">
        <v>1</v>
      </c>
      <c r="L3430" t="inlineStr"/>
      <c r="M3430" t="n">
        <v>1</v>
      </c>
      <c r="N3430" t="b">
        <v>0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0</v>
      </c>
      <c r="X3430" t="inlineStr"/>
      <c r="Y3430" t="inlineStr"/>
      <c r="Z3430" t="inlineStr">
        <is>
          <t>2025-11-16T17:22:33.092071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0</v>
      </c>
      <c r="E3431" t="n">
        <v>7</v>
      </c>
      <c r="F3431" t="inlineStr"/>
      <c r="G3431" t="n">
        <v>1</v>
      </c>
      <c r="H3431" t="inlineStr"/>
      <c r="I3431" t="inlineStr">
        <is>
          <t>proporcion</t>
        </is>
      </c>
      <c r="J3431" t="n">
        <v>0</v>
      </c>
      <c r="K3431" t="n">
        <v>1</v>
      </c>
      <c r="L3431" t="inlineStr"/>
      <c r="M3431" t="n">
        <v>1</v>
      </c>
      <c r="N3431" t="b">
        <v>0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0</v>
      </c>
      <c r="X3431" t="inlineStr"/>
      <c r="Y3431" t="inlineStr"/>
      <c r="Z3431" t="inlineStr">
        <is>
          <t>2025-11-16T17:22:33.092071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1</v>
      </c>
      <c r="H3432" t="inlineStr"/>
      <c r="I3432" t="inlineStr">
        <is>
          <t>proporcion</t>
        </is>
      </c>
      <c r="J3432" t="n">
        <v>0</v>
      </c>
      <c r="K3432" t="n">
        <v>0.2857142857142857</v>
      </c>
      <c r="L3432" t="inlineStr"/>
      <c r="M3432" t="n">
        <v>1</v>
      </c>
      <c r="N3432" t="b">
        <v>0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2025-11-16T17:22:33.093071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0</v>
      </c>
      <c r="E3433" t="n">
        <v>7</v>
      </c>
      <c r="F3433" t="inlineStr"/>
      <c r="G3433" t="n">
        <v>1</v>
      </c>
      <c r="H3433" t="inlineStr"/>
      <c r="I3433" t="inlineStr">
        <is>
          <t>proporcion</t>
        </is>
      </c>
      <c r="J3433" t="n">
        <v>0</v>
      </c>
      <c r="K3433" t="n">
        <v>1</v>
      </c>
      <c r="L3433" t="inlineStr"/>
      <c r="M3433" t="n">
        <v>1</v>
      </c>
      <c r="N3433" t="b">
        <v>0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0</v>
      </c>
      <c r="X3433" t="inlineStr"/>
      <c r="Y3433" t="inlineStr"/>
      <c r="Z3433" t="inlineStr">
        <is>
          <t>2025-11-16T17:22:33.093071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0</v>
      </c>
      <c r="E3434" t="n">
        <v>7</v>
      </c>
      <c r="F3434" t="inlineStr"/>
      <c r="G3434" t="n">
        <v>1</v>
      </c>
      <c r="H3434" t="inlineStr"/>
      <c r="I3434" t="inlineStr">
        <is>
          <t>proporcion</t>
        </is>
      </c>
      <c r="J3434" t="n">
        <v>0</v>
      </c>
      <c r="K3434" t="n">
        <v>1</v>
      </c>
      <c r="L3434" t="inlineStr"/>
      <c r="M3434" t="n">
        <v>1</v>
      </c>
      <c r="N3434" t="b">
        <v>0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0</v>
      </c>
      <c r="X3434" t="inlineStr"/>
      <c r="Y3434" t="inlineStr"/>
      <c r="Z3434" t="inlineStr">
        <is>
          <t>2025-11-16T17:22:33.093071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0</v>
      </c>
      <c r="E3435" t="n">
        <v>7</v>
      </c>
      <c r="F3435" t="inlineStr"/>
      <c r="G3435" t="n">
        <v>1</v>
      </c>
      <c r="H3435" t="inlineStr"/>
      <c r="I3435" t="inlineStr">
        <is>
          <t>proporcion</t>
        </is>
      </c>
      <c r="J3435" t="n">
        <v>0</v>
      </c>
      <c r="K3435" t="n">
        <v>1</v>
      </c>
      <c r="L3435" t="inlineStr"/>
      <c r="M3435" t="n">
        <v>1</v>
      </c>
      <c r="N3435" t="b">
        <v>0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0</v>
      </c>
      <c r="X3435" t="inlineStr"/>
      <c r="Y3435" t="inlineStr"/>
      <c r="Z3435" t="inlineStr">
        <is>
          <t>2025-11-16T17:22:33.093071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1</v>
      </c>
      <c r="H3436" t="inlineStr"/>
      <c r="I3436" t="inlineStr">
        <is>
          <t>proporcion</t>
        </is>
      </c>
      <c r="J3436" t="n">
        <v>0</v>
      </c>
      <c r="K3436" t="n">
        <v>0.1428571428571428</v>
      </c>
      <c r="L3436" t="inlineStr"/>
      <c r="M3436" t="n">
        <v>1</v>
      </c>
      <c r="N3436" t="b">
        <v>0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2025-11-16T17:22:33.093760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1</v>
      </c>
      <c r="H3437" t="inlineStr"/>
      <c r="I3437" t="inlineStr">
        <is>
          <t>proporcion</t>
        </is>
      </c>
      <c r="J3437" t="n">
        <v>0</v>
      </c>
      <c r="K3437" t="n">
        <v>0.8571428571428571</v>
      </c>
      <c r="L3437" t="inlineStr"/>
      <c r="M3437" t="n">
        <v>1</v>
      </c>
      <c r="N3437" t="b">
        <v>0</v>
      </c>
      <c r="O3437" t="b">
        <v>0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2025-11-16T17:22:33.093760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0</v>
      </c>
      <c r="E3438" t="n">
        <v>7</v>
      </c>
      <c r="F3438" t="inlineStr"/>
      <c r="G3438" t="n">
        <v>1</v>
      </c>
      <c r="H3438" t="inlineStr"/>
      <c r="I3438" t="inlineStr">
        <is>
          <t>proporcion</t>
        </is>
      </c>
      <c r="J3438" t="n">
        <v>0</v>
      </c>
      <c r="K3438" t="n">
        <v>1</v>
      </c>
      <c r="L3438" t="inlineStr"/>
      <c r="M3438" t="n">
        <v>1</v>
      </c>
      <c r="N3438" t="b">
        <v>0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0</v>
      </c>
      <c r="X3438" t="inlineStr"/>
      <c r="Y3438" t="inlineStr"/>
      <c r="Z3438" t="inlineStr">
        <is>
          <t>2025-11-16T17:22:33.093760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0</v>
      </c>
      <c r="E3439" t="n">
        <v>7</v>
      </c>
      <c r="F3439" t="inlineStr"/>
      <c r="G3439" t="n">
        <v>1</v>
      </c>
      <c r="H3439" t="inlineStr"/>
      <c r="I3439" t="inlineStr">
        <is>
          <t>proporcion</t>
        </is>
      </c>
      <c r="J3439" t="n">
        <v>0</v>
      </c>
      <c r="K3439" t="n">
        <v>1</v>
      </c>
      <c r="L3439" t="inlineStr"/>
      <c r="M3439" t="n">
        <v>1</v>
      </c>
      <c r="N3439" t="b">
        <v>0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0</v>
      </c>
      <c r="X3439" t="inlineStr"/>
      <c r="Y3439" t="inlineStr"/>
      <c r="Z3439" t="inlineStr">
        <is>
          <t>2025-11-16T17:22:33.093760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0</v>
      </c>
      <c r="E3440" t="n">
        <v>7</v>
      </c>
      <c r="F3440" t="inlineStr"/>
      <c r="G3440" t="n">
        <v>1</v>
      </c>
      <c r="H3440" t="inlineStr"/>
      <c r="I3440" t="inlineStr">
        <is>
          <t>proporcion</t>
        </is>
      </c>
      <c r="J3440" t="n">
        <v>0</v>
      </c>
      <c r="K3440" t="n">
        <v>1</v>
      </c>
      <c r="L3440" t="inlineStr"/>
      <c r="M3440" t="n">
        <v>1</v>
      </c>
      <c r="N3440" t="b">
        <v>0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0</v>
      </c>
      <c r="X3440" t="inlineStr"/>
      <c r="Y3440" t="inlineStr"/>
      <c r="Z3440" t="inlineStr">
        <is>
          <t>2025-11-16T17:22:33.093760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0</v>
      </c>
      <c r="E3441" t="n">
        <v>7</v>
      </c>
      <c r="F3441" t="inlineStr"/>
      <c r="G3441" t="n">
        <v>1</v>
      </c>
      <c r="H3441" t="inlineStr"/>
      <c r="I3441" t="inlineStr">
        <is>
          <t>proporcion</t>
        </is>
      </c>
      <c r="J3441" t="n">
        <v>0</v>
      </c>
      <c r="K3441" t="n">
        <v>1</v>
      </c>
      <c r="L3441" t="inlineStr"/>
      <c r="M3441" t="n">
        <v>1</v>
      </c>
      <c r="N3441" t="b">
        <v>0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0</v>
      </c>
      <c r="X3441" t="inlineStr"/>
      <c r="Y3441" t="inlineStr"/>
      <c r="Z3441" t="inlineStr">
        <is>
          <t>2025-11-16T17:22:33.093760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0</v>
      </c>
      <c r="E3442" t="n">
        <v>7</v>
      </c>
      <c r="F3442" t="inlineStr"/>
      <c r="G3442" t="n">
        <v>1</v>
      </c>
      <c r="H3442" t="inlineStr"/>
      <c r="I3442" t="inlineStr">
        <is>
          <t>proporcion</t>
        </is>
      </c>
      <c r="J3442" t="n">
        <v>0</v>
      </c>
      <c r="K3442" t="n">
        <v>1</v>
      </c>
      <c r="L3442" t="inlineStr"/>
      <c r="M3442" t="n">
        <v>1</v>
      </c>
      <c r="N3442" t="b">
        <v>0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0</v>
      </c>
      <c r="X3442" t="inlineStr"/>
      <c r="Y3442" t="inlineStr"/>
      <c r="Z3442" t="inlineStr">
        <is>
          <t>2025-11-16T17:22:33.093760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0</v>
      </c>
      <c r="E3443" t="n">
        <v>7</v>
      </c>
      <c r="F3443" t="inlineStr"/>
      <c r="G3443" t="n">
        <v>1</v>
      </c>
      <c r="H3443" t="inlineStr"/>
      <c r="I3443" t="inlineStr">
        <is>
          <t>proporcion</t>
        </is>
      </c>
      <c r="J3443" t="n">
        <v>0</v>
      </c>
      <c r="K3443" t="n">
        <v>1</v>
      </c>
      <c r="L3443" t="inlineStr"/>
      <c r="M3443" t="n">
        <v>1</v>
      </c>
      <c r="N3443" t="b">
        <v>0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0</v>
      </c>
      <c r="X3443" t="inlineStr"/>
      <c r="Y3443" t="inlineStr"/>
      <c r="Z3443" t="inlineStr">
        <is>
          <t>2025-11-16T17:22:33.093760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0</v>
      </c>
      <c r="E3444" t="n">
        <v>7</v>
      </c>
      <c r="F3444" t="inlineStr"/>
      <c r="G3444" t="n">
        <v>1</v>
      </c>
      <c r="H3444" t="inlineStr"/>
      <c r="I3444" t="inlineStr">
        <is>
          <t>proporcion</t>
        </is>
      </c>
      <c r="J3444" t="n">
        <v>0</v>
      </c>
      <c r="K3444" t="n">
        <v>1</v>
      </c>
      <c r="L3444" t="inlineStr"/>
      <c r="M3444" t="n">
        <v>1</v>
      </c>
      <c r="N3444" t="b">
        <v>0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0</v>
      </c>
      <c r="X3444" t="inlineStr"/>
      <c r="Y3444" t="inlineStr"/>
      <c r="Z3444" t="inlineStr">
        <is>
          <t>2025-11-16T17:22:33.093760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1</v>
      </c>
      <c r="H3445" t="inlineStr"/>
      <c r="I3445" t="inlineStr">
        <is>
          <t>proporcion</t>
        </is>
      </c>
      <c r="J3445" t="n">
        <v>0</v>
      </c>
      <c r="K3445" t="n">
        <v>0.5714285714285714</v>
      </c>
      <c r="L3445" t="inlineStr"/>
      <c r="M3445" t="n">
        <v>1</v>
      </c>
      <c r="N3445" t="b">
        <v>0</v>
      </c>
      <c r="O3445" t="b">
        <v>0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2025-11-16T17:22:33.093760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0</v>
      </c>
      <c r="E3446" t="n">
        <v>7</v>
      </c>
      <c r="F3446" t="inlineStr"/>
      <c r="G3446" t="n">
        <v>1</v>
      </c>
      <c r="H3446" t="inlineStr"/>
      <c r="I3446" t="inlineStr">
        <is>
          <t>proporcion</t>
        </is>
      </c>
      <c r="J3446" t="n">
        <v>0</v>
      </c>
      <c r="K3446" t="n">
        <v>1</v>
      </c>
      <c r="L3446" t="inlineStr"/>
      <c r="M3446" t="n">
        <v>1</v>
      </c>
      <c r="N3446" t="b">
        <v>0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0</v>
      </c>
      <c r="X3446" t="inlineStr"/>
      <c r="Y3446" t="inlineStr"/>
      <c r="Z3446" t="inlineStr">
        <is>
          <t>2025-11-16T17:22:33.093760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1</v>
      </c>
      <c r="H3447" t="inlineStr"/>
      <c r="I3447" t="inlineStr">
        <is>
          <t>proporcion</t>
        </is>
      </c>
      <c r="J3447" t="n">
        <v>0</v>
      </c>
      <c r="K3447" t="n">
        <v>0.5714285714285714</v>
      </c>
      <c r="L3447" t="inlineStr"/>
      <c r="M3447" t="n">
        <v>1</v>
      </c>
      <c r="N3447" t="b">
        <v>0</v>
      </c>
      <c r="O3447" t="b">
        <v>0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2025-11-16T17:22:33.093760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1</v>
      </c>
      <c r="H3448" t="inlineStr"/>
      <c r="I3448" t="inlineStr">
        <is>
          <t>proporcion</t>
        </is>
      </c>
      <c r="J3448" t="n">
        <v>0</v>
      </c>
      <c r="K3448" t="n">
        <v>0</v>
      </c>
      <c r="L3448" t="inlineStr"/>
      <c r="M3448" t="n">
        <v>1</v>
      </c>
      <c r="N3448" t="b">
        <v>0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2025-11-16T17:22:33.093760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0</v>
      </c>
      <c r="E3449" t="n">
        <v>7</v>
      </c>
      <c r="F3449" t="inlineStr"/>
      <c r="G3449" t="n">
        <v>1</v>
      </c>
      <c r="H3449" t="inlineStr"/>
      <c r="I3449" t="inlineStr">
        <is>
          <t>proporcion</t>
        </is>
      </c>
      <c r="J3449" t="n">
        <v>0</v>
      </c>
      <c r="K3449" t="n">
        <v>1</v>
      </c>
      <c r="L3449" t="inlineStr"/>
      <c r="M3449" t="n">
        <v>1</v>
      </c>
      <c r="N3449" t="b">
        <v>0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0</v>
      </c>
      <c r="X3449" t="inlineStr"/>
      <c r="Y3449" t="inlineStr"/>
      <c r="Z3449" t="inlineStr">
        <is>
          <t>2025-11-16T17:22:33.093760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1</v>
      </c>
      <c r="H3450" t="inlineStr"/>
      <c r="I3450" t="inlineStr">
        <is>
          <t>proporcion</t>
        </is>
      </c>
      <c r="J3450" t="n">
        <v>0</v>
      </c>
      <c r="K3450" t="n">
        <v>0</v>
      </c>
      <c r="L3450" t="inlineStr"/>
      <c r="M3450" t="n">
        <v>1</v>
      </c>
      <c r="N3450" t="b">
        <v>0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2025-11-16T17:22:33.093760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0</v>
      </c>
      <c r="E3451" t="n">
        <v>7</v>
      </c>
      <c r="F3451" t="inlineStr"/>
      <c r="G3451" t="n">
        <v>1</v>
      </c>
      <c r="H3451" t="inlineStr"/>
      <c r="I3451" t="inlineStr">
        <is>
          <t>proporcion</t>
        </is>
      </c>
      <c r="J3451" t="n">
        <v>0</v>
      </c>
      <c r="K3451" t="n">
        <v>1</v>
      </c>
      <c r="L3451" t="inlineStr"/>
      <c r="M3451" t="n">
        <v>1</v>
      </c>
      <c r="N3451" t="b">
        <v>0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0</v>
      </c>
      <c r="X3451" t="inlineStr"/>
      <c r="Y3451" t="inlineStr"/>
      <c r="Z3451" t="inlineStr">
        <is>
          <t>2025-11-16T17:22:33.093760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0</v>
      </c>
      <c r="E3452" t="n">
        <v>7</v>
      </c>
      <c r="F3452" t="inlineStr"/>
      <c r="G3452" t="n">
        <v>1</v>
      </c>
      <c r="H3452" t="inlineStr"/>
      <c r="I3452" t="inlineStr">
        <is>
          <t>proporcion</t>
        </is>
      </c>
      <c r="J3452" t="n">
        <v>0</v>
      </c>
      <c r="K3452" t="n">
        <v>1</v>
      </c>
      <c r="L3452" t="inlineStr"/>
      <c r="M3452" t="n">
        <v>1</v>
      </c>
      <c r="N3452" t="b">
        <v>0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0</v>
      </c>
      <c r="X3452" t="inlineStr"/>
      <c r="Y3452" t="inlineStr"/>
      <c r="Z3452" t="inlineStr">
        <is>
          <t>2025-11-16T17:22:33.093760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0</v>
      </c>
      <c r="E3453" t="n">
        <v>7</v>
      </c>
      <c r="F3453" t="inlineStr"/>
      <c r="G3453" t="n">
        <v>1</v>
      </c>
      <c r="H3453" t="inlineStr"/>
      <c r="I3453" t="inlineStr">
        <is>
          <t>proporcion</t>
        </is>
      </c>
      <c r="J3453" t="n">
        <v>0</v>
      </c>
      <c r="K3453" t="n">
        <v>1</v>
      </c>
      <c r="L3453" t="inlineStr"/>
      <c r="M3453" t="n">
        <v>1</v>
      </c>
      <c r="N3453" t="b">
        <v>0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0</v>
      </c>
      <c r="X3453" t="inlineStr"/>
      <c r="Y3453" t="inlineStr"/>
      <c r="Z3453" t="inlineStr">
        <is>
          <t>2025-11-16T17:22:33.093760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1</v>
      </c>
      <c r="H3454" t="inlineStr"/>
      <c r="I3454" t="inlineStr">
        <is>
          <t>proporcion</t>
        </is>
      </c>
      <c r="J3454" t="n">
        <v>0</v>
      </c>
      <c r="K3454" t="n">
        <v>0</v>
      </c>
      <c r="L3454" t="inlineStr"/>
      <c r="M3454" t="n">
        <v>1</v>
      </c>
      <c r="N3454" t="b">
        <v>0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2025-11-16T17:22:33.093760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0</v>
      </c>
      <c r="E3455" t="n">
        <v>7</v>
      </c>
      <c r="F3455" t="inlineStr"/>
      <c r="G3455" t="n">
        <v>1</v>
      </c>
      <c r="H3455" t="inlineStr"/>
      <c r="I3455" t="inlineStr">
        <is>
          <t>proporcion</t>
        </is>
      </c>
      <c r="J3455" t="n">
        <v>0</v>
      </c>
      <c r="K3455" t="n">
        <v>1</v>
      </c>
      <c r="L3455" t="inlineStr"/>
      <c r="M3455" t="n">
        <v>1</v>
      </c>
      <c r="N3455" t="b">
        <v>0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0</v>
      </c>
      <c r="X3455" t="inlineStr"/>
      <c r="Y3455" t="inlineStr"/>
      <c r="Z3455" t="inlineStr">
        <is>
          <t>2025-11-16T17:22:33.093760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0</v>
      </c>
      <c r="E3456" t="n">
        <v>7</v>
      </c>
      <c r="F3456" t="inlineStr"/>
      <c r="G3456" t="n">
        <v>1</v>
      </c>
      <c r="H3456" t="inlineStr"/>
      <c r="I3456" t="inlineStr">
        <is>
          <t>proporcion</t>
        </is>
      </c>
      <c r="J3456" t="n">
        <v>0</v>
      </c>
      <c r="K3456" t="n">
        <v>1</v>
      </c>
      <c r="L3456" t="inlineStr"/>
      <c r="M3456" t="n">
        <v>1</v>
      </c>
      <c r="N3456" t="b">
        <v>0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0</v>
      </c>
      <c r="X3456" t="inlineStr"/>
      <c r="Y3456" t="inlineStr"/>
      <c r="Z3456" t="inlineStr">
        <is>
          <t>2025-11-16T17:22:33.093760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0</v>
      </c>
      <c r="E3457" t="n">
        <v>7</v>
      </c>
      <c r="F3457" t="inlineStr"/>
      <c r="G3457" t="n">
        <v>1</v>
      </c>
      <c r="H3457" t="inlineStr"/>
      <c r="I3457" t="inlineStr">
        <is>
          <t>proporcion</t>
        </is>
      </c>
      <c r="J3457" t="n">
        <v>0</v>
      </c>
      <c r="K3457" t="n">
        <v>1</v>
      </c>
      <c r="L3457" t="inlineStr"/>
      <c r="M3457" t="n">
        <v>1</v>
      </c>
      <c r="N3457" t="b">
        <v>0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0</v>
      </c>
      <c r="X3457" t="inlineStr"/>
      <c r="Y3457" t="inlineStr"/>
      <c r="Z3457" t="inlineStr">
        <is>
          <t>2025-11-16T17:22:33.093760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0</v>
      </c>
      <c r="E3458" t="n">
        <v>7</v>
      </c>
      <c r="F3458" t="inlineStr"/>
      <c r="G3458" t="n">
        <v>1</v>
      </c>
      <c r="H3458" t="inlineStr"/>
      <c r="I3458" t="inlineStr">
        <is>
          <t>proporcion</t>
        </is>
      </c>
      <c r="J3458" t="n">
        <v>0</v>
      </c>
      <c r="K3458" t="n">
        <v>1</v>
      </c>
      <c r="L3458" t="inlineStr"/>
      <c r="M3458" t="n">
        <v>1</v>
      </c>
      <c r="N3458" t="b">
        <v>0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0</v>
      </c>
      <c r="X3458" t="inlineStr"/>
      <c r="Y3458" t="inlineStr"/>
      <c r="Z3458" t="inlineStr">
        <is>
          <t>2025-11-16T17:22:33.093760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0</v>
      </c>
      <c r="E3459" t="n">
        <v>7</v>
      </c>
      <c r="F3459" t="inlineStr"/>
      <c r="G3459" t="n">
        <v>1</v>
      </c>
      <c r="H3459" t="inlineStr"/>
      <c r="I3459" t="inlineStr">
        <is>
          <t>proporcion</t>
        </is>
      </c>
      <c r="J3459" t="n">
        <v>0</v>
      </c>
      <c r="K3459" t="n">
        <v>1</v>
      </c>
      <c r="L3459" t="inlineStr"/>
      <c r="M3459" t="n">
        <v>1</v>
      </c>
      <c r="N3459" t="b">
        <v>0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0</v>
      </c>
      <c r="X3459" t="inlineStr"/>
      <c r="Y3459" t="inlineStr"/>
      <c r="Z3459" t="inlineStr">
        <is>
          <t>2025-11-16T17:22:33.093760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0</v>
      </c>
      <c r="E3460" t="n">
        <v>7</v>
      </c>
      <c r="F3460" t="inlineStr"/>
      <c r="G3460" t="n">
        <v>1</v>
      </c>
      <c r="H3460" t="inlineStr"/>
      <c r="I3460" t="inlineStr">
        <is>
          <t>proporcion</t>
        </is>
      </c>
      <c r="J3460" t="n">
        <v>0</v>
      </c>
      <c r="K3460" t="n">
        <v>1</v>
      </c>
      <c r="L3460" t="inlineStr"/>
      <c r="M3460" t="n">
        <v>1</v>
      </c>
      <c r="N3460" t="b">
        <v>0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0</v>
      </c>
      <c r="X3460" t="inlineStr"/>
      <c r="Y3460" t="inlineStr"/>
      <c r="Z3460" t="inlineStr">
        <is>
          <t>2025-11-16T17:22:33.093760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1</v>
      </c>
      <c r="H3461" t="inlineStr"/>
      <c r="I3461" t="inlineStr">
        <is>
          <t>proporcion</t>
        </is>
      </c>
      <c r="J3461" t="n">
        <v>0</v>
      </c>
      <c r="K3461" t="n">
        <v>0</v>
      </c>
      <c r="L3461" t="inlineStr"/>
      <c r="M3461" t="n">
        <v>1</v>
      </c>
      <c r="N3461" t="b">
        <v>0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2025-11-16T17:22:33.093760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0</v>
      </c>
      <c r="E3462" t="n">
        <v>7</v>
      </c>
      <c r="F3462" t="inlineStr"/>
      <c r="G3462" t="n">
        <v>1</v>
      </c>
      <c r="H3462" t="inlineStr"/>
      <c r="I3462" t="inlineStr">
        <is>
          <t>proporcion</t>
        </is>
      </c>
      <c r="J3462" t="n">
        <v>0</v>
      </c>
      <c r="K3462" t="n">
        <v>1</v>
      </c>
      <c r="L3462" t="inlineStr"/>
      <c r="M3462" t="n">
        <v>1</v>
      </c>
      <c r="N3462" t="b">
        <v>0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0</v>
      </c>
      <c r="X3462" t="inlineStr"/>
      <c r="Y3462" t="inlineStr"/>
      <c r="Z3462" t="inlineStr">
        <is>
          <t>2025-11-16T17:22:33.093760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0</v>
      </c>
      <c r="E3463" t="n">
        <v>7</v>
      </c>
      <c r="F3463" t="inlineStr"/>
      <c r="G3463" t="n">
        <v>1</v>
      </c>
      <c r="H3463" t="inlineStr"/>
      <c r="I3463" t="inlineStr">
        <is>
          <t>proporcion</t>
        </is>
      </c>
      <c r="J3463" t="n">
        <v>0</v>
      </c>
      <c r="K3463" t="n">
        <v>1</v>
      </c>
      <c r="L3463" t="inlineStr"/>
      <c r="M3463" t="n">
        <v>1</v>
      </c>
      <c r="N3463" t="b">
        <v>0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0</v>
      </c>
      <c r="X3463" t="inlineStr"/>
      <c r="Y3463" t="inlineStr"/>
      <c r="Z3463" t="inlineStr">
        <is>
          <t>2025-11-16T17:22:33.093760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1</v>
      </c>
      <c r="H3464" t="inlineStr"/>
      <c r="I3464" t="inlineStr">
        <is>
          <t>proporcion</t>
        </is>
      </c>
      <c r="J3464" t="n">
        <v>0</v>
      </c>
      <c r="K3464" t="n">
        <v>0.4285714285714285</v>
      </c>
      <c r="L3464" t="inlineStr"/>
      <c r="M3464" t="n">
        <v>1</v>
      </c>
      <c r="N3464" t="b">
        <v>0</v>
      </c>
      <c r="O3464" t="b">
        <v>0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2025-11-16T17:22:33.093760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0</v>
      </c>
      <c r="E3465" t="n">
        <v>7</v>
      </c>
      <c r="F3465" t="inlineStr"/>
      <c r="G3465" t="n">
        <v>1</v>
      </c>
      <c r="H3465" t="inlineStr"/>
      <c r="I3465" t="inlineStr">
        <is>
          <t>proporcion</t>
        </is>
      </c>
      <c r="J3465" t="n">
        <v>0</v>
      </c>
      <c r="K3465" t="n">
        <v>1</v>
      </c>
      <c r="L3465" t="inlineStr"/>
      <c r="M3465" t="n">
        <v>1</v>
      </c>
      <c r="N3465" t="b">
        <v>0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0</v>
      </c>
      <c r="X3465" t="inlineStr"/>
      <c r="Y3465" t="inlineStr"/>
      <c r="Z3465" t="inlineStr">
        <is>
          <t>2025-11-16T17:22:33.093760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0</v>
      </c>
      <c r="E3466" t="n">
        <v>7</v>
      </c>
      <c r="F3466" t="inlineStr"/>
      <c r="G3466" t="n">
        <v>1</v>
      </c>
      <c r="H3466" t="inlineStr"/>
      <c r="I3466" t="inlineStr">
        <is>
          <t>proporcion</t>
        </is>
      </c>
      <c r="J3466" t="n">
        <v>0</v>
      </c>
      <c r="K3466" t="n">
        <v>1</v>
      </c>
      <c r="L3466" t="inlineStr"/>
      <c r="M3466" t="n">
        <v>1</v>
      </c>
      <c r="N3466" t="b">
        <v>0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0</v>
      </c>
      <c r="X3466" t="inlineStr"/>
      <c r="Y3466" t="inlineStr"/>
      <c r="Z3466" t="inlineStr">
        <is>
          <t>2025-11-16T17:22:33.093760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1</v>
      </c>
      <c r="H3467" t="inlineStr"/>
      <c r="I3467" t="inlineStr">
        <is>
          <t>proporcion</t>
        </is>
      </c>
      <c r="J3467" t="n">
        <v>0</v>
      </c>
      <c r="K3467" t="n">
        <v>0</v>
      </c>
      <c r="L3467" t="inlineStr"/>
      <c r="M3467" t="n">
        <v>1</v>
      </c>
      <c r="N3467" t="b">
        <v>0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2025-11-16T17:22:33.093760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1</v>
      </c>
      <c r="H3468" t="inlineStr"/>
      <c r="I3468" t="inlineStr">
        <is>
          <t>proporcion</t>
        </is>
      </c>
      <c r="J3468" t="n">
        <v>0</v>
      </c>
      <c r="K3468" t="n">
        <v>0.1428571428571428</v>
      </c>
      <c r="L3468" t="inlineStr"/>
      <c r="M3468" t="n">
        <v>1</v>
      </c>
      <c r="N3468" t="b">
        <v>0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2025-11-16T17:22:33.093760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1</v>
      </c>
      <c r="H3469" t="inlineStr"/>
      <c r="I3469" t="inlineStr">
        <is>
          <t>proporcion</t>
        </is>
      </c>
      <c r="J3469" t="n">
        <v>0.7142857142857143</v>
      </c>
      <c r="K3469" t="n">
        <v>0</v>
      </c>
      <c r="L3469" t="inlineStr"/>
      <c r="M3469" t="n">
        <v>0.2857142857142857</v>
      </c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2025-11-16T17:22:33.093760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0</v>
      </c>
      <c r="E3470" t="n">
        <v>7</v>
      </c>
      <c r="F3470" t="inlineStr"/>
      <c r="G3470" t="n">
        <v>1</v>
      </c>
      <c r="H3470" t="inlineStr"/>
      <c r="I3470" t="inlineStr">
        <is>
          <t>proporcion</t>
        </is>
      </c>
      <c r="J3470" t="n">
        <v>0</v>
      </c>
      <c r="K3470" t="n">
        <v>1</v>
      </c>
      <c r="L3470" t="inlineStr"/>
      <c r="M3470" t="n">
        <v>1</v>
      </c>
      <c r="N3470" t="b">
        <v>0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0</v>
      </c>
      <c r="X3470" t="inlineStr"/>
      <c r="Y3470" t="inlineStr"/>
      <c r="Z3470" t="inlineStr">
        <is>
          <t>2025-11-16T17:22:33.093760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0</v>
      </c>
      <c r="E3471" t="n">
        <v>7</v>
      </c>
      <c r="F3471" t="inlineStr"/>
      <c r="G3471" t="n">
        <v>1</v>
      </c>
      <c r="H3471" t="inlineStr"/>
      <c r="I3471" t="inlineStr">
        <is>
          <t>proporcion</t>
        </is>
      </c>
      <c r="J3471" t="n">
        <v>0</v>
      </c>
      <c r="K3471" t="n">
        <v>1</v>
      </c>
      <c r="L3471" t="inlineStr"/>
      <c r="M3471" t="n">
        <v>1</v>
      </c>
      <c r="N3471" t="b">
        <v>0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0</v>
      </c>
      <c r="X3471" t="inlineStr"/>
      <c r="Y3471" t="inlineStr"/>
      <c r="Z3471" t="inlineStr">
        <is>
          <t>2025-11-16T17:22:33.093760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0</v>
      </c>
      <c r="E3472" t="n">
        <v>7</v>
      </c>
      <c r="F3472" t="inlineStr"/>
      <c r="G3472" t="n">
        <v>1</v>
      </c>
      <c r="H3472" t="inlineStr"/>
      <c r="I3472" t="inlineStr">
        <is>
          <t>proporcion</t>
        </is>
      </c>
      <c r="J3472" t="n">
        <v>0</v>
      </c>
      <c r="K3472" t="n">
        <v>1</v>
      </c>
      <c r="L3472" t="inlineStr"/>
      <c r="M3472" t="n">
        <v>1</v>
      </c>
      <c r="N3472" t="b">
        <v>0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0</v>
      </c>
      <c r="X3472" t="inlineStr"/>
      <c r="Y3472" t="inlineStr"/>
      <c r="Z3472" t="inlineStr">
        <is>
          <t>2025-11-16T17:22:33.093760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1</v>
      </c>
      <c r="H3473" t="inlineStr"/>
      <c r="I3473" t="inlineStr">
        <is>
          <t>proporcion</t>
        </is>
      </c>
      <c r="J3473" t="n">
        <v>0</v>
      </c>
      <c r="K3473" t="n">
        <v>0.2857142857142857</v>
      </c>
      <c r="L3473" t="inlineStr"/>
      <c r="M3473" t="n">
        <v>1</v>
      </c>
      <c r="N3473" t="b">
        <v>0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2025-11-16T17:22:33.093760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1</v>
      </c>
      <c r="H3474" t="inlineStr"/>
      <c r="I3474" t="inlineStr">
        <is>
          <t>proporcion</t>
        </is>
      </c>
      <c r="J3474" t="n">
        <v>0</v>
      </c>
      <c r="K3474" t="n">
        <v>0.5714285714285714</v>
      </c>
      <c r="L3474" t="inlineStr"/>
      <c r="M3474" t="n">
        <v>1</v>
      </c>
      <c r="N3474" t="b">
        <v>0</v>
      </c>
      <c r="O3474" t="b">
        <v>0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2025-11-16T17:22:33.093760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0</v>
      </c>
      <c r="E3475" t="n">
        <v>7</v>
      </c>
      <c r="F3475" t="inlineStr"/>
      <c r="G3475" t="n">
        <v>1</v>
      </c>
      <c r="H3475" t="inlineStr"/>
      <c r="I3475" t="inlineStr">
        <is>
          <t>proporcion</t>
        </is>
      </c>
      <c r="J3475" t="n">
        <v>0</v>
      </c>
      <c r="K3475" t="n">
        <v>1</v>
      </c>
      <c r="L3475" t="inlineStr"/>
      <c r="M3475" t="n">
        <v>1</v>
      </c>
      <c r="N3475" t="b">
        <v>0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0</v>
      </c>
      <c r="X3475" t="inlineStr"/>
      <c r="Y3475" t="inlineStr"/>
      <c r="Z3475" t="inlineStr">
        <is>
          <t>2025-11-16T17:22:33.093760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0</v>
      </c>
      <c r="E3476" t="n">
        <v>7</v>
      </c>
      <c r="F3476" t="inlineStr"/>
      <c r="G3476" t="n">
        <v>1</v>
      </c>
      <c r="H3476" t="inlineStr"/>
      <c r="I3476" t="inlineStr">
        <is>
          <t>proporcion</t>
        </is>
      </c>
      <c r="J3476" t="n">
        <v>0</v>
      </c>
      <c r="K3476" t="n">
        <v>1</v>
      </c>
      <c r="L3476" t="inlineStr"/>
      <c r="M3476" t="n">
        <v>1</v>
      </c>
      <c r="N3476" t="b">
        <v>0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0</v>
      </c>
      <c r="X3476" t="inlineStr"/>
      <c r="Y3476" t="inlineStr"/>
      <c r="Z3476" t="inlineStr">
        <is>
          <t>2025-11-16T17:22:33.093760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0</v>
      </c>
      <c r="E3477" t="n">
        <v>7</v>
      </c>
      <c r="F3477" t="inlineStr"/>
      <c r="G3477" t="n">
        <v>1</v>
      </c>
      <c r="H3477" t="inlineStr"/>
      <c r="I3477" t="inlineStr">
        <is>
          <t>proporcion</t>
        </is>
      </c>
      <c r="J3477" t="n">
        <v>0</v>
      </c>
      <c r="K3477" t="n">
        <v>1</v>
      </c>
      <c r="L3477" t="inlineStr"/>
      <c r="M3477" t="n">
        <v>1</v>
      </c>
      <c r="N3477" t="b">
        <v>0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0</v>
      </c>
      <c r="X3477" t="inlineStr"/>
      <c r="Y3477" t="inlineStr"/>
      <c r="Z3477" t="inlineStr">
        <is>
          <t>2025-11-16T17:22:33.093760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0</v>
      </c>
      <c r="E3478" t="n">
        <v>7</v>
      </c>
      <c r="F3478" t="inlineStr"/>
      <c r="G3478" t="n">
        <v>1</v>
      </c>
      <c r="H3478" t="inlineStr"/>
      <c r="I3478" t="inlineStr">
        <is>
          <t>proporcion</t>
        </is>
      </c>
      <c r="J3478" t="n">
        <v>0</v>
      </c>
      <c r="K3478" t="n">
        <v>1</v>
      </c>
      <c r="L3478" t="inlineStr"/>
      <c r="M3478" t="n">
        <v>1</v>
      </c>
      <c r="N3478" t="b">
        <v>0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0</v>
      </c>
      <c r="X3478" t="inlineStr"/>
      <c r="Y3478" t="inlineStr"/>
      <c r="Z3478" t="inlineStr">
        <is>
          <t>2025-11-16T17:22:33.093760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0</v>
      </c>
      <c r="E3479" t="n">
        <v>7</v>
      </c>
      <c r="F3479" t="inlineStr"/>
      <c r="G3479" t="n">
        <v>1</v>
      </c>
      <c r="H3479" t="inlineStr"/>
      <c r="I3479" t="inlineStr">
        <is>
          <t>proporcion</t>
        </is>
      </c>
      <c r="J3479" t="n">
        <v>0</v>
      </c>
      <c r="K3479" t="n">
        <v>1</v>
      </c>
      <c r="L3479" t="inlineStr"/>
      <c r="M3479" t="n">
        <v>1</v>
      </c>
      <c r="N3479" t="b">
        <v>0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0</v>
      </c>
      <c r="X3479" t="inlineStr"/>
      <c r="Y3479" t="inlineStr"/>
      <c r="Z3479" t="inlineStr">
        <is>
          <t>2025-11-16T17:22:33.093760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0</v>
      </c>
      <c r="E3480" t="n">
        <v>7</v>
      </c>
      <c r="F3480" t="inlineStr"/>
      <c r="G3480" t="n">
        <v>1</v>
      </c>
      <c r="H3480" t="inlineStr"/>
      <c r="I3480" t="inlineStr">
        <is>
          <t>proporcion</t>
        </is>
      </c>
      <c r="J3480" t="n">
        <v>0</v>
      </c>
      <c r="K3480" t="n">
        <v>1</v>
      </c>
      <c r="L3480" t="inlineStr"/>
      <c r="M3480" t="n">
        <v>1</v>
      </c>
      <c r="N3480" t="b">
        <v>0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0</v>
      </c>
      <c r="X3480" t="inlineStr"/>
      <c r="Y3480" t="inlineStr"/>
      <c r="Z3480" t="inlineStr">
        <is>
          <t>2025-11-16T17:22:33.093760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1</v>
      </c>
      <c r="H3481" t="inlineStr"/>
      <c r="I3481" t="inlineStr">
        <is>
          <t>proporcion</t>
        </is>
      </c>
      <c r="J3481" t="n">
        <v>0.5714285714285714</v>
      </c>
      <c r="K3481" t="n">
        <v>0.1428571428571428</v>
      </c>
      <c r="L3481" t="inlineStr"/>
      <c r="M3481" t="n">
        <v>0.4285714285714285</v>
      </c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2025-11-16T17:22:33.093760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0</v>
      </c>
      <c r="E3482" t="n">
        <v>7</v>
      </c>
      <c r="F3482" t="inlineStr"/>
      <c r="G3482" t="n">
        <v>1</v>
      </c>
      <c r="H3482" t="inlineStr"/>
      <c r="I3482" t="inlineStr">
        <is>
          <t>proporcion</t>
        </is>
      </c>
      <c r="J3482" t="n">
        <v>0</v>
      </c>
      <c r="K3482" t="n">
        <v>1</v>
      </c>
      <c r="L3482" t="inlineStr"/>
      <c r="M3482" t="n">
        <v>1</v>
      </c>
      <c r="N3482" t="b">
        <v>0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0</v>
      </c>
      <c r="X3482" t="inlineStr"/>
      <c r="Y3482" t="inlineStr"/>
      <c r="Z3482" t="inlineStr">
        <is>
          <t>2025-11-16T17:22:33.093760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0</v>
      </c>
      <c r="E3483" t="n">
        <v>7</v>
      </c>
      <c r="F3483" t="inlineStr"/>
      <c r="G3483" t="n">
        <v>1</v>
      </c>
      <c r="H3483" t="inlineStr"/>
      <c r="I3483" t="inlineStr">
        <is>
          <t>proporcion</t>
        </is>
      </c>
      <c r="J3483" t="n">
        <v>0</v>
      </c>
      <c r="K3483" t="n">
        <v>1</v>
      </c>
      <c r="L3483" t="inlineStr"/>
      <c r="M3483" t="n">
        <v>1</v>
      </c>
      <c r="N3483" t="b">
        <v>0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0</v>
      </c>
      <c r="X3483" t="inlineStr"/>
      <c r="Y3483" t="inlineStr"/>
      <c r="Z3483" t="inlineStr">
        <is>
          <t>2025-11-16T17:22:33.093760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0</v>
      </c>
      <c r="E3484" t="n">
        <v>7</v>
      </c>
      <c r="F3484" t="inlineStr"/>
      <c r="G3484" t="n">
        <v>1</v>
      </c>
      <c r="H3484" t="inlineStr"/>
      <c r="I3484" t="inlineStr">
        <is>
          <t>proporcion</t>
        </is>
      </c>
      <c r="J3484" t="n">
        <v>0</v>
      </c>
      <c r="K3484" t="n">
        <v>1</v>
      </c>
      <c r="L3484" t="inlineStr"/>
      <c r="M3484" t="n">
        <v>1</v>
      </c>
      <c r="N3484" t="b">
        <v>0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0</v>
      </c>
      <c r="X3484" t="inlineStr"/>
      <c r="Y3484" t="inlineStr"/>
      <c r="Z3484" t="inlineStr">
        <is>
          <t>2025-11-16T17:22:33.093760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0</v>
      </c>
      <c r="E3485" t="n">
        <v>7</v>
      </c>
      <c r="F3485" t="inlineStr"/>
      <c r="G3485" t="n">
        <v>1</v>
      </c>
      <c r="H3485" t="inlineStr"/>
      <c r="I3485" t="inlineStr">
        <is>
          <t>proporcion</t>
        </is>
      </c>
      <c r="J3485" t="n">
        <v>0</v>
      </c>
      <c r="K3485" t="n">
        <v>1</v>
      </c>
      <c r="L3485" t="inlineStr"/>
      <c r="M3485" t="n">
        <v>1</v>
      </c>
      <c r="N3485" t="b">
        <v>0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0</v>
      </c>
      <c r="X3485" t="inlineStr"/>
      <c r="Y3485" t="inlineStr"/>
      <c r="Z3485" t="inlineStr">
        <is>
          <t>2025-11-16T17:22:33.093760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0</v>
      </c>
      <c r="E3486" t="n">
        <v>7</v>
      </c>
      <c r="F3486" t="inlineStr"/>
      <c r="G3486" t="n">
        <v>1</v>
      </c>
      <c r="H3486" t="inlineStr"/>
      <c r="I3486" t="inlineStr">
        <is>
          <t>proporcion</t>
        </is>
      </c>
      <c r="J3486" t="n">
        <v>0</v>
      </c>
      <c r="K3486" t="n">
        <v>1</v>
      </c>
      <c r="L3486" t="inlineStr"/>
      <c r="M3486" t="n">
        <v>1</v>
      </c>
      <c r="N3486" t="b">
        <v>0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0</v>
      </c>
      <c r="X3486" t="inlineStr"/>
      <c r="Y3486" t="inlineStr"/>
      <c r="Z3486" t="inlineStr">
        <is>
          <t>2025-11-16T17:22:33.093760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1</v>
      </c>
      <c r="H3487" t="inlineStr"/>
      <c r="I3487" t="inlineStr">
        <is>
          <t>proporcion</t>
        </is>
      </c>
      <c r="J3487" t="n">
        <v>0.1428571428571428</v>
      </c>
      <c r="K3487" t="n">
        <v>1</v>
      </c>
      <c r="L3487" t="inlineStr"/>
      <c r="M3487" t="n">
        <v>0.8571428571428571</v>
      </c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174</v>
      </c>
      <c r="X3487" t="n">
        <v>0.5738813732950363</v>
      </c>
      <c r="Y3487" t="n">
        <v>8065</v>
      </c>
      <c r="Z3487" t="inlineStr">
        <is>
          <t>2025-11-16T17:22:33.093760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1</v>
      </c>
      <c r="H3488" t="inlineStr"/>
      <c r="I3488" t="inlineStr">
        <is>
          <t>proporcion</t>
        </is>
      </c>
      <c r="J3488" t="n">
        <v>0.2857142857142857</v>
      </c>
      <c r="K3488" t="n">
        <v>0</v>
      </c>
      <c r="L3488" t="inlineStr"/>
      <c r="M3488" t="n">
        <v>0.7142857142857143</v>
      </c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2025-11-16T17:22:33.093760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1</v>
      </c>
      <c r="H3489" t="inlineStr"/>
      <c r="I3489" t="inlineStr">
        <is>
          <t>proporcion</t>
        </is>
      </c>
      <c r="J3489" t="n">
        <v>0</v>
      </c>
      <c r="K3489" t="n">
        <v>0</v>
      </c>
      <c r="L3489" t="inlineStr"/>
      <c r="M3489" t="n">
        <v>1</v>
      </c>
      <c r="N3489" t="b">
        <v>0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2025-11-16T17:22:33.093760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0</v>
      </c>
      <c r="E3490" t="n">
        <v>7</v>
      </c>
      <c r="F3490" t="inlineStr"/>
      <c r="G3490" t="n">
        <v>1</v>
      </c>
      <c r="H3490" t="inlineStr"/>
      <c r="I3490" t="inlineStr">
        <is>
          <t>proporcion</t>
        </is>
      </c>
      <c r="J3490" t="n">
        <v>0</v>
      </c>
      <c r="K3490" t="n">
        <v>1</v>
      </c>
      <c r="L3490" t="inlineStr"/>
      <c r="M3490" t="n">
        <v>1</v>
      </c>
      <c r="N3490" t="b">
        <v>0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0</v>
      </c>
      <c r="X3490" t="inlineStr"/>
      <c r="Y3490" t="inlineStr"/>
      <c r="Z3490" t="inlineStr">
        <is>
          <t>2025-11-16T17:22:33.093760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1</v>
      </c>
      <c r="H3491" t="inlineStr"/>
      <c r="I3491" t="inlineStr">
        <is>
          <t>proporcion</t>
        </is>
      </c>
      <c r="J3491" t="n">
        <v>0</v>
      </c>
      <c r="K3491" t="n">
        <v>0.4285714285714285</v>
      </c>
      <c r="L3491" t="inlineStr"/>
      <c r="M3491" t="n">
        <v>1</v>
      </c>
      <c r="N3491" t="b">
        <v>0</v>
      </c>
      <c r="O3491" t="b">
        <v>0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2025-11-16T17:22:33.093760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0</v>
      </c>
      <c r="E3492" t="n">
        <v>7</v>
      </c>
      <c r="F3492" t="inlineStr"/>
      <c r="G3492" t="n">
        <v>1</v>
      </c>
      <c r="H3492" t="inlineStr"/>
      <c r="I3492" t="inlineStr">
        <is>
          <t>proporcion</t>
        </is>
      </c>
      <c r="J3492" t="n">
        <v>0</v>
      </c>
      <c r="K3492" t="n">
        <v>1</v>
      </c>
      <c r="L3492" t="inlineStr"/>
      <c r="M3492" t="n">
        <v>1</v>
      </c>
      <c r="N3492" t="b">
        <v>0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0</v>
      </c>
      <c r="X3492" t="inlineStr"/>
      <c r="Y3492" t="inlineStr"/>
      <c r="Z3492" t="inlineStr">
        <is>
          <t>2025-11-16T17:22:33.093760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0</v>
      </c>
      <c r="E3493" t="n">
        <v>7</v>
      </c>
      <c r="F3493" t="inlineStr"/>
      <c r="G3493" t="n">
        <v>1</v>
      </c>
      <c r="H3493" t="inlineStr"/>
      <c r="I3493" t="inlineStr">
        <is>
          <t>proporcion</t>
        </is>
      </c>
      <c r="J3493" t="n">
        <v>0</v>
      </c>
      <c r="K3493" t="n">
        <v>1</v>
      </c>
      <c r="L3493" t="inlineStr"/>
      <c r="M3493" t="n">
        <v>1</v>
      </c>
      <c r="N3493" t="b">
        <v>0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0</v>
      </c>
      <c r="X3493" t="inlineStr"/>
      <c r="Y3493" t="inlineStr"/>
      <c r="Z3493" t="inlineStr">
        <is>
          <t>2025-11-16T17:22:33.093760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0</v>
      </c>
      <c r="E3494" t="n">
        <v>7</v>
      </c>
      <c r="F3494" t="inlineStr"/>
      <c r="G3494" t="n">
        <v>1</v>
      </c>
      <c r="H3494" t="inlineStr"/>
      <c r="I3494" t="inlineStr">
        <is>
          <t>proporcion</t>
        </is>
      </c>
      <c r="J3494" t="n">
        <v>0</v>
      </c>
      <c r="K3494" t="n">
        <v>1</v>
      </c>
      <c r="L3494" t="inlineStr"/>
      <c r="M3494" t="n">
        <v>1</v>
      </c>
      <c r="N3494" t="b">
        <v>0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0</v>
      </c>
      <c r="X3494" t="inlineStr"/>
      <c r="Y3494" t="inlineStr"/>
      <c r="Z3494" t="inlineStr">
        <is>
          <t>2025-11-16T17:22:33.093760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0</v>
      </c>
      <c r="E3495" t="n">
        <v>7</v>
      </c>
      <c r="F3495" t="inlineStr"/>
      <c r="G3495" t="n">
        <v>1</v>
      </c>
      <c r="H3495" t="inlineStr"/>
      <c r="I3495" t="inlineStr">
        <is>
          <t>proporcion</t>
        </is>
      </c>
      <c r="J3495" t="n">
        <v>0</v>
      </c>
      <c r="K3495" t="n">
        <v>1</v>
      </c>
      <c r="L3495" t="inlineStr"/>
      <c r="M3495" t="n">
        <v>1</v>
      </c>
      <c r="N3495" t="b">
        <v>0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0</v>
      </c>
      <c r="X3495" t="inlineStr"/>
      <c r="Y3495" t="inlineStr"/>
      <c r="Z3495" t="inlineStr">
        <is>
          <t>2025-11-16T17:22:33.093760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0</v>
      </c>
      <c r="E3496" t="n">
        <v>7</v>
      </c>
      <c r="F3496" t="inlineStr"/>
      <c r="G3496" t="n">
        <v>1</v>
      </c>
      <c r="H3496" t="inlineStr"/>
      <c r="I3496" t="inlineStr">
        <is>
          <t>proporcion</t>
        </is>
      </c>
      <c r="J3496" t="n">
        <v>0</v>
      </c>
      <c r="K3496" t="n">
        <v>1</v>
      </c>
      <c r="L3496" t="inlineStr"/>
      <c r="M3496" t="n">
        <v>1</v>
      </c>
      <c r="N3496" t="b">
        <v>0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0</v>
      </c>
      <c r="X3496" t="inlineStr"/>
      <c r="Y3496" t="inlineStr"/>
      <c r="Z3496" t="inlineStr">
        <is>
          <t>2025-11-16T17:22:33.093760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0</v>
      </c>
      <c r="E3497" t="n">
        <v>7</v>
      </c>
      <c r="F3497" t="inlineStr"/>
      <c r="G3497" t="n">
        <v>1</v>
      </c>
      <c r="H3497" t="inlineStr"/>
      <c r="I3497" t="inlineStr">
        <is>
          <t>proporcion</t>
        </is>
      </c>
      <c r="J3497" t="n">
        <v>0</v>
      </c>
      <c r="K3497" t="n">
        <v>1</v>
      </c>
      <c r="L3497" t="inlineStr"/>
      <c r="M3497" t="n">
        <v>1</v>
      </c>
      <c r="N3497" t="b">
        <v>0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0</v>
      </c>
      <c r="X3497" t="inlineStr"/>
      <c r="Y3497" t="inlineStr"/>
      <c r="Z3497" t="inlineStr">
        <is>
          <t>2025-11-16T17:22:33.093760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1</v>
      </c>
      <c r="H3498" t="inlineStr"/>
      <c r="I3498" t="inlineStr">
        <is>
          <t>proporcion</t>
        </is>
      </c>
      <c r="J3498" t="n">
        <v>0</v>
      </c>
      <c r="K3498" t="n">
        <v>0.4285714285714285</v>
      </c>
      <c r="L3498" t="inlineStr"/>
      <c r="M3498" t="n">
        <v>1</v>
      </c>
      <c r="N3498" t="b">
        <v>0</v>
      </c>
      <c r="O3498" t="b">
        <v>0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2025-11-16T17:22:33.093760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0</v>
      </c>
      <c r="E3499" t="n">
        <v>7</v>
      </c>
      <c r="F3499" t="inlineStr"/>
      <c r="G3499" t="n">
        <v>1</v>
      </c>
      <c r="H3499" t="inlineStr"/>
      <c r="I3499" t="inlineStr">
        <is>
          <t>proporcion</t>
        </is>
      </c>
      <c r="J3499" t="n">
        <v>0</v>
      </c>
      <c r="K3499" t="n">
        <v>1</v>
      </c>
      <c r="L3499" t="inlineStr"/>
      <c r="M3499" t="n">
        <v>1</v>
      </c>
      <c r="N3499" t="b">
        <v>0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0</v>
      </c>
      <c r="X3499" t="inlineStr"/>
      <c r="Y3499" t="inlineStr"/>
      <c r="Z3499" t="inlineStr">
        <is>
          <t>2025-11-16T17:22:33.093760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0</v>
      </c>
      <c r="E3500" t="n">
        <v>7</v>
      </c>
      <c r="F3500" t="inlineStr"/>
      <c r="G3500" t="n">
        <v>1</v>
      </c>
      <c r="H3500" t="inlineStr"/>
      <c r="I3500" t="inlineStr">
        <is>
          <t>proporcion</t>
        </is>
      </c>
      <c r="J3500" t="n">
        <v>0</v>
      </c>
      <c r="K3500" t="n">
        <v>1</v>
      </c>
      <c r="L3500" t="inlineStr"/>
      <c r="M3500" t="n">
        <v>1</v>
      </c>
      <c r="N3500" t="b">
        <v>0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0</v>
      </c>
      <c r="X3500" t="inlineStr"/>
      <c r="Y3500" t="inlineStr"/>
      <c r="Z3500" t="inlineStr">
        <is>
          <t>2025-11-16T17:22:33.093760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0</v>
      </c>
      <c r="E3501" t="n">
        <v>7</v>
      </c>
      <c r="F3501" t="inlineStr"/>
      <c r="G3501" t="n">
        <v>1</v>
      </c>
      <c r="H3501" t="inlineStr"/>
      <c r="I3501" t="inlineStr">
        <is>
          <t>proporcion</t>
        </is>
      </c>
      <c r="J3501" t="n">
        <v>0</v>
      </c>
      <c r="K3501" t="n">
        <v>1</v>
      </c>
      <c r="L3501" t="inlineStr"/>
      <c r="M3501" t="n">
        <v>1</v>
      </c>
      <c r="N3501" t="b">
        <v>0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0</v>
      </c>
      <c r="X3501" t="inlineStr"/>
      <c r="Y3501" t="inlineStr"/>
      <c r="Z3501" t="inlineStr">
        <is>
          <t>2025-11-16T17:22:33.093760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1</v>
      </c>
      <c r="H3502" t="inlineStr"/>
      <c r="I3502" t="inlineStr">
        <is>
          <t>proporcion</t>
        </is>
      </c>
      <c r="J3502" t="n">
        <v>0</v>
      </c>
      <c r="K3502" t="n">
        <v>0.1428571428571428</v>
      </c>
      <c r="L3502" t="inlineStr"/>
      <c r="M3502" t="n">
        <v>1</v>
      </c>
      <c r="N3502" t="b">
        <v>0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2025-11-16T17:22:33.093760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0</v>
      </c>
      <c r="E3503" t="n">
        <v>7</v>
      </c>
      <c r="F3503" t="inlineStr"/>
      <c r="G3503" t="n">
        <v>1</v>
      </c>
      <c r="H3503" t="inlineStr"/>
      <c r="I3503" t="inlineStr">
        <is>
          <t>proporcion</t>
        </is>
      </c>
      <c r="J3503" t="n">
        <v>0</v>
      </c>
      <c r="K3503" t="n">
        <v>1</v>
      </c>
      <c r="L3503" t="inlineStr"/>
      <c r="M3503" t="n">
        <v>1</v>
      </c>
      <c r="N3503" t="b">
        <v>0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0</v>
      </c>
      <c r="X3503" t="inlineStr"/>
      <c r="Y3503" t="inlineStr"/>
      <c r="Z3503" t="inlineStr">
        <is>
          <t>2025-11-16T17:22:33.093760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0</v>
      </c>
      <c r="E3504" t="n">
        <v>7</v>
      </c>
      <c r="F3504" t="inlineStr"/>
      <c r="G3504" t="n">
        <v>1</v>
      </c>
      <c r="H3504" t="inlineStr"/>
      <c r="I3504" t="inlineStr">
        <is>
          <t>proporcion</t>
        </is>
      </c>
      <c r="J3504" t="n">
        <v>0</v>
      </c>
      <c r="K3504" t="n">
        <v>1</v>
      </c>
      <c r="L3504" t="inlineStr"/>
      <c r="M3504" t="n">
        <v>1</v>
      </c>
      <c r="N3504" t="b">
        <v>0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0</v>
      </c>
      <c r="X3504" t="inlineStr"/>
      <c r="Y3504" t="inlineStr"/>
      <c r="Z3504" t="inlineStr">
        <is>
          <t>2025-11-16T17:22:33.093760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1</v>
      </c>
      <c r="H3505" t="inlineStr"/>
      <c r="I3505" t="inlineStr">
        <is>
          <t>proporcion</t>
        </is>
      </c>
      <c r="J3505" t="n">
        <v>0</v>
      </c>
      <c r="K3505" t="n">
        <v>0.4285714285714285</v>
      </c>
      <c r="L3505" t="inlineStr"/>
      <c r="M3505" t="n">
        <v>1</v>
      </c>
      <c r="N3505" t="b">
        <v>0</v>
      </c>
      <c r="O3505" t="b">
        <v>0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2025-11-16T17:22:33.093760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0</v>
      </c>
      <c r="E3506" t="n">
        <v>7</v>
      </c>
      <c r="F3506" t="inlineStr"/>
      <c r="G3506" t="n">
        <v>1</v>
      </c>
      <c r="H3506" t="inlineStr"/>
      <c r="I3506" t="inlineStr">
        <is>
          <t>proporcion</t>
        </is>
      </c>
      <c r="J3506" t="n">
        <v>0</v>
      </c>
      <c r="K3506" t="n">
        <v>1</v>
      </c>
      <c r="L3506" t="inlineStr"/>
      <c r="M3506" t="n">
        <v>1</v>
      </c>
      <c r="N3506" t="b">
        <v>0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0</v>
      </c>
      <c r="X3506" t="inlineStr"/>
      <c r="Y3506" t="inlineStr"/>
      <c r="Z3506" t="inlineStr">
        <is>
          <t>2025-11-16T17:22:33.093760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0</v>
      </c>
      <c r="E3507" t="n">
        <v>7</v>
      </c>
      <c r="F3507" t="inlineStr"/>
      <c r="G3507" t="n">
        <v>1</v>
      </c>
      <c r="H3507" t="inlineStr"/>
      <c r="I3507" t="inlineStr">
        <is>
          <t>proporcion</t>
        </is>
      </c>
      <c r="J3507" t="n">
        <v>0</v>
      </c>
      <c r="K3507" t="n">
        <v>1</v>
      </c>
      <c r="L3507" t="inlineStr"/>
      <c r="M3507" t="n">
        <v>1</v>
      </c>
      <c r="N3507" t="b">
        <v>0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0</v>
      </c>
      <c r="X3507" t="inlineStr"/>
      <c r="Y3507" t="inlineStr"/>
      <c r="Z3507" t="inlineStr">
        <is>
          <t>2025-11-16T17:22:33.093760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0</v>
      </c>
      <c r="E3508" t="n">
        <v>7</v>
      </c>
      <c r="F3508" t="inlineStr"/>
      <c r="G3508" t="n">
        <v>1</v>
      </c>
      <c r="H3508" t="inlineStr"/>
      <c r="I3508" t="inlineStr">
        <is>
          <t>proporcion</t>
        </is>
      </c>
      <c r="J3508" t="n">
        <v>0</v>
      </c>
      <c r="K3508" t="n">
        <v>1</v>
      </c>
      <c r="L3508" t="inlineStr"/>
      <c r="M3508" t="n">
        <v>1</v>
      </c>
      <c r="N3508" t="b">
        <v>0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0</v>
      </c>
      <c r="X3508" t="inlineStr"/>
      <c r="Y3508" t="inlineStr"/>
      <c r="Z3508" t="inlineStr">
        <is>
          <t>2025-11-16T17:22:33.093760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0</v>
      </c>
      <c r="E3509" t="n">
        <v>7</v>
      </c>
      <c r="F3509" t="inlineStr"/>
      <c r="G3509" t="n">
        <v>1</v>
      </c>
      <c r="H3509" t="inlineStr"/>
      <c r="I3509" t="inlineStr">
        <is>
          <t>proporcion</t>
        </is>
      </c>
      <c r="J3509" t="n">
        <v>0</v>
      </c>
      <c r="K3509" t="n">
        <v>1</v>
      </c>
      <c r="L3509" t="inlineStr"/>
      <c r="M3509" t="n">
        <v>1</v>
      </c>
      <c r="N3509" t="b">
        <v>0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0</v>
      </c>
      <c r="X3509" t="inlineStr"/>
      <c r="Y3509" t="inlineStr"/>
      <c r="Z3509" t="inlineStr">
        <is>
          <t>2025-11-16T17:22:33.093760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1</v>
      </c>
      <c r="H3510" t="inlineStr"/>
      <c r="I3510" t="inlineStr">
        <is>
          <t>proporcion</t>
        </is>
      </c>
      <c r="J3510" t="n">
        <v>0</v>
      </c>
      <c r="K3510" t="n">
        <v>0.1428571428571428</v>
      </c>
      <c r="L3510" t="inlineStr"/>
      <c r="M3510" t="n">
        <v>1</v>
      </c>
      <c r="N3510" t="b">
        <v>0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2025-11-16T17:22:33.093760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0</v>
      </c>
      <c r="E3511" t="n">
        <v>7</v>
      </c>
      <c r="F3511" t="inlineStr"/>
      <c r="G3511" t="n">
        <v>1</v>
      </c>
      <c r="H3511" t="inlineStr"/>
      <c r="I3511" t="inlineStr">
        <is>
          <t>proporcion</t>
        </is>
      </c>
      <c r="J3511" t="n">
        <v>0</v>
      </c>
      <c r="K3511" t="n">
        <v>1</v>
      </c>
      <c r="L3511" t="inlineStr"/>
      <c r="M3511" t="n">
        <v>1</v>
      </c>
      <c r="N3511" t="b">
        <v>0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0</v>
      </c>
      <c r="X3511" t="inlineStr"/>
      <c r="Y3511" t="inlineStr"/>
      <c r="Z3511" t="inlineStr">
        <is>
          <t>2025-11-16T17:22:33.093760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0</v>
      </c>
      <c r="E3512" t="n">
        <v>7</v>
      </c>
      <c r="F3512" t="inlineStr"/>
      <c r="G3512" t="n">
        <v>1</v>
      </c>
      <c r="H3512" t="inlineStr"/>
      <c r="I3512" t="inlineStr">
        <is>
          <t>proporcion</t>
        </is>
      </c>
      <c r="J3512" t="n">
        <v>0</v>
      </c>
      <c r="K3512" t="n">
        <v>1</v>
      </c>
      <c r="L3512" t="inlineStr"/>
      <c r="M3512" t="n">
        <v>1</v>
      </c>
      <c r="N3512" t="b">
        <v>0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0</v>
      </c>
      <c r="X3512" t="inlineStr"/>
      <c r="Y3512" t="inlineStr"/>
      <c r="Z3512" t="inlineStr">
        <is>
          <t>2025-11-16T17:22:33.093760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0</v>
      </c>
      <c r="E3513" t="n">
        <v>7</v>
      </c>
      <c r="F3513" t="inlineStr"/>
      <c r="G3513" t="n">
        <v>1</v>
      </c>
      <c r="H3513" t="inlineStr"/>
      <c r="I3513" t="inlineStr">
        <is>
          <t>proporcion</t>
        </is>
      </c>
      <c r="J3513" t="n">
        <v>0</v>
      </c>
      <c r="K3513" t="n">
        <v>1</v>
      </c>
      <c r="L3513" t="inlineStr"/>
      <c r="M3513" t="n">
        <v>1</v>
      </c>
      <c r="N3513" t="b">
        <v>0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0</v>
      </c>
      <c r="X3513" t="inlineStr"/>
      <c r="Y3513" t="inlineStr"/>
      <c r="Z3513" t="inlineStr">
        <is>
          <t>2025-11-16T17:22:33.093760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1</v>
      </c>
      <c r="H3514" t="inlineStr"/>
      <c r="I3514" t="inlineStr">
        <is>
          <t>proporcion</t>
        </is>
      </c>
      <c r="J3514" t="n">
        <v>0</v>
      </c>
      <c r="K3514" t="n">
        <v>0</v>
      </c>
      <c r="L3514" t="inlineStr"/>
      <c r="M3514" t="n">
        <v>1</v>
      </c>
      <c r="N3514" t="b">
        <v>0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2025-11-16T17:22:33.093760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0</v>
      </c>
      <c r="E3515" t="n">
        <v>7</v>
      </c>
      <c r="F3515" t="inlineStr"/>
      <c r="G3515" t="n">
        <v>1</v>
      </c>
      <c r="H3515" t="inlineStr"/>
      <c r="I3515" t="inlineStr">
        <is>
          <t>proporcion</t>
        </is>
      </c>
      <c r="J3515" t="n">
        <v>0</v>
      </c>
      <c r="K3515" t="n">
        <v>1</v>
      </c>
      <c r="L3515" t="inlineStr"/>
      <c r="M3515" t="n">
        <v>1</v>
      </c>
      <c r="N3515" t="b">
        <v>0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0</v>
      </c>
      <c r="X3515" t="inlineStr"/>
      <c r="Y3515" t="inlineStr"/>
      <c r="Z3515" t="inlineStr">
        <is>
          <t>2025-11-16T17:22:33.093760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0</v>
      </c>
      <c r="E3516" t="n">
        <v>7</v>
      </c>
      <c r="F3516" t="inlineStr"/>
      <c r="G3516" t="n">
        <v>1</v>
      </c>
      <c r="H3516" t="inlineStr"/>
      <c r="I3516" t="inlineStr">
        <is>
          <t>proporcion</t>
        </is>
      </c>
      <c r="J3516" t="n">
        <v>0</v>
      </c>
      <c r="K3516" t="n">
        <v>1</v>
      </c>
      <c r="L3516" t="inlineStr"/>
      <c r="M3516" t="n">
        <v>1</v>
      </c>
      <c r="N3516" t="b">
        <v>0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0</v>
      </c>
      <c r="X3516" t="inlineStr"/>
      <c r="Y3516" t="inlineStr"/>
      <c r="Z3516" t="inlineStr">
        <is>
          <t>2025-11-16T17:22:33.093760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0</v>
      </c>
      <c r="E3517" t="n">
        <v>7</v>
      </c>
      <c r="F3517" t="inlineStr"/>
      <c r="G3517" t="n">
        <v>1</v>
      </c>
      <c r="H3517" t="inlineStr"/>
      <c r="I3517" t="inlineStr">
        <is>
          <t>proporcion</t>
        </is>
      </c>
      <c r="J3517" t="n">
        <v>0</v>
      </c>
      <c r="K3517" t="n">
        <v>1</v>
      </c>
      <c r="L3517" t="inlineStr"/>
      <c r="M3517" t="n">
        <v>1</v>
      </c>
      <c r="N3517" t="b">
        <v>0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0</v>
      </c>
      <c r="X3517" t="inlineStr"/>
      <c r="Y3517" t="inlineStr"/>
      <c r="Z3517" t="inlineStr">
        <is>
          <t>2025-11-16T17:22:33.093760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0</v>
      </c>
      <c r="E3518" t="n">
        <v>7</v>
      </c>
      <c r="F3518" t="inlineStr"/>
      <c r="G3518" t="n">
        <v>1</v>
      </c>
      <c r="H3518" t="inlineStr"/>
      <c r="I3518" t="inlineStr">
        <is>
          <t>proporcion</t>
        </is>
      </c>
      <c r="J3518" t="n">
        <v>0</v>
      </c>
      <c r="K3518" t="n">
        <v>1</v>
      </c>
      <c r="L3518" t="inlineStr"/>
      <c r="M3518" t="n">
        <v>1</v>
      </c>
      <c r="N3518" t="b">
        <v>0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0</v>
      </c>
      <c r="X3518" t="inlineStr"/>
      <c r="Y3518" t="inlineStr"/>
      <c r="Z3518" t="inlineStr">
        <is>
          <t>2025-11-16T17:22:33.093760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0</v>
      </c>
      <c r="E3519" t="n">
        <v>7</v>
      </c>
      <c r="F3519" t="inlineStr"/>
      <c r="G3519" t="n">
        <v>1</v>
      </c>
      <c r="H3519" t="inlineStr"/>
      <c r="I3519" t="inlineStr">
        <is>
          <t>proporcion</t>
        </is>
      </c>
      <c r="J3519" t="n">
        <v>0</v>
      </c>
      <c r="K3519" t="n">
        <v>1</v>
      </c>
      <c r="L3519" t="inlineStr"/>
      <c r="M3519" t="n">
        <v>1</v>
      </c>
      <c r="N3519" t="b">
        <v>0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0</v>
      </c>
      <c r="X3519" t="inlineStr"/>
      <c r="Y3519" t="inlineStr"/>
      <c r="Z3519" t="inlineStr">
        <is>
          <t>2025-11-16T17:22:33.093760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0</v>
      </c>
      <c r="E3520" t="n">
        <v>7</v>
      </c>
      <c r="F3520" t="inlineStr"/>
      <c r="G3520" t="n">
        <v>1</v>
      </c>
      <c r="H3520" t="inlineStr"/>
      <c r="I3520" t="inlineStr">
        <is>
          <t>proporcion</t>
        </is>
      </c>
      <c r="J3520" t="n">
        <v>0</v>
      </c>
      <c r="K3520" t="n">
        <v>1</v>
      </c>
      <c r="L3520" t="inlineStr"/>
      <c r="M3520" t="n">
        <v>1</v>
      </c>
      <c r="N3520" t="b">
        <v>0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0</v>
      </c>
      <c r="X3520" t="inlineStr"/>
      <c r="Y3520" t="inlineStr"/>
      <c r="Z3520" t="inlineStr">
        <is>
          <t>2025-11-16T17:22:33.093760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0</v>
      </c>
      <c r="E3521" t="n">
        <v>7</v>
      </c>
      <c r="F3521" t="inlineStr"/>
      <c r="G3521" t="n">
        <v>1</v>
      </c>
      <c r="H3521" t="inlineStr"/>
      <c r="I3521" t="inlineStr">
        <is>
          <t>proporcion</t>
        </is>
      </c>
      <c r="J3521" t="n">
        <v>0</v>
      </c>
      <c r="K3521" t="n">
        <v>1</v>
      </c>
      <c r="L3521" t="inlineStr"/>
      <c r="M3521" t="n">
        <v>1</v>
      </c>
      <c r="N3521" t="b">
        <v>0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0</v>
      </c>
      <c r="X3521" t="inlineStr"/>
      <c r="Y3521" t="inlineStr"/>
      <c r="Z3521" t="inlineStr">
        <is>
          <t>2025-11-16T17:22:33.093760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0</v>
      </c>
      <c r="E3522" t="n">
        <v>7</v>
      </c>
      <c r="F3522" t="inlineStr"/>
      <c r="G3522" t="n">
        <v>1</v>
      </c>
      <c r="H3522" t="inlineStr"/>
      <c r="I3522" t="inlineStr">
        <is>
          <t>proporcion</t>
        </is>
      </c>
      <c r="J3522" t="n">
        <v>0</v>
      </c>
      <c r="K3522" t="n">
        <v>1</v>
      </c>
      <c r="L3522" t="inlineStr"/>
      <c r="M3522" t="n">
        <v>1</v>
      </c>
      <c r="N3522" t="b">
        <v>0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0</v>
      </c>
      <c r="X3522" t="inlineStr"/>
      <c r="Y3522" t="inlineStr"/>
      <c r="Z3522" t="inlineStr">
        <is>
          <t>2025-11-16T17:22:33.103702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0</v>
      </c>
      <c r="E3523" t="n">
        <v>7</v>
      </c>
      <c r="F3523" t="inlineStr"/>
      <c r="G3523" t="n">
        <v>1</v>
      </c>
      <c r="H3523" t="inlineStr"/>
      <c r="I3523" t="inlineStr">
        <is>
          <t>proporcion</t>
        </is>
      </c>
      <c r="J3523" t="n">
        <v>0</v>
      </c>
      <c r="K3523" t="n">
        <v>1</v>
      </c>
      <c r="L3523" t="inlineStr"/>
      <c r="M3523" t="n">
        <v>1</v>
      </c>
      <c r="N3523" t="b">
        <v>0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0</v>
      </c>
      <c r="X3523" t="inlineStr"/>
      <c r="Y3523" t="inlineStr"/>
      <c r="Z3523" t="inlineStr">
        <is>
          <t>2025-11-16T17:22:33.103702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0</v>
      </c>
      <c r="E3524" t="n">
        <v>7</v>
      </c>
      <c r="F3524" t="inlineStr"/>
      <c r="G3524" t="n">
        <v>1</v>
      </c>
      <c r="H3524" t="inlineStr"/>
      <c r="I3524" t="inlineStr">
        <is>
          <t>proporcion</t>
        </is>
      </c>
      <c r="J3524" t="n">
        <v>0</v>
      </c>
      <c r="K3524" t="n">
        <v>1</v>
      </c>
      <c r="L3524" t="inlineStr"/>
      <c r="M3524" t="n">
        <v>1</v>
      </c>
      <c r="N3524" t="b">
        <v>0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0</v>
      </c>
      <c r="X3524" t="inlineStr"/>
      <c r="Y3524" t="inlineStr"/>
      <c r="Z3524" t="inlineStr">
        <is>
          <t>2025-11-16T17:22:33.104466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0</v>
      </c>
      <c r="E3525" t="n">
        <v>7</v>
      </c>
      <c r="F3525" t="inlineStr"/>
      <c r="G3525" t="n">
        <v>1</v>
      </c>
      <c r="H3525" t="inlineStr"/>
      <c r="I3525" t="inlineStr">
        <is>
          <t>proporcion</t>
        </is>
      </c>
      <c r="J3525" t="n">
        <v>0</v>
      </c>
      <c r="K3525" t="n">
        <v>1</v>
      </c>
      <c r="L3525" t="inlineStr"/>
      <c r="M3525" t="n">
        <v>1</v>
      </c>
      <c r="N3525" t="b">
        <v>0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0</v>
      </c>
      <c r="X3525" t="inlineStr"/>
      <c r="Y3525" t="inlineStr"/>
      <c r="Z3525" t="inlineStr">
        <is>
          <t>2025-11-16T17:22:33.104466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0</v>
      </c>
      <c r="E3526" t="n">
        <v>7</v>
      </c>
      <c r="F3526" t="inlineStr"/>
      <c r="G3526" t="n">
        <v>1</v>
      </c>
      <c r="H3526" t="inlineStr"/>
      <c r="I3526" t="inlineStr">
        <is>
          <t>proporcion</t>
        </is>
      </c>
      <c r="J3526" t="n">
        <v>0</v>
      </c>
      <c r="K3526" t="n">
        <v>1</v>
      </c>
      <c r="L3526" t="inlineStr"/>
      <c r="M3526" t="n">
        <v>1</v>
      </c>
      <c r="N3526" t="b">
        <v>0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0</v>
      </c>
      <c r="X3526" t="inlineStr"/>
      <c r="Y3526" t="inlineStr"/>
      <c r="Z3526" t="inlineStr">
        <is>
          <t>2025-11-16T17:22:33.104466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1</v>
      </c>
      <c r="H3527" t="inlineStr"/>
      <c r="I3527" t="inlineStr">
        <is>
          <t>proporcion</t>
        </is>
      </c>
      <c r="J3527" t="n">
        <v>0</v>
      </c>
      <c r="K3527" t="n">
        <v>0.4285714285714285</v>
      </c>
      <c r="L3527" t="inlineStr"/>
      <c r="M3527" t="n">
        <v>1</v>
      </c>
      <c r="N3527" t="b">
        <v>0</v>
      </c>
      <c r="O3527" t="b">
        <v>0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2025-11-16T17:22:33.104466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1</v>
      </c>
      <c r="H3528" t="inlineStr"/>
      <c r="I3528" t="inlineStr">
        <is>
          <t>proporcion</t>
        </is>
      </c>
      <c r="J3528" t="n">
        <v>0.4285714285714285</v>
      </c>
      <c r="K3528" t="n">
        <v>0</v>
      </c>
      <c r="L3528" t="inlineStr"/>
      <c r="M3528" t="n">
        <v>0.5714285714285714</v>
      </c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2025-11-16T17:22:33.104466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1</v>
      </c>
      <c r="H3529" t="inlineStr"/>
      <c r="I3529" t="inlineStr">
        <is>
          <t>proporcion</t>
        </is>
      </c>
      <c r="J3529" t="n">
        <v>0</v>
      </c>
      <c r="K3529" t="n">
        <v>0.2857142857142857</v>
      </c>
      <c r="L3529" t="inlineStr"/>
      <c r="M3529" t="n">
        <v>1</v>
      </c>
      <c r="N3529" t="b">
        <v>0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2025-11-16T17:22:33.104466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0</v>
      </c>
      <c r="E3530" t="n">
        <v>7</v>
      </c>
      <c r="F3530" t="inlineStr"/>
      <c r="G3530" t="n">
        <v>1</v>
      </c>
      <c r="H3530" t="inlineStr"/>
      <c r="I3530" t="inlineStr">
        <is>
          <t>proporcion</t>
        </is>
      </c>
      <c r="J3530" t="n">
        <v>0</v>
      </c>
      <c r="K3530" t="n">
        <v>1</v>
      </c>
      <c r="L3530" t="inlineStr"/>
      <c r="M3530" t="n">
        <v>1</v>
      </c>
      <c r="N3530" t="b">
        <v>0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0</v>
      </c>
      <c r="X3530" t="inlineStr"/>
      <c r="Y3530" t="inlineStr"/>
      <c r="Z3530" t="inlineStr">
        <is>
          <t>2025-11-16T17:22:33.104466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0</v>
      </c>
      <c r="E3531" t="n">
        <v>7</v>
      </c>
      <c r="F3531" t="inlineStr"/>
      <c r="G3531" t="n">
        <v>1</v>
      </c>
      <c r="H3531" t="inlineStr"/>
      <c r="I3531" t="inlineStr">
        <is>
          <t>proporcion</t>
        </is>
      </c>
      <c r="J3531" t="n">
        <v>0</v>
      </c>
      <c r="K3531" t="n">
        <v>1</v>
      </c>
      <c r="L3531" t="inlineStr"/>
      <c r="M3531" t="n">
        <v>1</v>
      </c>
      <c r="N3531" t="b">
        <v>0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0</v>
      </c>
      <c r="X3531" t="inlineStr"/>
      <c r="Y3531" t="inlineStr"/>
      <c r="Z3531" t="inlineStr">
        <is>
          <t>2025-11-16T17:22:33.104466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0</v>
      </c>
      <c r="E3532" t="n">
        <v>7</v>
      </c>
      <c r="F3532" t="inlineStr"/>
      <c r="G3532" t="n">
        <v>1</v>
      </c>
      <c r="H3532" t="inlineStr"/>
      <c r="I3532" t="inlineStr">
        <is>
          <t>proporcion</t>
        </is>
      </c>
      <c r="J3532" t="n">
        <v>0</v>
      </c>
      <c r="K3532" t="n">
        <v>1</v>
      </c>
      <c r="L3532" t="inlineStr"/>
      <c r="M3532" t="n">
        <v>1</v>
      </c>
      <c r="N3532" t="b">
        <v>0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0</v>
      </c>
      <c r="X3532" t="inlineStr"/>
      <c r="Y3532" t="inlineStr"/>
      <c r="Z3532" t="inlineStr">
        <is>
          <t>2025-11-16T17:22:33.104466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0</v>
      </c>
      <c r="E3533" t="n">
        <v>7</v>
      </c>
      <c r="F3533" t="inlineStr"/>
      <c r="G3533" t="n">
        <v>1</v>
      </c>
      <c r="H3533" t="inlineStr"/>
      <c r="I3533" t="inlineStr">
        <is>
          <t>proporcion</t>
        </is>
      </c>
      <c r="J3533" t="n">
        <v>0</v>
      </c>
      <c r="K3533" t="n">
        <v>1</v>
      </c>
      <c r="L3533" t="inlineStr"/>
      <c r="M3533" t="n">
        <v>1</v>
      </c>
      <c r="N3533" t="b">
        <v>0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0</v>
      </c>
      <c r="X3533" t="inlineStr"/>
      <c r="Y3533" t="inlineStr"/>
      <c r="Z3533" t="inlineStr">
        <is>
          <t>2025-11-16T17:22:33.104466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0</v>
      </c>
      <c r="E3534" t="n">
        <v>7</v>
      </c>
      <c r="F3534" t="inlineStr"/>
      <c r="G3534" t="n">
        <v>1</v>
      </c>
      <c r="H3534" t="inlineStr"/>
      <c r="I3534" t="inlineStr">
        <is>
          <t>proporcion</t>
        </is>
      </c>
      <c r="J3534" t="n">
        <v>0</v>
      </c>
      <c r="K3534" t="n">
        <v>1</v>
      </c>
      <c r="L3534" t="inlineStr"/>
      <c r="M3534" t="n">
        <v>1</v>
      </c>
      <c r="N3534" t="b">
        <v>0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0</v>
      </c>
      <c r="X3534" t="inlineStr"/>
      <c r="Y3534" t="inlineStr"/>
      <c r="Z3534" t="inlineStr">
        <is>
          <t>2025-11-16T17:22:33.104466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1</v>
      </c>
      <c r="H3535" t="inlineStr"/>
      <c r="I3535" t="inlineStr">
        <is>
          <t>proporcion</t>
        </is>
      </c>
      <c r="J3535" t="n">
        <v>0</v>
      </c>
      <c r="K3535" t="n">
        <v>0.7142857142857143</v>
      </c>
      <c r="L3535" t="inlineStr"/>
      <c r="M3535" t="n">
        <v>1</v>
      </c>
      <c r="N3535" t="b">
        <v>0</v>
      </c>
      <c r="O3535" t="b">
        <v>0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2025-11-16T17:22:33.104466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1</v>
      </c>
      <c r="H3536" t="inlineStr"/>
      <c r="I3536" t="inlineStr">
        <is>
          <t>proporcion</t>
        </is>
      </c>
      <c r="J3536" t="n">
        <v>0</v>
      </c>
      <c r="K3536" t="n">
        <v>0.5714285714285714</v>
      </c>
      <c r="L3536" t="inlineStr"/>
      <c r="M3536" t="n">
        <v>1</v>
      </c>
      <c r="N3536" t="b">
        <v>0</v>
      </c>
      <c r="O3536" t="b">
        <v>0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2025-11-16T17:22:33.104466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0</v>
      </c>
      <c r="E3537" t="n">
        <v>7</v>
      </c>
      <c r="F3537" t="inlineStr"/>
      <c r="G3537" t="n">
        <v>1</v>
      </c>
      <c r="H3537" t="inlineStr"/>
      <c r="I3537" t="inlineStr">
        <is>
          <t>proporcion</t>
        </is>
      </c>
      <c r="J3537" t="n">
        <v>0</v>
      </c>
      <c r="K3537" t="n">
        <v>1</v>
      </c>
      <c r="L3537" t="inlineStr"/>
      <c r="M3537" t="n">
        <v>1</v>
      </c>
      <c r="N3537" t="b">
        <v>0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0</v>
      </c>
      <c r="X3537" t="inlineStr"/>
      <c r="Y3537" t="inlineStr"/>
      <c r="Z3537" t="inlineStr">
        <is>
          <t>2025-11-16T17:22:33.104466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0</v>
      </c>
      <c r="E3538" t="n">
        <v>7</v>
      </c>
      <c r="F3538" t="inlineStr"/>
      <c r="G3538" t="n">
        <v>1</v>
      </c>
      <c r="H3538" t="inlineStr"/>
      <c r="I3538" t="inlineStr">
        <is>
          <t>proporcion</t>
        </is>
      </c>
      <c r="J3538" t="n">
        <v>0</v>
      </c>
      <c r="K3538" t="n">
        <v>1</v>
      </c>
      <c r="L3538" t="inlineStr"/>
      <c r="M3538" t="n">
        <v>1</v>
      </c>
      <c r="N3538" t="b">
        <v>0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0</v>
      </c>
      <c r="X3538" t="inlineStr"/>
      <c r="Y3538" t="inlineStr"/>
      <c r="Z3538" t="inlineStr">
        <is>
          <t>2025-11-16T17:22:33.104466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0</v>
      </c>
      <c r="E3539" t="n">
        <v>7</v>
      </c>
      <c r="F3539" t="inlineStr"/>
      <c r="G3539" t="n">
        <v>1</v>
      </c>
      <c r="H3539" t="inlineStr"/>
      <c r="I3539" t="inlineStr">
        <is>
          <t>proporcion</t>
        </is>
      </c>
      <c r="J3539" t="n">
        <v>0</v>
      </c>
      <c r="K3539" t="n">
        <v>1</v>
      </c>
      <c r="L3539" t="inlineStr"/>
      <c r="M3539" t="n">
        <v>1</v>
      </c>
      <c r="N3539" t="b">
        <v>0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0</v>
      </c>
      <c r="X3539" t="inlineStr"/>
      <c r="Y3539" t="inlineStr"/>
      <c r="Z3539" t="inlineStr">
        <is>
          <t>2025-11-16T17:22:33.104466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1</v>
      </c>
      <c r="H3540" t="inlineStr"/>
      <c r="I3540" t="inlineStr">
        <is>
          <t>proporcion</t>
        </is>
      </c>
      <c r="J3540" t="n">
        <v>0</v>
      </c>
      <c r="K3540" t="n">
        <v>0</v>
      </c>
      <c r="L3540" t="inlineStr"/>
      <c r="M3540" t="n">
        <v>1</v>
      </c>
      <c r="N3540" t="b">
        <v>0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2025-11-16T17:22:33.104466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0</v>
      </c>
      <c r="E3541" t="n">
        <v>7</v>
      </c>
      <c r="F3541" t="inlineStr"/>
      <c r="G3541" t="n">
        <v>1</v>
      </c>
      <c r="H3541" t="inlineStr"/>
      <c r="I3541" t="inlineStr">
        <is>
          <t>proporcion</t>
        </is>
      </c>
      <c r="J3541" t="n">
        <v>0</v>
      </c>
      <c r="K3541" t="n">
        <v>1</v>
      </c>
      <c r="L3541" t="inlineStr"/>
      <c r="M3541" t="n">
        <v>1</v>
      </c>
      <c r="N3541" t="b">
        <v>0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0</v>
      </c>
      <c r="X3541" t="inlineStr"/>
      <c r="Y3541" t="inlineStr"/>
      <c r="Z3541" t="inlineStr">
        <is>
          <t>2025-11-16T17:22:33.104466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1</v>
      </c>
      <c r="H3542" t="inlineStr"/>
      <c r="I3542" t="inlineStr">
        <is>
          <t>proporcion</t>
        </is>
      </c>
      <c r="J3542" t="n">
        <v>0</v>
      </c>
      <c r="K3542" t="n">
        <v>0.1428571428571428</v>
      </c>
      <c r="L3542" t="inlineStr"/>
      <c r="M3542" t="n">
        <v>1</v>
      </c>
      <c r="N3542" t="b">
        <v>0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2025-11-16T17:22:33.104466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0</v>
      </c>
      <c r="E3543" t="n">
        <v>7</v>
      </c>
      <c r="F3543" t="inlineStr"/>
      <c r="G3543" t="n">
        <v>1</v>
      </c>
      <c r="H3543" t="inlineStr"/>
      <c r="I3543" t="inlineStr">
        <is>
          <t>proporcion</t>
        </is>
      </c>
      <c r="J3543" t="n">
        <v>0</v>
      </c>
      <c r="K3543" t="n">
        <v>1</v>
      </c>
      <c r="L3543" t="inlineStr"/>
      <c r="M3543" t="n">
        <v>1</v>
      </c>
      <c r="N3543" t="b">
        <v>0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0</v>
      </c>
      <c r="X3543" t="inlineStr"/>
      <c r="Y3543" t="inlineStr"/>
      <c r="Z3543" t="inlineStr">
        <is>
          <t>2025-11-16T17:22:33.104466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0</v>
      </c>
      <c r="E3544" t="n">
        <v>7</v>
      </c>
      <c r="F3544" t="inlineStr"/>
      <c r="G3544" t="n">
        <v>1</v>
      </c>
      <c r="H3544" t="inlineStr"/>
      <c r="I3544" t="inlineStr">
        <is>
          <t>proporcion</t>
        </is>
      </c>
      <c r="J3544" t="n">
        <v>0</v>
      </c>
      <c r="K3544" t="n">
        <v>1</v>
      </c>
      <c r="L3544" t="inlineStr"/>
      <c r="M3544" t="n">
        <v>1</v>
      </c>
      <c r="N3544" t="b">
        <v>0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0</v>
      </c>
      <c r="X3544" t="inlineStr"/>
      <c r="Y3544" t="inlineStr"/>
      <c r="Z3544" t="inlineStr">
        <is>
          <t>2025-11-16T17:22:33.104466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0</v>
      </c>
      <c r="E3545" t="n">
        <v>7</v>
      </c>
      <c r="F3545" t="inlineStr"/>
      <c r="G3545" t="n">
        <v>1</v>
      </c>
      <c r="H3545" t="inlineStr"/>
      <c r="I3545" t="inlineStr">
        <is>
          <t>proporcion</t>
        </is>
      </c>
      <c r="J3545" t="n">
        <v>0</v>
      </c>
      <c r="K3545" t="n">
        <v>1</v>
      </c>
      <c r="L3545" t="inlineStr"/>
      <c r="M3545" t="n">
        <v>1</v>
      </c>
      <c r="N3545" t="b">
        <v>0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0</v>
      </c>
      <c r="X3545" t="inlineStr"/>
      <c r="Y3545" t="inlineStr"/>
      <c r="Z3545" t="inlineStr">
        <is>
          <t>2025-11-16T17:22:33.104466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0</v>
      </c>
      <c r="E3546" t="n">
        <v>7</v>
      </c>
      <c r="F3546" t="inlineStr"/>
      <c r="G3546" t="n">
        <v>1</v>
      </c>
      <c r="H3546" t="inlineStr"/>
      <c r="I3546" t="inlineStr">
        <is>
          <t>proporcion</t>
        </is>
      </c>
      <c r="J3546" t="n">
        <v>0</v>
      </c>
      <c r="K3546" t="n">
        <v>1</v>
      </c>
      <c r="L3546" t="inlineStr"/>
      <c r="M3546" t="n">
        <v>1</v>
      </c>
      <c r="N3546" t="b">
        <v>0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0</v>
      </c>
      <c r="X3546" t="inlineStr"/>
      <c r="Y3546" t="inlineStr"/>
      <c r="Z3546" t="inlineStr">
        <is>
          <t>2025-11-16T17:22:33.104466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1</v>
      </c>
      <c r="H3547" t="inlineStr"/>
      <c r="I3547" t="inlineStr">
        <is>
          <t>proporcion</t>
        </is>
      </c>
      <c r="J3547" t="n">
        <v>0</v>
      </c>
      <c r="K3547" t="n">
        <v>0.2857142857142857</v>
      </c>
      <c r="L3547" t="inlineStr"/>
      <c r="M3547" t="n">
        <v>1</v>
      </c>
      <c r="N3547" t="b">
        <v>0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2025-11-16T17:22:33.104466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1</v>
      </c>
      <c r="H3548" t="inlineStr"/>
      <c r="I3548" t="inlineStr">
        <is>
          <t>proporcion</t>
        </is>
      </c>
      <c r="J3548" t="n">
        <v>0</v>
      </c>
      <c r="K3548" t="n">
        <v>0.1428571428571428</v>
      </c>
      <c r="L3548" t="inlineStr"/>
      <c r="M3548" t="n">
        <v>1</v>
      </c>
      <c r="N3548" t="b">
        <v>0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2025-11-16T17:22:33.104466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0</v>
      </c>
      <c r="E3549" t="n">
        <v>7</v>
      </c>
      <c r="F3549" t="inlineStr"/>
      <c r="G3549" t="n">
        <v>1</v>
      </c>
      <c r="H3549" t="inlineStr"/>
      <c r="I3549" t="inlineStr">
        <is>
          <t>proporcion</t>
        </is>
      </c>
      <c r="J3549" t="n">
        <v>0</v>
      </c>
      <c r="K3549" t="n">
        <v>1</v>
      </c>
      <c r="L3549" t="inlineStr"/>
      <c r="M3549" t="n">
        <v>1</v>
      </c>
      <c r="N3549" t="b">
        <v>0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0</v>
      </c>
      <c r="X3549" t="inlineStr"/>
      <c r="Y3549" t="inlineStr"/>
      <c r="Z3549" t="inlineStr">
        <is>
          <t>2025-11-16T17:22:33.104466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0</v>
      </c>
      <c r="E3550" t="n">
        <v>7</v>
      </c>
      <c r="F3550" t="inlineStr"/>
      <c r="G3550" t="n">
        <v>1</v>
      </c>
      <c r="H3550" t="inlineStr"/>
      <c r="I3550" t="inlineStr">
        <is>
          <t>proporcion</t>
        </is>
      </c>
      <c r="J3550" t="n">
        <v>0</v>
      </c>
      <c r="K3550" t="n">
        <v>1</v>
      </c>
      <c r="L3550" t="inlineStr"/>
      <c r="M3550" t="n">
        <v>1</v>
      </c>
      <c r="N3550" t="b">
        <v>0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0</v>
      </c>
      <c r="X3550" t="inlineStr"/>
      <c r="Y3550" t="inlineStr"/>
      <c r="Z3550" t="inlineStr">
        <is>
          <t>2025-11-16T17:22:33.104466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0</v>
      </c>
      <c r="E3551" t="n">
        <v>7</v>
      </c>
      <c r="F3551" t="inlineStr"/>
      <c r="G3551" t="n">
        <v>1</v>
      </c>
      <c r="H3551" t="inlineStr"/>
      <c r="I3551" t="inlineStr">
        <is>
          <t>proporcion</t>
        </is>
      </c>
      <c r="J3551" t="n">
        <v>0.5714285714285714</v>
      </c>
      <c r="K3551" t="n">
        <v>0.7142857142857143</v>
      </c>
      <c r="L3551" t="inlineStr"/>
      <c r="M3551" t="n">
        <v>0.4285714285714285</v>
      </c>
      <c r="N3551" t="b">
        <v>1</v>
      </c>
      <c r="O3551" t="b">
        <v>0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0</v>
      </c>
      <c r="X3551" t="inlineStr"/>
      <c r="Y3551" t="inlineStr"/>
      <c r="Z3551" t="inlineStr">
        <is>
          <t>2025-11-16T17:22:33.104466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0</v>
      </c>
      <c r="E3552" t="n">
        <v>7</v>
      </c>
      <c r="F3552" t="inlineStr"/>
      <c r="G3552" t="n">
        <v>1</v>
      </c>
      <c r="H3552" t="inlineStr"/>
      <c r="I3552" t="inlineStr">
        <is>
          <t>proporcion</t>
        </is>
      </c>
      <c r="J3552" t="n">
        <v>0</v>
      </c>
      <c r="K3552" t="n">
        <v>1</v>
      </c>
      <c r="L3552" t="inlineStr"/>
      <c r="M3552" t="n">
        <v>1</v>
      </c>
      <c r="N3552" t="b">
        <v>0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0</v>
      </c>
      <c r="X3552" t="inlineStr"/>
      <c r="Y3552" t="inlineStr"/>
      <c r="Z3552" t="inlineStr">
        <is>
          <t>2025-11-16T17:22:33.104466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1</v>
      </c>
      <c r="H3553" t="inlineStr"/>
      <c r="I3553" t="inlineStr">
        <is>
          <t>proporcion</t>
        </is>
      </c>
      <c r="J3553" t="n">
        <v>0</v>
      </c>
      <c r="K3553" t="n">
        <v>0.5714285714285714</v>
      </c>
      <c r="L3553" t="inlineStr"/>
      <c r="M3553" t="n">
        <v>1</v>
      </c>
      <c r="N3553" t="b">
        <v>0</v>
      </c>
      <c r="O3553" t="b">
        <v>0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2025-11-16T17:22:33.104466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0</v>
      </c>
      <c r="E3554" t="n">
        <v>7</v>
      </c>
      <c r="F3554" t="inlineStr"/>
      <c r="G3554" t="n">
        <v>1</v>
      </c>
      <c r="H3554" t="inlineStr"/>
      <c r="I3554" t="inlineStr">
        <is>
          <t>proporcion</t>
        </is>
      </c>
      <c r="J3554" t="n">
        <v>0</v>
      </c>
      <c r="K3554" t="n">
        <v>1</v>
      </c>
      <c r="L3554" t="inlineStr"/>
      <c r="M3554" t="n">
        <v>1</v>
      </c>
      <c r="N3554" t="b">
        <v>0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0</v>
      </c>
      <c r="X3554" t="inlineStr"/>
      <c r="Y3554" t="inlineStr"/>
      <c r="Z3554" t="inlineStr">
        <is>
          <t>2025-11-16T17:22:33.104466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1</v>
      </c>
      <c r="H3555" t="inlineStr"/>
      <c r="I3555" t="inlineStr">
        <is>
          <t>proporcion</t>
        </is>
      </c>
      <c r="J3555" t="n">
        <v>0</v>
      </c>
      <c r="K3555" t="n">
        <v>0.4285714285714285</v>
      </c>
      <c r="L3555" t="inlineStr"/>
      <c r="M3555" t="n">
        <v>1</v>
      </c>
      <c r="N3555" t="b">
        <v>0</v>
      </c>
      <c r="O3555" t="b">
        <v>0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2025-11-16T17:22:33.104466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1</v>
      </c>
      <c r="H3556" t="inlineStr"/>
      <c r="I3556" t="inlineStr">
        <is>
          <t>proporcion</t>
        </is>
      </c>
      <c r="J3556" t="n">
        <v>0</v>
      </c>
      <c r="K3556" t="n">
        <v>0.8571428571428571</v>
      </c>
      <c r="L3556" t="inlineStr"/>
      <c r="M3556" t="n">
        <v>1</v>
      </c>
      <c r="N3556" t="b">
        <v>0</v>
      </c>
      <c r="O3556" t="b">
        <v>0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2025-11-16T17:22:33.104466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1</v>
      </c>
      <c r="H3557" t="inlineStr"/>
      <c r="I3557" t="inlineStr">
        <is>
          <t>proporcion</t>
        </is>
      </c>
      <c r="J3557" t="n">
        <v>0</v>
      </c>
      <c r="K3557" t="n">
        <v>0.5714285714285714</v>
      </c>
      <c r="L3557" t="inlineStr"/>
      <c r="M3557" t="n">
        <v>1</v>
      </c>
      <c r="N3557" t="b">
        <v>0</v>
      </c>
      <c r="O3557" t="b">
        <v>0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2025-11-16T17:22:33.104466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0</v>
      </c>
      <c r="E3558" t="n">
        <v>7</v>
      </c>
      <c r="F3558" t="inlineStr"/>
      <c r="G3558" t="n">
        <v>1</v>
      </c>
      <c r="H3558" t="inlineStr"/>
      <c r="I3558" t="inlineStr">
        <is>
          <t>proporcion</t>
        </is>
      </c>
      <c r="J3558" t="n">
        <v>0</v>
      </c>
      <c r="K3558" t="n">
        <v>1</v>
      </c>
      <c r="L3558" t="inlineStr"/>
      <c r="M3558" t="n">
        <v>1</v>
      </c>
      <c r="N3558" t="b">
        <v>0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0</v>
      </c>
      <c r="X3558" t="inlineStr"/>
      <c r="Y3558" t="inlineStr"/>
      <c r="Z3558" t="inlineStr">
        <is>
          <t>2025-11-16T17:22:33.104466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0</v>
      </c>
      <c r="E3559" t="n">
        <v>7</v>
      </c>
      <c r="F3559" t="inlineStr"/>
      <c r="G3559" t="n">
        <v>1</v>
      </c>
      <c r="H3559" t="inlineStr"/>
      <c r="I3559" t="inlineStr">
        <is>
          <t>proporcion</t>
        </is>
      </c>
      <c r="J3559" t="n">
        <v>0</v>
      </c>
      <c r="K3559" t="n">
        <v>1</v>
      </c>
      <c r="L3559" t="inlineStr"/>
      <c r="M3559" t="n">
        <v>1</v>
      </c>
      <c r="N3559" t="b">
        <v>0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0</v>
      </c>
      <c r="X3559" t="inlineStr"/>
      <c r="Y3559" t="inlineStr"/>
      <c r="Z3559" t="inlineStr">
        <is>
          <t>2025-11-16T17:22:33.104466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0</v>
      </c>
      <c r="E3560" t="n">
        <v>7</v>
      </c>
      <c r="F3560" t="inlineStr"/>
      <c r="G3560" t="n">
        <v>1</v>
      </c>
      <c r="H3560" t="inlineStr"/>
      <c r="I3560" t="inlineStr">
        <is>
          <t>proporcion</t>
        </is>
      </c>
      <c r="J3560" t="n">
        <v>0</v>
      </c>
      <c r="K3560" t="n">
        <v>1</v>
      </c>
      <c r="L3560" t="inlineStr"/>
      <c r="M3560" t="n">
        <v>1</v>
      </c>
      <c r="N3560" t="b">
        <v>0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0</v>
      </c>
      <c r="X3560" t="inlineStr"/>
      <c r="Y3560" t="inlineStr"/>
      <c r="Z3560" t="inlineStr">
        <is>
          <t>2025-11-16T17:22:33.104466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1</v>
      </c>
      <c r="H3561" t="inlineStr"/>
      <c r="I3561" t="inlineStr">
        <is>
          <t>proporcion</t>
        </is>
      </c>
      <c r="J3561" t="n">
        <v>0</v>
      </c>
      <c r="K3561" t="n">
        <v>0.8571428571428571</v>
      </c>
      <c r="L3561" t="inlineStr"/>
      <c r="M3561" t="n">
        <v>1</v>
      </c>
      <c r="N3561" t="b">
        <v>0</v>
      </c>
      <c r="O3561" t="b">
        <v>0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2025-11-16T17:22:33.104466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0</v>
      </c>
      <c r="E3562" t="n">
        <v>7</v>
      </c>
      <c r="F3562" t="inlineStr"/>
      <c r="G3562" t="n">
        <v>1</v>
      </c>
      <c r="H3562" t="inlineStr"/>
      <c r="I3562" t="inlineStr">
        <is>
          <t>proporcion</t>
        </is>
      </c>
      <c r="J3562" t="n">
        <v>0</v>
      </c>
      <c r="K3562" t="n">
        <v>1</v>
      </c>
      <c r="L3562" t="inlineStr"/>
      <c r="M3562" t="n">
        <v>1</v>
      </c>
      <c r="N3562" t="b">
        <v>0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0</v>
      </c>
      <c r="X3562" t="inlineStr"/>
      <c r="Y3562" t="inlineStr"/>
      <c r="Z3562" t="inlineStr">
        <is>
          <t>2025-11-16T17:22:33.104466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0</v>
      </c>
      <c r="E3563" t="n">
        <v>7</v>
      </c>
      <c r="F3563" t="inlineStr"/>
      <c r="G3563" t="n">
        <v>1</v>
      </c>
      <c r="H3563" t="inlineStr"/>
      <c r="I3563" t="inlineStr">
        <is>
          <t>proporcion</t>
        </is>
      </c>
      <c r="J3563" t="n">
        <v>0</v>
      </c>
      <c r="K3563" t="n">
        <v>1</v>
      </c>
      <c r="L3563" t="inlineStr"/>
      <c r="M3563" t="n">
        <v>1</v>
      </c>
      <c r="N3563" t="b">
        <v>0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0</v>
      </c>
      <c r="X3563" t="inlineStr"/>
      <c r="Y3563" t="inlineStr"/>
      <c r="Z3563" t="inlineStr">
        <is>
          <t>2025-11-16T17:22:33.104466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1</v>
      </c>
      <c r="H3564" t="inlineStr"/>
      <c r="I3564" t="inlineStr">
        <is>
          <t>proporcion</t>
        </is>
      </c>
      <c r="J3564" t="n">
        <v>0</v>
      </c>
      <c r="K3564" t="n">
        <v>0</v>
      </c>
      <c r="L3564" t="inlineStr"/>
      <c r="M3564" t="n">
        <v>1</v>
      </c>
      <c r="N3564" t="b">
        <v>0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2025-11-16T17:22:33.104466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1</v>
      </c>
      <c r="H3565" t="inlineStr"/>
      <c r="I3565" t="inlineStr">
        <is>
          <t>proporcion</t>
        </is>
      </c>
      <c r="J3565" t="n">
        <v>0</v>
      </c>
      <c r="K3565" t="n">
        <v>0.4285714285714285</v>
      </c>
      <c r="L3565" t="inlineStr"/>
      <c r="M3565" t="n">
        <v>1</v>
      </c>
      <c r="N3565" t="b">
        <v>0</v>
      </c>
      <c r="O3565" t="b">
        <v>0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2025-11-16T17:22:33.104466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1</v>
      </c>
      <c r="H3566" t="inlineStr"/>
      <c r="I3566" t="inlineStr">
        <is>
          <t>proporcion</t>
        </is>
      </c>
      <c r="J3566" t="n">
        <v>0.4285714285714285</v>
      </c>
      <c r="K3566" t="n">
        <v>0.1428571428571428</v>
      </c>
      <c r="L3566" t="inlineStr"/>
      <c r="M3566" t="n">
        <v>0.5714285714285714</v>
      </c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2025-11-16T17:22:33.104466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0</v>
      </c>
      <c r="E3567" t="n">
        <v>7</v>
      </c>
      <c r="F3567" t="inlineStr"/>
      <c r="G3567" t="n">
        <v>1</v>
      </c>
      <c r="H3567" t="inlineStr"/>
      <c r="I3567" t="inlineStr">
        <is>
          <t>proporcion</t>
        </is>
      </c>
      <c r="J3567" t="n">
        <v>0</v>
      </c>
      <c r="K3567" t="n">
        <v>1</v>
      </c>
      <c r="L3567" t="inlineStr"/>
      <c r="M3567" t="n">
        <v>1</v>
      </c>
      <c r="N3567" t="b">
        <v>0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0</v>
      </c>
      <c r="X3567" t="inlineStr"/>
      <c r="Y3567" t="inlineStr"/>
      <c r="Z3567" t="inlineStr">
        <is>
          <t>2025-11-16T17:22:33.104466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0</v>
      </c>
      <c r="E3568" t="n">
        <v>7</v>
      </c>
      <c r="F3568" t="inlineStr"/>
      <c r="G3568" t="n">
        <v>1</v>
      </c>
      <c r="H3568" t="inlineStr"/>
      <c r="I3568" t="inlineStr">
        <is>
          <t>proporcion</t>
        </is>
      </c>
      <c r="J3568" t="n">
        <v>0</v>
      </c>
      <c r="K3568" t="n">
        <v>1</v>
      </c>
      <c r="L3568" t="inlineStr"/>
      <c r="M3568" t="n">
        <v>1</v>
      </c>
      <c r="N3568" t="b">
        <v>0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0</v>
      </c>
      <c r="X3568" t="inlineStr"/>
      <c r="Y3568" t="inlineStr"/>
      <c r="Z3568" t="inlineStr">
        <is>
          <t>2025-11-16T17:22:33.104466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0</v>
      </c>
      <c r="E3569" t="n">
        <v>7</v>
      </c>
      <c r="F3569" t="inlineStr"/>
      <c r="G3569" t="n">
        <v>1</v>
      </c>
      <c r="H3569" t="inlineStr"/>
      <c r="I3569" t="inlineStr">
        <is>
          <t>proporcion</t>
        </is>
      </c>
      <c r="J3569" t="n">
        <v>0</v>
      </c>
      <c r="K3569" t="n">
        <v>1</v>
      </c>
      <c r="L3569" t="inlineStr"/>
      <c r="M3569" t="n">
        <v>1</v>
      </c>
      <c r="N3569" t="b">
        <v>0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0</v>
      </c>
      <c r="X3569" t="inlineStr"/>
      <c r="Y3569" t="inlineStr"/>
      <c r="Z3569" t="inlineStr">
        <is>
          <t>2025-11-16T17:22:33.104466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1</v>
      </c>
      <c r="H3570" t="inlineStr"/>
      <c r="I3570" t="inlineStr">
        <is>
          <t>proporcion</t>
        </is>
      </c>
      <c r="J3570" t="n">
        <v>0.7142857142857143</v>
      </c>
      <c r="K3570" t="n">
        <v>0.2857142857142857</v>
      </c>
      <c r="L3570" t="inlineStr"/>
      <c r="M3570" t="n">
        <v>0.2857142857142857</v>
      </c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2025-11-16T17:22:33.104466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0</v>
      </c>
      <c r="E3571" t="n">
        <v>7</v>
      </c>
      <c r="F3571" t="inlineStr"/>
      <c r="G3571" t="n">
        <v>1</v>
      </c>
      <c r="H3571" t="inlineStr"/>
      <c r="I3571" t="inlineStr">
        <is>
          <t>proporcion</t>
        </is>
      </c>
      <c r="J3571" t="n">
        <v>0</v>
      </c>
      <c r="K3571" t="n">
        <v>1</v>
      </c>
      <c r="L3571" t="inlineStr"/>
      <c r="M3571" t="n">
        <v>1</v>
      </c>
      <c r="N3571" t="b">
        <v>0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0</v>
      </c>
      <c r="X3571" t="inlineStr"/>
      <c r="Y3571" t="inlineStr"/>
      <c r="Z3571" t="inlineStr">
        <is>
          <t>2025-11-16T17:22:33.104466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0</v>
      </c>
      <c r="E3572" t="n">
        <v>7</v>
      </c>
      <c r="F3572" t="inlineStr"/>
      <c r="G3572" t="n">
        <v>1</v>
      </c>
      <c r="H3572" t="inlineStr"/>
      <c r="I3572" t="inlineStr">
        <is>
          <t>proporcion</t>
        </is>
      </c>
      <c r="J3572" t="n">
        <v>0</v>
      </c>
      <c r="K3572" t="n">
        <v>1</v>
      </c>
      <c r="L3572" t="inlineStr"/>
      <c r="M3572" t="n">
        <v>1</v>
      </c>
      <c r="N3572" t="b">
        <v>0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0</v>
      </c>
      <c r="X3572" t="inlineStr"/>
      <c r="Y3572" t="inlineStr"/>
      <c r="Z3572" t="inlineStr">
        <is>
          <t>2025-11-16T17:22:33.104466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0</v>
      </c>
      <c r="E3573" t="n">
        <v>7</v>
      </c>
      <c r="F3573" t="inlineStr"/>
      <c r="G3573" t="n">
        <v>1</v>
      </c>
      <c r="H3573" t="inlineStr"/>
      <c r="I3573" t="inlineStr">
        <is>
          <t>proporcion</t>
        </is>
      </c>
      <c r="J3573" t="n">
        <v>0</v>
      </c>
      <c r="K3573" t="n">
        <v>1</v>
      </c>
      <c r="L3573" t="inlineStr"/>
      <c r="M3573" t="n">
        <v>1</v>
      </c>
      <c r="N3573" t="b">
        <v>0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0</v>
      </c>
      <c r="X3573" t="inlineStr"/>
      <c r="Y3573" t="inlineStr"/>
      <c r="Z3573" t="inlineStr">
        <is>
          <t>2025-11-16T17:22:33.104466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0</v>
      </c>
      <c r="E3574" t="n">
        <v>7</v>
      </c>
      <c r="F3574" t="inlineStr"/>
      <c r="G3574" t="n">
        <v>1</v>
      </c>
      <c r="H3574" t="inlineStr"/>
      <c r="I3574" t="inlineStr">
        <is>
          <t>proporcion</t>
        </is>
      </c>
      <c r="J3574" t="n">
        <v>0</v>
      </c>
      <c r="K3574" t="n">
        <v>1</v>
      </c>
      <c r="L3574" t="inlineStr"/>
      <c r="M3574" t="n">
        <v>1</v>
      </c>
      <c r="N3574" t="b">
        <v>0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0</v>
      </c>
      <c r="X3574" t="inlineStr"/>
      <c r="Y3574" t="inlineStr"/>
      <c r="Z3574" t="inlineStr">
        <is>
          <t>2025-11-16T17:22:33.104466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0</v>
      </c>
      <c r="E3575" t="n">
        <v>7</v>
      </c>
      <c r="F3575" t="inlineStr"/>
      <c r="G3575" t="n">
        <v>1</v>
      </c>
      <c r="H3575" t="inlineStr"/>
      <c r="I3575" t="inlineStr">
        <is>
          <t>proporcion</t>
        </is>
      </c>
      <c r="J3575" t="n">
        <v>0</v>
      </c>
      <c r="K3575" t="n">
        <v>1</v>
      </c>
      <c r="L3575" t="inlineStr"/>
      <c r="M3575" t="n">
        <v>1</v>
      </c>
      <c r="N3575" t="b">
        <v>0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0</v>
      </c>
      <c r="X3575" t="inlineStr"/>
      <c r="Y3575" t="inlineStr"/>
      <c r="Z3575" t="inlineStr">
        <is>
          <t>2025-11-16T17:22:33.104466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1</v>
      </c>
      <c r="H3576" t="inlineStr"/>
      <c r="I3576" t="inlineStr">
        <is>
          <t>proporcion</t>
        </is>
      </c>
      <c r="J3576" t="n">
        <v>0</v>
      </c>
      <c r="K3576" t="n">
        <v>0</v>
      </c>
      <c r="L3576" t="inlineStr"/>
      <c r="M3576" t="n">
        <v>1</v>
      </c>
      <c r="N3576" t="b">
        <v>0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2025-11-16T17:22:33.104466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0</v>
      </c>
      <c r="E3577" t="n">
        <v>7</v>
      </c>
      <c r="F3577" t="inlineStr"/>
      <c r="G3577" t="n">
        <v>1</v>
      </c>
      <c r="H3577" t="inlineStr"/>
      <c r="I3577" t="inlineStr">
        <is>
          <t>proporcion</t>
        </is>
      </c>
      <c r="J3577" t="n">
        <v>0</v>
      </c>
      <c r="K3577" t="n">
        <v>1</v>
      </c>
      <c r="L3577" t="inlineStr"/>
      <c r="M3577" t="n">
        <v>1</v>
      </c>
      <c r="N3577" t="b">
        <v>0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0</v>
      </c>
      <c r="X3577" t="inlineStr"/>
      <c r="Y3577" t="inlineStr"/>
      <c r="Z3577" t="inlineStr">
        <is>
          <t>2025-11-16T17:22:33.104466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0</v>
      </c>
      <c r="E3578" t="n">
        <v>7</v>
      </c>
      <c r="F3578" t="inlineStr"/>
      <c r="G3578" t="n">
        <v>1</v>
      </c>
      <c r="H3578" t="inlineStr"/>
      <c r="I3578" t="inlineStr">
        <is>
          <t>proporcion</t>
        </is>
      </c>
      <c r="J3578" t="n">
        <v>0</v>
      </c>
      <c r="K3578" t="n">
        <v>1</v>
      </c>
      <c r="L3578" t="inlineStr"/>
      <c r="M3578" t="n">
        <v>1</v>
      </c>
      <c r="N3578" t="b">
        <v>0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0</v>
      </c>
      <c r="X3578" t="inlineStr"/>
      <c r="Y3578" t="inlineStr"/>
      <c r="Z3578" t="inlineStr">
        <is>
          <t>2025-11-16T17:22:33.104466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1</v>
      </c>
      <c r="H3579" t="inlineStr"/>
      <c r="I3579" t="inlineStr">
        <is>
          <t>proporcion</t>
        </is>
      </c>
      <c r="J3579" t="n">
        <v>0</v>
      </c>
      <c r="K3579" t="n">
        <v>0.8571428571428571</v>
      </c>
      <c r="L3579" t="inlineStr"/>
      <c r="M3579" t="n">
        <v>1</v>
      </c>
      <c r="N3579" t="b">
        <v>0</v>
      </c>
      <c r="O3579" t="b">
        <v>0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2025-11-16T17:22:33.104466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0</v>
      </c>
      <c r="E3580" t="n">
        <v>7</v>
      </c>
      <c r="F3580" t="inlineStr"/>
      <c r="G3580" t="n">
        <v>1</v>
      </c>
      <c r="H3580" t="inlineStr"/>
      <c r="I3580" t="inlineStr">
        <is>
          <t>proporcion</t>
        </is>
      </c>
      <c r="J3580" t="n">
        <v>0</v>
      </c>
      <c r="K3580" t="n">
        <v>1</v>
      </c>
      <c r="L3580" t="inlineStr"/>
      <c r="M3580" t="n">
        <v>1</v>
      </c>
      <c r="N3580" t="b">
        <v>0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0</v>
      </c>
      <c r="X3580" t="inlineStr"/>
      <c r="Y3580" t="inlineStr"/>
      <c r="Z3580" t="inlineStr">
        <is>
          <t>2025-11-16T17:22:33.104466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1</v>
      </c>
      <c r="H3581" t="inlineStr"/>
      <c r="I3581" t="inlineStr">
        <is>
          <t>proporcion</t>
        </is>
      </c>
      <c r="J3581" t="n">
        <v>0</v>
      </c>
      <c r="K3581" t="n">
        <v>0.1428571428571428</v>
      </c>
      <c r="L3581" t="inlineStr"/>
      <c r="M3581" t="n">
        <v>1</v>
      </c>
      <c r="N3581" t="b">
        <v>0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2025-11-16T17:22:33.104466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1</v>
      </c>
      <c r="H3582" t="inlineStr"/>
      <c r="I3582" t="inlineStr">
        <is>
          <t>proporcion</t>
        </is>
      </c>
      <c r="J3582" t="n">
        <v>0</v>
      </c>
      <c r="K3582" t="n">
        <v>0.1428571428571428</v>
      </c>
      <c r="L3582" t="inlineStr"/>
      <c r="M3582" t="n">
        <v>1</v>
      </c>
      <c r="N3582" t="b">
        <v>0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2025-11-16T17:22:33.104466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0</v>
      </c>
      <c r="E3583" t="n">
        <v>7</v>
      </c>
      <c r="F3583" t="inlineStr"/>
      <c r="G3583" t="n">
        <v>1</v>
      </c>
      <c r="H3583" t="inlineStr"/>
      <c r="I3583" t="inlineStr">
        <is>
          <t>proporcion</t>
        </is>
      </c>
      <c r="J3583" t="n">
        <v>0</v>
      </c>
      <c r="K3583" t="n">
        <v>1</v>
      </c>
      <c r="L3583" t="inlineStr"/>
      <c r="M3583" t="n">
        <v>1</v>
      </c>
      <c r="N3583" t="b">
        <v>0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0</v>
      </c>
      <c r="X3583" t="inlineStr"/>
      <c r="Y3583" t="inlineStr"/>
      <c r="Z3583" t="inlineStr">
        <is>
          <t>2025-11-16T17:22:33.104466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1</v>
      </c>
      <c r="H3584" t="inlineStr"/>
      <c r="I3584" t="inlineStr">
        <is>
          <t>proporcion</t>
        </is>
      </c>
      <c r="J3584" t="n">
        <v>0</v>
      </c>
      <c r="K3584" t="n">
        <v>0</v>
      </c>
      <c r="L3584" t="inlineStr"/>
      <c r="M3584" t="n">
        <v>1</v>
      </c>
      <c r="N3584" t="b">
        <v>0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2025-11-16T17:22:33.104466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1</v>
      </c>
      <c r="H3585" t="inlineStr"/>
      <c r="I3585" t="inlineStr">
        <is>
          <t>proporcion</t>
        </is>
      </c>
      <c r="J3585" t="n">
        <v>0</v>
      </c>
      <c r="K3585" t="n">
        <v>0.2857142857142857</v>
      </c>
      <c r="L3585" t="inlineStr"/>
      <c r="M3585" t="n">
        <v>1</v>
      </c>
      <c r="N3585" t="b">
        <v>0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2025-11-16T17:22:33.104466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0</v>
      </c>
      <c r="E3586" t="n">
        <v>7</v>
      </c>
      <c r="F3586" t="inlineStr"/>
      <c r="G3586" t="n">
        <v>1</v>
      </c>
      <c r="H3586" t="inlineStr"/>
      <c r="I3586" t="inlineStr">
        <is>
          <t>proporcion</t>
        </is>
      </c>
      <c r="J3586" t="n">
        <v>0</v>
      </c>
      <c r="K3586" t="n">
        <v>1</v>
      </c>
      <c r="L3586" t="inlineStr"/>
      <c r="M3586" t="n">
        <v>1</v>
      </c>
      <c r="N3586" t="b">
        <v>0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0</v>
      </c>
      <c r="X3586" t="inlineStr"/>
      <c r="Y3586" t="inlineStr"/>
      <c r="Z3586" t="inlineStr">
        <is>
          <t>2025-11-16T17:22:33.104466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0</v>
      </c>
      <c r="E3587" t="n">
        <v>7</v>
      </c>
      <c r="F3587" t="inlineStr"/>
      <c r="G3587" t="n">
        <v>1</v>
      </c>
      <c r="H3587" t="inlineStr"/>
      <c r="I3587" t="inlineStr">
        <is>
          <t>proporcion</t>
        </is>
      </c>
      <c r="J3587" t="n">
        <v>0</v>
      </c>
      <c r="K3587" t="n">
        <v>1</v>
      </c>
      <c r="L3587" t="inlineStr"/>
      <c r="M3587" t="n">
        <v>1</v>
      </c>
      <c r="N3587" t="b">
        <v>0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0</v>
      </c>
      <c r="X3587" t="inlineStr"/>
      <c r="Y3587" t="inlineStr"/>
      <c r="Z3587" t="inlineStr">
        <is>
          <t>2025-11-16T17:22:33.104466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0</v>
      </c>
      <c r="E3588" t="n">
        <v>7</v>
      </c>
      <c r="F3588" t="inlineStr"/>
      <c r="G3588" t="n">
        <v>1</v>
      </c>
      <c r="H3588" t="inlineStr"/>
      <c r="I3588" t="inlineStr">
        <is>
          <t>proporcion</t>
        </is>
      </c>
      <c r="J3588" t="n">
        <v>0</v>
      </c>
      <c r="K3588" t="n">
        <v>1</v>
      </c>
      <c r="L3588" t="inlineStr"/>
      <c r="M3588" t="n">
        <v>1</v>
      </c>
      <c r="N3588" t="b">
        <v>0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0</v>
      </c>
      <c r="X3588" t="inlineStr"/>
      <c r="Y3588" t="inlineStr"/>
      <c r="Z3588" t="inlineStr">
        <is>
          <t>2025-11-16T17:22:33.104466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0</v>
      </c>
      <c r="E3589" t="n">
        <v>7</v>
      </c>
      <c r="F3589" t="inlineStr"/>
      <c r="G3589" t="n">
        <v>1</v>
      </c>
      <c r="H3589" t="inlineStr"/>
      <c r="I3589" t="inlineStr">
        <is>
          <t>proporcion</t>
        </is>
      </c>
      <c r="J3589" t="n">
        <v>0</v>
      </c>
      <c r="K3589" t="n">
        <v>1</v>
      </c>
      <c r="L3589" t="inlineStr"/>
      <c r="M3589" t="n">
        <v>1</v>
      </c>
      <c r="N3589" t="b">
        <v>0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0</v>
      </c>
      <c r="X3589" t="inlineStr"/>
      <c r="Y3589" t="inlineStr"/>
      <c r="Z3589" t="inlineStr">
        <is>
          <t>2025-11-16T17:22:33.104466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1</v>
      </c>
      <c r="H3590" t="inlineStr"/>
      <c r="I3590" t="inlineStr">
        <is>
          <t>proporcion</t>
        </is>
      </c>
      <c r="J3590" t="n">
        <v>0</v>
      </c>
      <c r="K3590" t="n">
        <v>0</v>
      </c>
      <c r="L3590" t="inlineStr"/>
      <c r="M3590" t="n">
        <v>1</v>
      </c>
      <c r="N3590" t="b">
        <v>0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2025-11-16T17:22:33.104466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0</v>
      </c>
      <c r="E3591" t="n">
        <v>7</v>
      </c>
      <c r="F3591" t="inlineStr"/>
      <c r="G3591" t="n">
        <v>1</v>
      </c>
      <c r="H3591" t="inlineStr"/>
      <c r="I3591" t="inlineStr">
        <is>
          <t>proporcion</t>
        </is>
      </c>
      <c r="J3591" t="n">
        <v>0</v>
      </c>
      <c r="K3591" t="n">
        <v>1</v>
      </c>
      <c r="L3591" t="inlineStr"/>
      <c r="M3591" t="n">
        <v>1</v>
      </c>
      <c r="N3591" t="b">
        <v>0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0</v>
      </c>
      <c r="X3591" t="inlineStr"/>
      <c r="Y3591" t="inlineStr"/>
      <c r="Z3591" t="inlineStr">
        <is>
          <t>2025-11-16T17:22:33.104466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1</v>
      </c>
      <c r="H3592" t="inlineStr"/>
      <c r="I3592" t="inlineStr">
        <is>
          <t>proporcion</t>
        </is>
      </c>
      <c r="J3592" t="n">
        <v>0</v>
      </c>
      <c r="K3592" t="n">
        <v>0</v>
      </c>
      <c r="L3592" t="inlineStr"/>
      <c r="M3592" t="n">
        <v>1</v>
      </c>
      <c r="N3592" t="b">
        <v>0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2025-11-16T17:22:33.104466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1</v>
      </c>
      <c r="H3593" t="inlineStr"/>
      <c r="I3593" t="inlineStr">
        <is>
          <t>proporcion</t>
        </is>
      </c>
      <c r="J3593" t="n">
        <v>0.1428571428571428</v>
      </c>
      <c r="K3593" t="n">
        <v>1</v>
      </c>
      <c r="L3593" t="inlineStr"/>
      <c r="M3593" t="n">
        <v>0.8571428571428571</v>
      </c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169</v>
      </c>
      <c r="X3593" t="n">
        <v>0.4869193481665016</v>
      </c>
      <c r="Y3593" t="n">
        <v>16431</v>
      </c>
      <c r="Z3593" t="inlineStr">
        <is>
          <t>2025-11-16T17:22:33.104466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1</v>
      </c>
      <c r="H3594" t="inlineStr"/>
      <c r="I3594" t="inlineStr">
        <is>
          <t>proporcion</t>
        </is>
      </c>
      <c r="J3594" t="n">
        <v>0</v>
      </c>
      <c r="K3594" t="n">
        <v>0.1428571428571428</v>
      </c>
      <c r="L3594" t="inlineStr"/>
      <c r="M3594" t="n">
        <v>1</v>
      </c>
      <c r="N3594" t="b">
        <v>0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2025-11-16T17:22:33.104466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0</v>
      </c>
      <c r="E3595" t="n">
        <v>7</v>
      </c>
      <c r="F3595" t="inlineStr"/>
      <c r="G3595" t="n">
        <v>1</v>
      </c>
      <c r="H3595" t="inlineStr"/>
      <c r="I3595" t="inlineStr">
        <is>
          <t>proporcion</t>
        </is>
      </c>
      <c r="J3595" t="n">
        <v>0</v>
      </c>
      <c r="K3595" t="n">
        <v>1</v>
      </c>
      <c r="L3595" t="inlineStr"/>
      <c r="M3595" t="n">
        <v>1</v>
      </c>
      <c r="N3595" t="b">
        <v>0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0</v>
      </c>
      <c r="X3595" t="inlineStr"/>
      <c r="Y3595" t="inlineStr"/>
      <c r="Z3595" t="inlineStr">
        <is>
          <t>2025-11-16T17:22:33.104466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0</v>
      </c>
      <c r="E3596" t="n">
        <v>7</v>
      </c>
      <c r="F3596" t="inlineStr"/>
      <c r="G3596" t="n">
        <v>1</v>
      </c>
      <c r="H3596" t="inlineStr"/>
      <c r="I3596" t="inlineStr">
        <is>
          <t>proporcion</t>
        </is>
      </c>
      <c r="J3596" t="n">
        <v>0</v>
      </c>
      <c r="K3596" t="n">
        <v>1</v>
      </c>
      <c r="L3596" t="inlineStr"/>
      <c r="M3596" t="n">
        <v>1</v>
      </c>
      <c r="N3596" t="b">
        <v>0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0</v>
      </c>
      <c r="X3596" t="inlineStr"/>
      <c r="Y3596" t="inlineStr"/>
      <c r="Z3596" t="inlineStr">
        <is>
          <t>2025-11-16T17:22:33.104466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0</v>
      </c>
      <c r="E3597" t="n">
        <v>7</v>
      </c>
      <c r="F3597" t="inlineStr"/>
      <c r="G3597" t="n">
        <v>1</v>
      </c>
      <c r="H3597" t="inlineStr"/>
      <c r="I3597" t="inlineStr">
        <is>
          <t>proporcion</t>
        </is>
      </c>
      <c r="J3597" t="n">
        <v>0</v>
      </c>
      <c r="K3597" t="n">
        <v>1</v>
      </c>
      <c r="L3597" t="inlineStr"/>
      <c r="M3597" t="n">
        <v>1</v>
      </c>
      <c r="N3597" t="b">
        <v>0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0</v>
      </c>
      <c r="X3597" t="inlineStr"/>
      <c r="Y3597" t="inlineStr"/>
      <c r="Z3597" t="inlineStr">
        <is>
          <t>2025-11-16T17:22:33.104466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0</v>
      </c>
      <c r="E3598" t="n">
        <v>7</v>
      </c>
      <c r="F3598" t="inlineStr"/>
      <c r="G3598" t="n">
        <v>1</v>
      </c>
      <c r="H3598" t="inlineStr"/>
      <c r="I3598" t="inlineStr">
        <is>
          <t>proporcion</t>
        </is>
      </c>
      <c r="J3598" t="n">
        <v>0</v>
      </c>
      <c r="K3598" t="n">
        <v>1</v>
      </c>
      <c r="L3598" t="inlineStr"/>
      <c r="M3598" t="n">
        <v>1</v>
      </c>
      <c r="N3598" t="b">
        <v>0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0</v>
      </c>
      <c r="X3598" t="inlineStr"/>
      <c r="Y3598" t="inlineStr"/>
      <c r="Z3598" t="inlineStr">
        <is>
          <t>2025-11-16T17:22:33.104466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0</v>
      </c>
      <c r="E3599" t="n">
        <v>7</v>
      </c>
      <c r="F3599" t="inlineStr"/>
      <c r="G3599" t="n">
        <v>1</v>
      </c>
      <c r="H3599" t="inlineStr"/>
      <c r="I3599" t="inlineStr">
        <is>
          <t>proporcion</t>
        </is>
      </c>
      <c r="J3599" t="n">
        <v>0</v>
      </c>
      <c r="K3599" t="n">
        <v>1</v>
      </c>
      <c r="L3599" t="inlineStr"/>
      <c r="M3599" t="n">
        <v>1</v>
      </c>
      <c r="N3599" t="b">
        <v>0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0</v>
      </c>
      <c r="X3599" t="inlineStr"/>
      <c r="Y3599" t="inlineStr"/>
      <c r="Z3599" t="inlineStr">
        <is>
          <t>2025-11-16T17:22:33.104466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0</v>
      </c>
      <c r="E3600" t="n">
        <v>7</v>
      </c>
      <c r="F3600" t="inlineStr"/>
      <c r="G3600" t="n">
        <v>1</v>
      </c>
      <c r="H3600" t="inlineStr"/>
      <c r="I3600" t="inlineStr">
        <is>
          <t>proporcion</t>
        </is>
      </c>
      <c r="J3600" t="n">
        <v>0</v>
      </c>
      <c r="K3600" t="n">
        <v>1</v>
      </c>
      <c r="L3600" t="inlineStr"/>
      <c r="M3600" t="n">
        <v>1</v>
      </c>
      <c r="N3600" t="b">
        <v>0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0</v>
      </c>
      <c r="X3600" t="inlineStr"/>
      <c r="Y3600" t="inlineStr"/>
      <c r="Z3600" t="inlineStr">
        <is>
          <t>2025-11-16T17:22:33.104466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0</v>
      </c>
      <c r="E3601" t="n">
        <v>7</v>
      </c>
      <c r="F3601" t="inlineStr"/>
      <c r="G3601" t="n">
        <v>1</v>
      </c>
      <c r="H3601" t="inlineStr"/>
      <c r="I3601" t="inlineStr">
        <is>
          <t>proporcion</t>
        </is>
      </c>
      <c r="J3601" t="n">
        <v>0</v>
      </c>
      <c r="K3601" t="n">
        <v>1</v>
      </c>
      <c r="L3601" t="inlineStr"/>
      <c r="M3601" t="n">
        <v>1</v>
      </c>
      <c r="N3601" t="b">
        <v>0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0</v>
      </c>
      <c r="X3601" t="inlineStr"/>
      <c r="Y3601" t="inlineStr"/>
      <c r="Z3601" t="inlineStr">
        <is>
          <t>2025-11-16T17:22:33.104466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0</v>
      </c>
      <c r="E3602" t="n">
        <v>7</v>
      </c>
      <c r="F3602" t="inlineStr"/>
      <c r="G3602" t="n">
        <v>1</v>
      </c>
      <c r="H3602" t="inlineStr"/>
      <c r="I3602" t="inlineStr">
        <is>
          <t>proporcion</t>
        </is>
      </c>
      <c r="J3602" t="n">
        <v>0</v>
      </c>
      <c r="K3602" t="n">
        <v>1</v>
      </c>
      <c r="L3602" t="inlineStr"/>
      <c r="M3602" t="n">
        <v>1</v>
      </c>
      <c r="N3602" t="b">
        <v>0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0</v>
      </c>
      <c r="X3602" t="inlineStr"/>
      <c r="Y3602" t="inlineStr"/>
      <c r="Z3602" t="inlineStr">
        <is>
          <t>2025-11-16T17:22:33.104466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1</v>
      </c>
      <c r="H3603" t="inlineStr"/>
      <c r="I3603" t="inlineStr">
        <is>
          <t>proporcion</t>
        </is>
      </c>
      <c r="J3603" t="n">
        <v>0</v>
      </c>
      <c r="K3603" t="n">
        <v>0.1428571428571428</v>
      </c>
      <c r="L3603" t="inlineStr"/>
      <c r="M3603" t="n">
        <v>1</v>
      </c>
      <c r="N3603" t="b">
        <v>0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2025-11-16T17:22:33.104466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0</v>
      </c>
      <c r="E3604" t="n">
        <v>7</v>
      </c>
      <c r="F3604" t="inlineStr"/>
      <c r="G3604" t="n">
        <v>1</v>
      </c>
      <c r="H3604" t="inlineStr"/>
      <c r="I3604" t="inlineStr">
        <is>
          <t>proporcion</t>
        </is>
      </c>
      <c r="J3604" t="n">
        <v>0</v>
      </c>
      <c r="K3604" t="n">
        <v>1</v>
      </c>
      <c r="L3604" t="inlineStr"/>
      <c r="M3604" t="n">
        <v>1</v>
      </c>
      <c r="N3604" t="b">
        <v>0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0</v>
      </c>
      <c r="X3604" t="inlineStr"/>
      <c r="Y3604" t="inlineStr"/>
      <c r="Z3604" t="inlineStr">
        <is>
          <t>2025-11-16T17:22:33.104466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0</v>
      </c>
      <c r="E3605" t="n">
        <v>7</v>
      </c>
      <c r="F3605" t="inlineStr"/>
      <c r="G3605" t="n">
        <v>1</v>
      </c>
      <c r="H3605" t="inlineStr"/>
      <c r="I3605" t="inlineStr">
        <is>
          <t>proporcion</t>
        </is>
      </c>
      <c r="J3605" t="n">
        <v>0</v>
      </c>
      <c r="K3605" t="n">
        <v>1</v>
      </c>
      <c r="L3605" t="inlineStr"/>
      <c r="M3605" t="n">
        <v>1</v>
      </c>
      <c r="N3605" t="b">
        <v>0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0</v>
      </c>
      <c r="X3605" t="inlineStr"/>
      <c r="Y3605" t="inlineStr"/>
      <c r="Z3605" t="inlineStr">
        <is>
          <t>2025-11-16T17:22:33.104466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1</v>
      </c>
      <c r="H3606" t="inlineStr"/>
      <c r="I3606" t="inlineStr">
        <is>
          <t>proporcion</t>
        </is>
      </c>
      <c r="J3606" t="n">
        <v>0.1428571428571428</v>
      </c>
      <c r="K3606" t="n">
        <v>1</v>
      </c>
      <c r="L3606" t="inlineStr"/>
      <c r="M3606" t="n">
        <v>0.8571428571428571</v>
      </c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187</v>
      </c>
      <c r="X3606" t="n">
        <v>0.5639891618078521</v>
      </c>
      <c r="Y3606" t="n">
        <v>36851</v>
      </c>
      <c r="Z3606" t="inlineStr">
        <is>
          <t>2025-11-16T17:22:33.104466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0</v>
      </c>
      <c r="E3607" t="n">
        <v>7</v>
      </c>
      <c r="F3607" t="inlineStr"/>
      <c r="G3607" t="n">
        <v>1</v>
      </c>
      <c r="H3607" t="inlineStr"/>
      <c r="I3607" t="inlineStr">
        <is>
          <t>proporcion</t>
        </is>
      </c>
      <c r="J3607" t="n">
        <v>0</v>
      </c>
      <c r="K3607" t="n">
        <v>1</v>
      </c>
      <c r="L3607" t="inlineStr"/>
      <c r="M3607" t="n">
        <v>1</v>
      </c>
      <c r="N3607" t="b">
        <v>0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0</v>
      </c>
      <c r="X3607" t="inlineStr"/>
      <c r="Y3607" t="inlineStr"/>
      <c r="Z3607" t="inlineStr">
        <is>
          <t>2025-11-16T17:22:33.104466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0</v>
      </c>
      <c r="E3608" t="n">
        <v>7</v>
      </c>
      <c r="F3608" t="inlineStr"/>
      <c r="G3608" t="n">
        <v>1</v>
      </c>
      <c r="H3608" t="inlineStr"/>
      <c r="I3608" t="inlineStr">
        <is>
          <t>proporcion</t>
        </is>
      </c>
      <c r="J3608" t="n">
        <v>0</v>
      </c>
      <c r="K3608" t="n">
        <v>1</v>
      </c>
      <c r="L3608" t="inlineStr"/>
      <c r="M3608" t="n">
        <v>1</v>
      </c>
      <c r="N3608" t="b">
        <v>0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0</v>
      </c>
      <c r="X3608" t="inlineStr"/>
      <c r="Y3608" t="inlineStr"/>
      <c r="Z3608" t="inlineStr">
        <is>
          <t>2025-11-16T17:22:33.104466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0</v>
      </c>
      <c r="E3609" t="n">
        <v>7</v>
      </c>
      <c r="F3609" t="inlineStr"/>
      <c r="G3609" t="n">
        <v>1</v>
      </c>
      <c r="H3609" t="inlineStr"/>
      <c r="I3609" t="inlineStr">
        <is>
          <t>proporcion</t>
        </is>
      </c>
      <c r="J3609" t="n">
        <v>0</v>
      </c>
      <c r="K3609" t="n">
        <v>1</v>
      </c>
      <c r="L3609" t="inlineStr"/>
      <c r="M3609" t="n">
        <v>1</v>
      </c>
      <c r="N3609" t="b">
        <v>0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0</v>
      </c>
      <c r="X3609" t="inlineStr"/>
      <c r="Y3609" t="inlineStr"/>
      <c r="Z3609" t="inlineStr">
        <is>
          <t>2025-11-16T17:22:33.104466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0</v>
      </c>
      <c r="E3610" t="n">
        <v>7</v>
      </c>
      <c r="F3610" t="inlineStr"/>
      <c r="G3610" t="n">
        <v>1</v>
      </c>
      <c r="H3610" t="inlineStr"/>
      <c r="I3610" t="inlineStr">
        <is>
          <t>proporcion</t>
        </is>
      </c>
      <c r="J3610" t="n">
        <v>0</v>
      </c>
      <c r="K3610" t="n">
        <v>1</v>
      </c>
      <c r="L3610" t="inlineStr"/>
      <c r="M3610" t="n">
        <v>1</v>
      </c>
      <c r="N3610" t="b">
        <v>0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0</v>
      </c>
      <c r="X3610" t="inlineStr"/>
      <c r="Y3610" t="inlineStr"/>
      <c r="Z3610" t="inlineStr">
        <is>
          <t>2025-11-16T17:22:33.104466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1</v>
      </c>
      <c r="H3611" t="inlineStr"/>
      <c r="I3611" t="inlineStr">
        <is>
          <t>proporcion</t>
        </is>
      </c>
      <c r="J3611" t="n">
        <v>0</v>
      </c>
      <c r="K3611" t="n">
        <v>0.8571428571428571</v>
      </c>
      <c r="L3611" t="inlineStr"/>
      <c r="M3611" t="n">
        <v>1</v>
      </c>
      <c r="N3611" t="b">
        <v>0</v>
      </c>
      <c r="O3611" t="b">
        <v>0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2025-11-16T17:22:33.104466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1</v>
      </c>
      <c r="H3612" t="inlineStr"/>
      <c r="I3612" t="inlineStr">
        <is>
          <t>proporcion</t>
        </is>
      </c>
      <c r="J3612" t="n">
        <v>0</v>
      </c>
      <c r="K3612" t="n">
        <v>0</v>
      </c>
      <c r="L3612" t="inlineStr"/>
      <c r="M3612" t="n">
        <v>1</v>
      </c>
      <c r="N3612" t="b">
        <v>0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2025-11-16T17:22:33.104466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0</v>
      </c>
      <c r="E3613" t="n">
        <v>7</v>
      </c>
      <c r="F3613" t="inlineStr"/>
      <c r="G3613" t="n">
        <v>1</v>
      </c>
      <c r="H3613" t="inlineStr"/>
      <c r="I3613" t="inlineStr">
        <is>
          <t>proporcion</t>
        </is>
      </c>
      <c r="J3613" t="n">
        <v>0</v>
      </c>
      <c r="K3613" t="n">
        <v>1</v>
      </c>
      <c r="L3613" t="inlineStr"/>
      <c r="M3613" t="n">
        <v>1</v>
      </c>
      <c r="N3613" t="b">
        <v>0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0</v>
      </c>
      <c r="X3613" t="inlineStr"/>
      <c r="Y3613" t="inlineStr"/>
      <c r="Z3613" t="inlineStr">
        <is>
          <t>2025-11-16T17:22:33.104466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1</v>
      </c>
      <c r="H3614" t="inlineStr"/>
      <c r="I3614" t="inlineStr">
        <is>
          <t>proporcion</t>
        </is>
      </c>
      <c r="J3614" t="n">
        <v>0</v>
      </c>
      <c r="K3614" t="n">
        <v>0.1428571428571428</v>
      </c>
      <c r="L3614" t="inlineStr"/>
      <c r="M3614" t="n">
        <v>1</v>
      </c>
      <c r="N3614" t="b">
        <v>0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2025-11-16T17:22:33.104466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0</v>
      </c>
      <c r="E3615" t="n">
        <v>7</v>
      </c>
      <c r="F3615" t="inlineStr"/>
      <c r="G3615" t="n">
        <v>1</v>
      </c>
      <c r="H3615" t="inlineStr"/>
      <c r="I3615" t="inlineStr">
        <is>
          <t>proporcion</t>
        </is>
      </c>
      <c r="J3615" t="n">
        <v>0</v>
      </c>
      <c r="K3615" t="n">
        <v>1</v>
      </c>
      <c r="L3615" t="inlineStr"/>
      <c r="M3615" t="n">
        <v>1</v>
      </c>
      <c r="N3615" t="b">
        <v>0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0</v>
      </c>
      <c r="X3615" t="inlineStr"/>
      <c r="Y3615" t="inlineStr"/>
      <c r="Z3615" t="inlineStr">
        <is>
          <t>2025-11-16T17:22:33.104466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0</v>
      </c>
      <c r="E3616" t="n">
        <v>7</v>
      </c>
      <c r="F3616" t="inlineStr"/>
      <c r="G3616" t="n">
        <v>1</v>
      </c>
      <c r="H3616" t="inlineStr"/>
      <c r="I3616" t="inlineStr">
        <is>
          <t>proporcion</t>
        </is>
      </c>
      <c r="J3616" t="n">
        <v>0</v>
      </c>
      <c r="K3616" t="n">
        <v>1</v>
      </c>
      <c r="L3616" t="inlineStr"/>
      <c r="M3616" t="n">
        <v>1</v>
      </c>
      <c r="N3616" t="b">
        <v>0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0</v>
      </c>
      <c r="X3616" t="inlineStr"/>
      <c r="Y3616" t="inlineStr"/>
      <c r="Z3616" t="inlineStr">
        <is>
          <t>2025-11-16T17:22:33.104466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0</v>
      </c>
      <c r="E3617" t="n">
        <v>7</v>
      </c>
      <c r="F3617" t="inlineStr"/>
      <c r="G3617" t="n">
        <v>1</v>
      </c>
      <c r="H3617" t="inlineStr"/>
      <c r="I3617" t="inlineStr">
        <is>
          <t>proporcion</t>
        </is>
      </c>
      <c r="J3617" t="n">
        <v>0</v>
      </c>
      <c r="K3617" t="n">
        <v>1</v>
      </c>
      <c r="L3617" t="inlineStr"/>
      <c r="M3617" t="n">
        <v>1</v>
      </c>
      <c r="N3617" t="b">
        <v>0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0</v>
      </c>
      <c r="X3617" t="inlineStr"/>
      <c r="Y3617" t="inlineStr"/>
      <c r="Z3617" t="inlineStr">
        <is>
          <t>2025-11-16T17:22:33.104466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0</v>
      </c>
      <c r="E3618" t="n">
        <v>7</v>
      </c>
      <c r="F3618" t="inlineStr"/>
      <c r="G3618" t="n">
        <v>1</v>
      </c>
      <c r="H3618" t="inlineStr"/>
      <c r="I3618" t="inlineStr">
        <is>
          <t>proporcion</t>
        </is>
      </c>
      <c r="J3618" t="n">
        <v>0</v>
      </c>
      <c r="K3618" t="n">
        <v>1</v>
      </c>
      <c r="L3618" t="inlineStr"/>
      <c r="M3618" t="n">
        <v>1</v>
      </c>
      <c r="N3618" t="b">
        <v>0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0</v>
      </c>
      <c r="X3618" t="inlineStr"/>
      <c r="Y3618" t="inlineStr"/>
      <c r="Z3618" t="inlineStr">
        <is>
          <t>2025-11-16T17:22:33.104466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0</v>
      </c>
      <c r="E3619" t="n">
        <v>7</v>
      </c>
      <c r="F3619" t="inlineStr"/>
      <c r="G3619" t="n">
        <v>1</v>
      </c>
      <c r="H3619" t="inlineStr"/>
      <c r="I3619" t="inlineStr">
        <is>
          <t>proporcion</t>
        </is>
      </c>
      <c r="J3619" t="n">
        <v>0</v>
      </c>
      <c r="K3619" t="n">
        <v>1</v>
      </c>
      <c r="L3619" t="inlineStr"/>
      <c r="M3619" t="n">
        <v>1</v>
      </c>
      <c r="N3619" t="b">
        <v>0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0</v>
      </c>
      <c r="X3619" t="inlineStr"/>
      <c r="Y3619" t="inlineStr"/>
      <c r="Z3619" t="inlineStr">
        <is>
          <t>2025-11-16T17:22:33.104466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0</v>
      </c>
      <c r="E3620" t="n">
        <v>7</v>
      </c>
      <c r="F3620" t="inlineStr"/>
      <c r="G3620" t="n">
        <v>1</v>
      </c>
      <c r="H3620" t="inlineStr"/>
      <c r="I3620" t="inlineStr">
        <is>
          <t>proporcion</t>
        </is>
      </c>
      <c r="J3620" t="n">
        <v>0</v>
      </c>
      <c r="K3620" t="n">
        <v>1</v>
      </c>
      <c r="L3620" t="inlineStr"/>
      <c r="M3620" t="n">
        <v>1</v>
      </c>
      <c r="N3620" t="b">
        <v>0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0</v>
      </c>
      <c r="X3620" t="inlineStr"/>
      <c r="Y3620" t="inlineStr"/>
      <c r="Z3620" t="inlineStr">
        <is>
          <t>2025-11-16T17:22:33.104466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0</v>
      </c>
      <c r="E3621" t="n">
        <v>7</v>
      </c>
      <c r="F3621" t="inlineStr"/>
      <c r="G3621" t="n">
        <v>1</v>
      </c>
      <c r="H3621" t="inlineStr"/>
      <c r="I3621" t="inlineStr">
        <is>
          <t>proporcion</t>
        </is>
      </c>
      <c r="J3621" t="n">
        <v>0</v>
      </c>
      <c r="K3621" t="n">
        <v>1</v>
      </c>
      <c r="L3621" t="inlineStr"/>
      <c r="M3621" t="n">
        <v>1</v>
      </c>
      <c r="N3621" t="b">
        <v>0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0</v>
      </c>
      <c r="X3621" t="inlineStr"/>
      <c r="Y3621" t="inlineStr"/>
      <c r="Z3621" t="inlineStr">
        <is>
          <t>2025-11-16T17:22:33.104466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1</v>
      </c>
      <c r="H3622" t="inlineStr"/>
      <c r="I3622" t="inlineStr">
        <is>
          <t>proporcion</t>
        </is>
      </c>
      <c r="J3622" t="n">
        <v>0</v>
      </c>
      <c r="K3622" t="n">
        <v>0</v>
      </c>
      <c r="L3622" t="inlineStr"/>
      <c r="M3622" t="n">
        <v>1</v>
      </c>
      <c r="N3622" t="b">
        <v>0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2025-11-16T17:22:33.104466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0</v>
      </c>
      <c r="E3623" t="n">
        <v>7</v>
      </c>
      <c r="F3623" t="inlineStr"/>
      <c r="G3623" t="n">
        <v>1</v>
      </c>
      <c r="H3623" t="inlineStr"/>
      <c r="I3623" t="inlineStr">
        <is>
          <t>proporcion</t>
        </is>
      </c>
      <c r="J3623" t="n">
        <v>0</v>
      </c>
      <c r="K3623" t="n">
        <v>1</v>
      </c>
      <c r="L3623" t="inlineStr"/>
      <c r="M3623" t="n">
        <v>1</v>
      </c>
      <c r="N3623" t="b">
        <v>0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0</v>
      </c>
      <c r="X3623" t="inlineStr"/>
      <c r="Y3623" t="inlineStr"/>
      <c r="Z3623" t="inlineStr">
        <is>
          <t>2025-11-16T17:22:33.104466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1</v>
      </c>
      <c r="H3624" t="inlineStr"/>
      <c r="I3624" t="inlineStr">
        <is>
          <t>proporcion</t>
        </is>
      </c>
      <c r="J3624" t="n">
        <v>1</v>
      </c>
      <c r="K3624" t="n">
        <v>0</v>
      </c>
      <c r="L3624" t="inlineStr"/>
      <c r="M3624" t="n">
        <v>0</v>
      </c>
      <c r="N3624" t="b">
        <v>0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2025-11-16T17:22:33.104466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1</v>
      </c>
      <c r="H3625" t="inlineStr"/>
      <c r="I3625" t="inlineStr">
        <is>
          <t>proporcion</t>
        </is>
      </c>
      <c r="J3625" t="n">
        <v>0</v>
      </c>
      <c r="K3625" t="n">
        <v>0.2857142857142857</v>
      </c>
      <c r="L3625" t="inlineStr"/>
      <c r="M3625" t="n">
        <v>1</v>
      </c>
      <c r="N3625" t="b">
        <v>0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2025-11-16T17:22:33.104466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0</v>
      </c>
      <c r="E3626" t="n">
        <v>7</v>
      </c>
      <c r="F3626" t="inlineStr"/>
      <c r="G3626" t="n">
        <v>1</v>
      </c>
      <c r="H3626" t="inlineStr"/>
      <c r="I3626" t="inlineStr">
        <is>
          <t>proporcion</t>
        </is>
      </c>
      <c r="J3626" t="n">
        <v>0</v>
      </c>
      <c r="K3626" t="n">
        <v>1</v>
      </c>
      <c r="L3626" t="inlineStr"/>
      <c r="M3626" t="n">
        <v>1</v>
      </c>
      <c r="N3626" t="b">
        <v>0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0</v>
      </c>
      <c r="X3626" t="inlineStr"/>
      <c r="Y3626" t="inlineStr"/>
      <c r="Z3626" t="inlineStr">
        <is>
          <t>2025-11-16T17:22:33.104466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0</v>
      </c>
      <c r="E3627" t="n">
        <v>7</v>
      </c>
      <c r="F3627" t="inlineStr"/>
      <c r="G3627" t="n">
        <v>1</v>
      </c>
      <c r="H3627" t="inlineStr"/>
      <c r="I3627" t="inlineStr">
        <is>
          <t>proporcion</t>
        </is>
      </c>
      <c r="J3627" t="n">
        <v>0</v>
      </c>
      <c r="K3627" t="n">
        <v>1</v>
      </c>
      <c r="L3627" t="inlineStr"/>
      <c r="M3627" t="n">
        <v>1</v>
      </c>
      <c r="N3627" t="b">
        <v>0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0</v>
      </c>
      <c r="X3627" t="inlineStr"/>
      <c r="Y3627" t="inlineStr"/>
      <c r="Z3627" t="inlineStr">
        <is>
          <t>2025-11-16T17:22:33.104466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1</v>
      </c>
      <c r="H3628" t="inlineStr"/>
      <c r="I3628" t="inlineStr">
        <is>
          <t>proporcion</t>
        </is>
      </c>
      <c r="J3628" t="n">
        <v>0</v>
      </c>
      <c r="K3628" t="n">
        <v>0.1428571428571428</v>
      </c>
      <c r="L3628" t="inlineStr"/>
      <c r="M3628" t="n">
        <v>1</v>
      </c>
      <c r="N3628" t="b">
        <v>0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2025-11-16T17:22:33.104466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0</v>
      </c>
      <c r="E3629" t="n">
        <v>7</v>
      </c>
      <c r="F3629" t="inlineStr"/>
      <c r="G3629" t="n">
        <v>1</v>
      </c>
      <c r="H3629" t="inlineStr"/>
      <c r="I3629" t="inlineStr">
        <is>
          <t>proporcion</t>
        </is>
      </c>
      <c r="J3629" t="n">
        <v>0</v>
      </c>
      <c r="K3629" t="n">
        <v>1</v>
      </c>
      <c r="L3629" t="inlineStr"/>
      <c r="M3629" t="n">
        <v>1</v>
      </c>
      <c r="N3629" t="b">
        <v>0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0</v>
      </c>
      <c r="X3629" t="inlineStr"/>
      <c r="Y3629" t="inlineStr"/>
      <c r="Z3629" t="inlineStr">
        <is>
          <t>2025-11-16T17:22:33.104466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0</v>
      </c>
      <c r="E3630" t="n">
        <v>7</v>
      </c>
      <c r="F3630" t="inlineStr"/>
      <c r="G3630" t="n">
        <v>1</v>
      </c>
      <c r="H3630" t="inlineStr"/>
      <c r="I3630" t="inlineStr">
        <is>
          <t>proporcion</t>
        </is>
      </c>
      <c r="J3630" t="n">
        <v>0</v>
      </c>
      <c r="K3630" t="n">
        <v>1</v>
      </c>
      <c r="L3630" t="inlineStr"/>
      <c r="M3630" t="n">
        <v>1</v>
      </c>
      <c r="N3630" t="b">
        <v>0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0</v>
      </c>
      <c r="X3630" t="inlineStr"/>
      <c r="Y3630" t="inlineStr"/>
      <c r="Z3630" t="inlineStr">
        <is>
          <t>2025-11-16T17:22:33.104466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0</v>
      </c>
      <c r="E3631" t="n">
        <v>7</v>
      </c>
      <c r="F3631" t="inlineStr"/>
      <c r="G3631" t="n">
        <v>1</v>
      </c>
      <c r="H3631" t="inlineStr"/>
      <c r="I3631" t="inlineStr">
        <is>
          <t>proporcion</t>
        </is>
      </c>
      <c r="J3631" t="n">
        <v>0</v>
      </c>
      <c r="K3631" t="n">
        <v>1</v>
      </c>
      <c r="L3631" t="inlineStr"/>
      <c r="M3631" t="n">
        <v>1</v>
      </c>
      <c r="N3631" t="b">
        <v>0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0</v>
      </c>
      <c r="X3631" t="inlineStr"/>
      <c r="Y3631" t="inlineStr"/>
      <c r="Z3631" t="inlineStr">
        <is>
          <t>2025-11-16T17:22:33.104466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0</v>
      </c>
      <c r="E3632" t="n">
        <v>7</v>
      </c>
      <c r="F3632" t="inlineStr"/>
      <c r="G3632" t="n">
        <v>1</v>
      </c>
      <c r="H3632" t="inlineStr"/>
      <c r="I3632" t="inlineStr">
        <is>
          <t>proporcion</t>
        </is>
      </c>
      <c r="J3632" t="n">
        <v>0</v>
      </c>
      <c r="K3632" t="n">
        <v>1</v>
      </c>
      <c r="L3632" t="inlineStr"/>
      <c r="M3632" t="n">
        <v>1</v>
      </c>
      <c r="N3632" t="b">
        <v>0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0</v>
      </c>
      <c r="X3632" t="inlineStr"/>
      <c r="Y3632" t="inlineStr"/>
      <c r="Z3632" t="inlineStr">
        <is>
          <t>2025-11-16T17:22:33.104466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0</v>
      </c>
      <c r="E3633" t="n">
        <v>7</v>
      </c>
      <c r="F3633" t="inlineStr"/>
      <c r="G3633" t="n">
        <v>1</v>
      </c>
      <c r="H3633" t="inlineStr"/>
      <c r="I3633" t="inlineStr">
        <is>
          <t>proporcion</t>
        </is>
      </c>
      <c r="J3633" t="n">
        <v>0</v>
      </c>
      <c r="K3633" t="n">
        <v>1</v>
      </c>
      <c r="L3633" t="inlineStr"/>
      <c r="M3633" t="n">
        <v>1</v>
      </c>
      <c r="N3633" t="b">
        <v>0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0</v>
      </c>
      <c r="X3633" t="inlineStr"/>
      <c r="Y3633" t="inlineStr"/>
      <c r="Z3633" t="inlineStr">
        <is>
          <t>2025-11-16T17:22:33.104466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0</v>
      </c>
      <c r="E3634" t="n">
        <v>7</v>
      </c>
      <c r="F3634" t="inlineStr"/>
      <c r="G3634" t="n">
        <v>1</v>
      </c>
      <c r="H3634" t="inlineStr"/>
      <c r="I3634" t="inlineStr">
        <is>
          <t>proporcion</t>
        </is>
      </c>
      <c r="J3634" t="n">
        <v>0</v>
      </c>
      <c r="K3634" t="n">
        <v>1</v>
      </c>
      <c r="L3634" t="inlineStr"/>
      <c r="M3634" t="n">
        <v>1</v>
      </c>
      <c r="N3634" t="b">
        <v>0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0</v>
      </c>
      <c r="X3634" t="inlineStr"/>
      <c r="Y3634" t="inlineStr"/>
      <c r="Z3634" t="inlineStr">
        <is>
          <t>2025-11-16T17:22:33.104466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0</v>
      </c>
      <c r="E3635" t="n">
        <v>7</v>
      </c>
      <c r="F3635" t="inlineStr"/>
      <c r="G3635" t="n">
        <v>1</v>
      </c>
      <c r="H3635" t="inlineStr"/>
      <c r="I3635" t="inlineStr">
        <is>
          <t>proporcion</t>
        </is>
      </c>
      <c r="J3635" t="n">
        <v>0</v>
      </c>
      <c r="K3635" t="n">
        <v>1</v>
      </c>
      <c r="L3635" t="inlineStr"/>
      <c r="M3635" t="n">
        <v>1</v>
      </c>
      <c r="N3635" t="b">
        <v>0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0</v>
      </c>
      <c r="X3635" t="inlineStr"/>
      <c r="Y3635" t="inlineStr"/>
      <c r="Z3635" t="inlineStr">
        <is>
          <t>2025-11-16T17:22:33.104466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0</v>
      </c>
      <c r="E3636" t="n">
        <v>7</v>
      </c>
      <c r="F3636" t="inlineStr"/>
      <c r="G3636" t="n">
        <v>1</v>
      </c>
      <c r="H3636" t="inlineStr"/>
      <c r="I3636" t="inlineStr">
        <is>
          <t>proporcion</t>
        </is>
      </c>
      <c r="J3636" t="n">
        <v>0</v>
      </c>
      <c r="K3636" t="n">
        <v>1</v>
      </c>
      <c r="L3636" t="inlineStr"/>
      <c r="M3636" t="n">
        <v>1</v>
      </c>
      <c r="N3636" t="b">
        <v>0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0</v>
      </c>
      <c r="X3636" t="inlineStr"/>
      <c r="Y3636" t="inlineStr"/>
      <c r="Z3636" t="inlineStr">
        <is>
          <t>2025-11-16T17:22:33.104466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1</v>
      </c>
      <c r="H3637" t="inlineStr"/>
      <c r="I3637" t="inlineStr">
        <is>
          <t>proporcion</t>
        </is>
      </c>
      <c r="J3637" t="n">
        <v>0</v>
      </c>
      <c r="K3637" t="n">
        <v>0.7142857142857143</v>
      </c>
      <c r="L3637" t="inlineStr"/>
      <c r="M3637" t="n">
        <v>1</v>
      </c>
      <c r="N3637" t="b">
        <v>0</v>
      </c>
      <c r="O3637" t="b">
        <v>0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2025-11-16T17:22:33.104466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0</v>
      </c>
      <c r="E3638" t="n">
        <v>7</v>
      </c>
      <c r="F3638" t="inlineStr"/>
      <c r="G3638" t="n">
        <v>1</v>
      </c>
      <c r="H3638" t="inlineStr"/>
      <c r="I3638" t="inlineStr">
        <is>
          <t>proporcion</t>
        </is>
      </c>
      <c r="J3638" t="n">
        <v>0</v>
      </c>
      <c r="K3638" t="n">
        <v>1</v>
      </c>
      <c r="L3638" t="inlineStr"/>
      <c r="M3638" t="n">
        <v>1</v>
      </c>
      <c r="N3638" t="b">
        <v>0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0</v>
      </c>
      <c r="X3638" t="inlineStr"/>
      <c r="Y3638" t="inlineStr"/>
      <c r="Z3638" t="inlineStr">
        <is>
          <t>2025-11-16T17:22:33.104466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1</v>
      </c>
      <c r="H3639" t="inlineStr"/>
      <c r="I3639" t="inlineStr">
        <is>
          <t>proporcion</t>
        </is>
      </c>
      <c r="J3639" t="n">
        <v>0</v>
      </c>
      <c r="K3639" t="n">
        <v>0.5714285714285714</v>
      </c>
      <c r="L3639" t="inlineStr"/>
      <c r="M3639" t="n">
        <v>1</v>
      </c>
      <c r="N3639" t="b">
        <v>0</v>
      </c>
      <c r="O3639" t="b">
        <v>0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2025-11-16T17:22:33.104466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1</v>
      </c>
      <c r="H3640" t="inlineStr"/>
      <c r="I3640" t="inlineStr">
        <is>
          <t>proporcion</t>
        </is>
      </c>
      <c r="J3640" t="n">
        <v>0</v>
      </c>
      <c r="K3640" t="n">
        <v>0.5714285714285714</v>
      </c>
      <c r="L3640" t="inlineStr"/>
      <c r="M3640" t="n">
        <v>1</v>
      </c>
      <c r="N3640" t="b">
        <v>0</v>
      </c>
      <c r="O3640" t="b">
        <v>0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2025-11-16T17:22:33.104466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0</v>
      </c>
      <c r="E3641" t="n">
        <v>7</v>
      </c>
      <c r="F3641" t="inlineStr"/>
      <c r="G3641" t="n">
        <v>1</v>
      </c>
      <c r="H3641" t="inlineStr"/>
      <c r="I3641" t="inlineStr">
        <is>
          <t>proporcion</t>
        </is>
      </c>
      <c r="J3641" t="n">
        <v>0</v>
      </c>
      <c r="K3641" t="n">
        <v>1</v>
      </c>
      <c r="L3641" t="inlineStr"/>
      <c r="M3641" t="n">
        <v>1</v>
      </c>
      <c r="N3641" t="b">
        <v>0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0</v>
      </c>
      <c r="X3641" t="inlineStr"/>
      <c r="Y3641" t="inlineStr"/>
      <c r="Z3641" t="inlineStr">
        <is>
          <t>2025-11-16T17:22:33.104466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0</v>
      </c>
      <c r="E3642" t="n">
        <v>7</v>
      </c>
      <c r="F3642" t="inlineStr"/>
      <c r="G3642" t="n">
        <v>1</v>
      </c>
      <c r="H3642" t="inlineStr"/>
      <c r="I3642" t="inlineStr">
        <is>
          <t>proporcion</t>
        </is>
      </c>
      <c r="J3642" t="n">
        <v>0</v>
      </c>
      <c r="K3642" t="n">
        <v>1</v>
      </c>
      <c r="L3642" t="inlineStr"/>
      <c r="M3642" t="n">
        <v>1</v>
      </c>
      <c r="N3642" t="b">
        <v>0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0</v>
      </c>
      <c r="X3642" t="inlineStr"/>
      <c r="Y3642" t="inlineStr"/>
      <c r="Z3642" t="inlineStr">
        <is>
          <t>2025-11-16T17:22:33.104466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0</v>
      </c>
      <c r="E3643" t="n">
        <v>7</v>
      </c>
      <c r="F3643" t="inlineStr"/>
      <c r="G3643" t="n">
        <v>1</v>
      </c>
      <c r="H3643" t="inlineStr"/>
      <c r="I3643" t="inlineStr">
        <is>
          <t>proporcion</t>
        </is>
      </c>
      <c r="J3643" t="n">
        <v>0</v>
      </c>
      <c r="K3643" t="n">
        <v>1</v>
      </c>
      <c r="L3643" t="inlineStr"/>
      <c r="M3643" t="n">
        <v>1</v>
      </c>
      <c r="N3643" t="b">
        <v>0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0</v>
      </c>
      <c r="X3643" t="inlineStr"/>
      <c r="Y3643" t="inlineStr"/>
      <c r="Z3643" t="inlineStr">
        <is>
          <t>2025-11-16T17:22:33.104466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0</v>
      </c>
      <c r="E3644" t="n">
        <v>7</v>
      </c>
      <c r="F3644" t="inlineStr"/>
      <c r="G3644" t="n">
        <v>1</v>
      </c>
      <c r="H3644" t="inlineStr"/>
      <c r="I3644" t="inlineStr">
        <is>
          <t>proporcion</t>
        </is>
      </c>
      <c r="J3644" t="n">
        <v>0</v>
      </c>
      <c r="K3644" t="n">
        <v>1</v>
      </c>
      <c r="L3644" t="inlineStr"/>
      <c r="M3644" t="n">
        <v>1</v>
      </c>
      <c r="N3644" t="b">
        <v>0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0</v>
      </c>
      <c r="X3644" t="inlineStr"/>
      <c r="Y3644" t="inlineStr"/>
      <c r="Z3644" t="inlineStr">
        <is>
          <t>2025-11-16T17:22:33.104466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1</v>
      </c>
      <c r="H3645" t="inlineStr"/>
      <c r="I3645" t="inlineStr">
        <is>
          <t>proporcion</t>
        </is>
      </c>
      <c r="J3645" t="n">
        <v>0.5714285714285714</v>
      </c>
      <c r="K3645" t="n">
        <v>0</v>
      </c>
      <c r="L3645" t="inlineStr"/>
      <c r="M3645" t="n">
        <v>0.4285714285714285</v>
      </c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2025-11-16T17:22:33.104466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1</v>
      </c>
      <c r="H3646" t="inlineStr"/>
      <c r="I3646" t="inlineStr">
        <is>
          <t>proporcion</t>
        </is>
      </c>
      <c r="J3646" t="n">
        <v>0</v>
      </c>
      <c r="K3646" t="n">
        <v>0.1428571428571428</v>
      </c>
      <c r="L3646" t="inlineStr"/>
      <c r="M3646" t="n">
        <v>1</v>
      </c>
      <c r="N3646" t="b">
        <v>0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2025-11-16T17:22:33.104466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1</v>
      </c>
      <c r="H3647" t="inlineStr"/>
      <c r="I3647" t="inlineStr">
        <is>
          <t>proporcion</t>
        </is>
      </c>
      <c r="J3647" t="n">
        <v>0</v>
      </c>
      <c r="K3647" t="n">
        <v>0.2857142857142857</v>
      </c>
      <c r="L3647" t="inlineStr"/>
      <c r="M3647" t="n">
        <v>1</v>
      </c>
      <c r="N3647" t="b">
        <v>0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2025-11-16T17:22:33.104466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0</v>
      </c>
      <c r="E3648" t="n">
        <v>7</v>
      </c>
      <c r="F3648" t="inlineStr"/>
      <c r="G3648" t="n">
        <v>1</v>
      </c>
      <c r="H3648" t="inlineStr"/>
      <c r="I3648" t="inlineStr">
        <is>
          <t>proporcion</t>
        </is>
      </c>
      <c r="J3648" t="n">
        <v>0</v>
      </c>
      <c r="K3648" t="n">
        <v>1</v>
      </c>
      <c r="L3648" t="inlineStr"/>
      <c r="M3648" t="n">
        <v>1</v>
      </c>
      <c r="N3648" t="b">
        <v>0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0</v>
      </c>
      <c r="X3648" t="inlineStr"/>
      <c r="Y3648" t="inlineStr"/>
      <c r="Z3648" t="inlineStr">
        <is>
          <t>2025-11-16T17:22:33.104466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0</v>
      </c>
      <c r="E3649" t="n">
        <v>7</v>
      </c>
      <c r="F3649" t="inlineStr"/>
      <c r="G3649" t="n">
        <v>1</v>
      </c>
      <c r="H3649" t="inlineStr"/>
      <c r="I3649" t="inlineStr">
        <is>
          <t>proporcion</t>
        </is>
      </c>
      <c r="J3649" t="n">
        <v>0</v>
      </c>
      <c r="K3649" t="n">
        <v>1</v>
      </c>
      <c r="L3649" t="inlineStr"/>
      <c r="M3649" t="n">
        <v>1</v>
      </c>
      <c r="N3649" t="b">
        <v>0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0</v>
      </c>
      <c r="X3649" t="inlineStr"/>
      <c r="Y3649" t="inlineStr"/>
      <c r="Z3649" t="inlineStr">
        <is>
          <t>2025-11-16T17:22:33.104466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0</v>
      </c>
      <c r="E3650" t="n">
        <v>7</v>
      </c>
      <c r="F3650" t="inlineStr"/>
      <c r="G3650" t="n">
        <v>1</v>
      </c>
      <c r="H3650" t="inlineStr"/>
      <c r="I3650" t="inlineStr">
        <is>
          <t>proporcion</t>
        </is>
      </c>
      <c r="J3650" t="n">
        <v>0</v>
      </c>
      <c r="K3650" t="n">
        <v>1</v>
      </c>
      <c r="L3650" t="inlineStr"/>
      <c r="M3650" t="n">
        <v>1</v>
      </c>
      <c r="N3650" t="b">
        <v>0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0</v>
      </c>
      <c r="X3650" t="inlineStr"/>
      <c r="Y3650" t="inlineStr"/>
      <c r="Z3650" t="inlineStr">
        <is>
          <t>2025-11-16T17:22:33.104466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1</v>
      </c>
      <c r="H3651" t="inlineStr"/>
      <c r="I3651" t="inlineStr">
        <is>
          <t>proporcion</t>
        </is>
      </c>
      <c r="J3651" t="n">
        <v>0</v>
      </c>
      <c r="K3651" t="n">
        <v>0.2857142857142857</v>
      </c>
      <c r="L3651" t="inlineStr"/>
      <c r="M3651" t="n">
        <v>1</v>
      </c>
      <c r="N3651" t="b">
        <v>0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2025-11-16T17:22:33.104466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0</v>
      </c>
      <c r="E3652" t="n">
        <v>7</v>
      </c>
      <c r="F3652" t="inlineStr"/>
      <c r="G3652" t="n">
        <v>1</v>
      </c>
      <c r="H3652" t="inlineStr"/>
      <c r="I3652" t="inlineStr">
        <is>
          <t>proporcion</t>
        </is>
      </c>
      <c r="J3652" t="n">
        <v>0</v>
      </c>
      <c r="K3652" t="n">
        <v>1</v>
      </c>
      <c r="L3652" t="inlineStr"/>
      <c r="M3652" t="n">
        <v>1</v>
      </c>
      <c r="N3652" t="b">
        <v>0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0</v>
      </c>
      <c r="X3652" t="inlineStr"/>
      <c r="Y3652" t="inlineStr"/>
      <c r="Z3652" t="inlineStr">
        <is>
          <t>2025-11-16T17:22:33.104466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0</v>
      </c>
      <c r="E3653" t="n">
        <v>7</v>
      </c>
      <c r="F3653" t="inlineStr"/>
      <c r="G3653" t="n">
        <v>1</v>
      </c>
      <c r="H3653" t="inlineStr"/>
      <c r="I3653" t="inlineStr">
        <is>
          <t>proporcion</t>
        </is>
      </c>
      <c r="J3653" t="n">
        <v>0</v>
      </c>
      <c r="K3653" t="n">
        <v>1</v>
      </c>
      <c r="L3653" t="inlineStr"/>
      <c r="M3653" t="n">
        <v>1</v>
      </c>
      <c r="N3653" t="b">
        <v>0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0</v>
      </c>
      <c r="X3653" t="inlineStr"/>
      <c r="Y3653" t="inlineStr"/>
      <c r="Z3653" t="inlineStr">
        <is>
          <t>2025-11-16T17:22:33.104466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0</v>
      </c>
      <c r="E3654" t="n">
        <v>7</v>
      </c>
      <c r="F3654" t="inlineStr"/>
      <c r="G3654" t="n">
        <v>1</v>
      </c>
      <c r="H3654" t="inlineStr"/>
      <c r="I3654" t="inlineStr">
        <is>
          <t>proporcion</t>
        </is>
      </c>
      <c r="J3654" t="n">
        <v>0</v>
      </c>
      <c r="K3654" t="n">
        <v>1</v>
      </c>
      <c r="L3654" t="inlineStr"/>
      <c r="M3654" t="n">
        <v>1</v>
      </c>
      <c r="N3654" t="b">
        <v>0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0</v>
      </c>
      <c r="X3654" t="inlineStr"/>
      <c r="Y3654" t="inlineStr"/>
      <c r="Z3654" t="inlineStr">
        <is>
          <t>2025-11-16T17:22:33.104466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0</v>
      </c>
      <c r="E3655" t="n">
        <v>7</v>
      </c>
      <c r="F3655" t="inlineStr"/>
      <c r="G3655" t="n">
        <v>1</v>
      </c>
      <c r="H3655" t="inlineStr"/>
      <c r="I3655" t="inlineStr">
        <is>
          <t>proporcion</t>
        </is>
      </c>
      <c r="J3655" t="n">
        <v>0</v>
      </c>
      <c r="K3655" t="n">
        <v>1</v>
      </c>
      <c r="L3655" t="inlineStr"/>
      <c r="M3655" t="n">
        <v>1</v>
      </c>
      <c r="N3655" t="b">
        <v>0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0</v>
      </c>
      <c r="X3655" t="inlineStr"/>
      <c r="Y3655" t="inlineStr"/>
      <c r="Z3655" t="inlineStr">
        <is>
          <t>2025-11-16T17:22:33.104466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1</v>
      </c>
      <c r="H3656" t="inlineStr"/>
      <c r="I3656" t="inlineStr">
        <is>
          <t>proporcion</t>
        </is>
      </c>
      <c r="J3656" t="n">
        <v>0</v>
      </c>
      <c r="K3656" t="n">
        <v>0.5714285714285714</v>
      </c>
      <c r="L3656" t="inlineStr"/>
      <c r="M3656" t="n">
        <v>1</v>
      </c>
      <c r="N3656" t="b">
        <v>0</v>
      </c>
      <c r="O3656" t="b">
        <v>0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2025-11-16T17:22:33.104466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0</v>
      </c>
      <c r="E3657" t="n">
        <v>7</v>
      </c>
      <c r="F3657" t="inlineStr"/>
      <c r="G3657" t="n">
        <v>1</v>
      </c>
      <c r="H3657" t="inlineStr"/>
      <c r="I3657" t="inlineStr">
        <is>
          <t>proporcion</t>
        </is>
      </c>
      <c r="J3657" t="n">
        <v>0</v>
      </c>
      <c r="K3657" t="n">
        <v>1</v>
      </c>
      <c r="L3657" t="inlineStr"/>
      <c r="M3657" t="n">
        <v>1</v>
      </c>
      <c r="N3657" t="b">
        <v>0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0</v>
      </c>
      <c r="X3657" t="inlineStr"/>
      <c r="Y3657" t="inlineStr"/>
      <c r="Z3657" t="inlineStr">
        <is>
          <t>2025-11-16T17:22:33.104466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0</v>
      </c>
      <c r="E3658" t="n">
        <v>7</v>
      </c>
      <c r="F3658" t="inlineStr"/>
      <c r="G3658" t="n">
        <v>1</v>
      </c>
      <c r="H3658" t="inlineStr"/>
      <c r="I3658" t="inlineStr">
        <is>
          <t>proporcion</t>
        </is>
      </c>
      <c r="J3658" t="n">
        <v>0</v>
      </c>
      <c r="K3658" t="n">
        <v>1</v>
      </c>
      <c r="L3658" t="inlineStr"/>
      <c r="M3658" t="n">
        <v>1</v>
      </c>
      <c r="N3658" t="b">
        <v>0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0</v>
      </c>
      <c r="X3658" t="inlineStr"/>
      <c r="Y3658" t="inlineStr"/>
      <c r="Z3658" t="inlineStr">
        <is>
          <t>2025-11-16T17:22:33.104466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0</v>
      </c>
      <c r="E3659" t="n">
        <v>7</v>
      </c>
      <c r="F3659" t="inlineStr"/>
      <c r="G3659" t="n">
        <v>1</v>
      </c>
      <c r="H3659" t="inlineStr"/>
      <c r="I3659" t="inlineStr">
        <is>
          <t>proporcion</t>
        </is>
      </c>
      <c r="J3659" t="n">
        <v>0</v>
      </c>
      <c r="K3659" t="n">
        <v>1</v>
      </c>
      <c r="L3659" t="inlineStr"/>
      <c r="M3659" t="n">
        <v>1</v>
      </c>
      <c r="N3659" t="b">
        <v>0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0</v>
      </c>
      <c r="X3659" t="inlineStr"/>
      <c r="Y3659" t="inlineStr"/>
      <c r="Z3659" t="inlineStr">
        <is>
          <t>2025-11-16T17:22:33.104466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0</v>
      </c>
      <c r="E3660" t="n">
        <v>7</v>
      </c>
      <c r="F3660" t="inlineStr"/>
      <c r="G3660" t="n">
        <v>1</v>
      </c>
      <c r="H3660" t="inlineStr"/>
      <c r="I3660" t="inlineStr">
        <is>
          <t>proporcion</t>
        </is>
      </c>
      <c r="J3660" t="n">
        <v>0</v>
      </c>
      <c r="K3660" t="n">
        <v>1</v>
      </c>
      <c r="L3660" t="inlineStr"/>
      <c r="M3660" t="n">
        <v>1</v>
      </c>
      <c r="N3660" t="b">
        <v>0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0</v>
      </c>
      <c r="X3660" t="inlineStr"/>
      <c r="Y3660" t="inlineStr"/>
      <c r="Z3660" t="inlineStr">
        <is>
          <t>2025-11-16T17:22:33.104466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0</v>
      </c>
      <c r="E3661" t="n">
        <v>7</v>
      </c>
      <c r="F3661" t="inlineStr"/>
      <c r="G3661" t="n">
        <v>1</v>
      </c>
      <c r="H3661" t="inlineStr"/>
      <c r="I3661" t="inlineStr">
        <is>
          <t>proporcion</t>
        </is>
      </c>
      <c r="J3661" t="n">
        <v>0</v>
      </c>
      <c r="K3661" t="n">
        <v>1</v>
      </c>
      <c r="L3661" t="inlineStr"/>
      <c r="M3661" t="n">
        <v>1</v>
      </c>
      <c r="N3661" t="b">
        <v>0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0</v>
      </c>
      <c r="X3661" t="inlineStr"/>
      <c r="Y3661" t="inlineStr"/>
      <c r="Z3661" t="inlineStr">
        <is>
          <t>2025-11-16T17:22:33.104466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0</v>
      </c>
      <c r="E3662" t="n">
        <v>7</v>
      </c>
      <c r="F3662" t="inlineStr"/>
      <c r="G3662" t="n">
        <v>1</v>
      </c>
      <c r="H3662" t="inlineStr"/>
      <c r="I3662" t="inlineStr">
        <is>
          <t>proporcion</t>
        </is>
      </c>
      <c r="J3662" t="n">
        <v>0</v>
      </c>
      <c r="K3662" t="n">
        <v>1</v>
      </c>
      <c r="L3662" t="inlineStr"/>
      <c r="M3662" t="n">
        <v>1</v>
      </c>
      <c r="N3662" t="b">
        <v>0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0</v>
      </c>
      <c r="X3662" t="inlineStr"/>
      <c r="Y3662" t="inlineStr"/>
      <c r="Z3662" t="inlineStr">
        <is>
          <t>2025-11-16T17:22:33.104466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0</v>
      </c>
      <c r="E3663" t="n">
        <v>7</v>
      </c>
      <c r="F3663" t="inlineStr"/>
      <c r="G3663" t="n">
        <v>1</v>
      </c>
      <c r="H3663" t="inlineStr"/>
      <c r="I3663" t="inlineStr">
        <is>
          <t>proporcion</t>
        </is>
      </c>
      <c r="J3663" t="n">
        <v>0</v>
      </c>
      <c r="K3663" t="n">
        <v>1</v>
      </c>
      <c r="L3663" t="inlineStr"/>
      <c r="M3663" t="n">
        <v>1</v>
      </c>
      <c r="N3663" t="b">
        <v>0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0</v>
      </c>
      <c r="X3663" t="inlineStr"/>
      <c r="Y3663" t="inlineStr"/>
      <c r="Z3663" t="inlineStr">
        <is>
          <t>2025-11-16T17:22:33.104466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1</v>
      </c>
      <c r="H3664" t="inlineStr"/>
      <c r="I3664" t="inlineStr">
        <is>
          <t>proporcion</t>
        </is>
      </c>
      <c r="J3664" t="n">
        <v>0</v>
      </c>
      <c r="K3664" t="n">
        <v>0</v>
      </c>
      <c r="L3664" t="inlineStr"/>
      <c r="M3664" t="n">
        <v>1</v>
      </c>
      <c r="N3664" t="b">
        <v>0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2025-11-16T17:22:33.104466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1</v>
      </c>
      <c r="H3665" t="inlineStr"/>
      <c r="I3665" t="inlineStr">
        <is>
          <t>proporcion</t>
        </is>
      </c>
      <c r="J3665" t="n">
        <v>0</v>
      </c>
      <c r="K3665" t="n">
        <v>0</v>
      </c>
      <c r="L3665" t="inlineStr"/>
      <c r="M3665" t="n">
        <v>1</v>
      </c>
      <c r="N3665" t="b">
        <v>0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2025-11-16T17:22:33.104466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0</v>
      </c>
      <c r="E3666" t="n">
        <v>7</v>
      </c>
      <c r="F3666" t="inlineStr"/>
      <c r="G3666" t="n">
        <v>1</v>
      </c>
      <c r="H3666" t="inlineStr"/>
      <c r="I3666" t="inlineStr">
        <is>
          <t>proporcion</t>
        </is>
      </c>
      <c r="J3666" t="n">
        <v>0</v>
      </c>
      <c r="K3666" t="n">
        <v>1</v>
      </c>
      <c r="L3666" t="inlineStr"/>
      <c r="M3666" t="n">
        <v>1</v>
      </c>
      <c r="N3666" t="b">
        <v>0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0</v>
      </c>
      <c r="X3666" t="inlineStr"/>
      <c r="Y3666" t="inlineStr"/>
      <c r="Z3666" t="inlineStr">
        <is>
          <t>2025-11-16T17:22:33.104466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0</v>
      </c>
      <c r="E3667" t="n">
        <v>7</v>
      </c>
      <c r="F3667" t="inlineStr"/>
      <c r="G3667" t="n">
        <v>1</v>
      </c>
      <c r="H3667" t="inlineStr"/>
      <c r="I3667" t="inlineStr">
        <is>
          <t>proporcion</t>
        </is>
      </c>
      <c r="J3667" t="n">
        <v>0</v>
      </c>
      <c r="K3667" t="n">
        <v>1</v>
      </c>
      <c r="L3667" t="inlineStr"/>
      <c r="M3667" t="n">
        <v>1</v>
      </c>
      <c r="N3667" t="b">
        <v>0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0</v>
      </c>
      <c r="X3667" t="inlineStr"/>
      <c r="Y3667" t="inlineStr"/>
      <c r="Z3667" t="inlineStr">
        <is>
          <t>2025-11-16T17:22:33.104466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0</v>
      </c>
      <c r="E3668" t="n">
        <v>7</v>
      </c>
      <c r="F3668" t="inlineStr"/>
      <c r="G3668" t="n">
        <v>1</v>
      </c>
      <c r="H3668" t="inlineStr"/>
      <c r="I3668" t="inlineStr">
        <is>
          <t>proporcion</t>
        </is>
      </c>
      <c r="J3668" t="n">
        <v>0</v>
      </c>
      <c r="K3668" t="n">
        <v>1</v>
      </c>
      <c r="L3668" t="inlineStr"/>
      <c r="M3668" t="n">
        <v>1</v>
      </c>
      <c r="N3668" t="b">
        <v>0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0</v>
      </c>
      <c r="X3668" t="inlineStr"/>
      <c r="Y3668" t="inlineStr"/>
      <c r="Z3668" t="inlineStr">
        <is>
          <t>2025-11-16T17:22:33.104466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0</v>
      </c>
      <c r="E3669" t="n">
        <v>7</v>
      </c>
      <c r="F3669" t="inlineStr"/>
      <c r="G3669" t="n">
        <v>1</v>
      </c>
      <c r="H3669" t="inlineStr"/>
      <c r="I3669" t="inlineStr">
        <is>
          <t>proporcion</t>
        </is>
      </c>
      <c r="J3669" t="n">
        <v>0</v>
      </c>
      <c r="K3669" t="n">
        <v>1</v>
      </c>
      <c r="L3669" t="inlineStr"/>
      <c r="M3669" t="n">
        <v>1</v>
      </c>
      <c r="N3669" t="b">
        <v>0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0</v>
      </c>
      <c r="X3669" t="inlineStr"/>
      <c r="Y3669" t="inlineStr"/>
      <c r="Z3669" t="inlineStr">
        <is>
          <t>2025-11-16T17:22:33.104466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0</v>
      </c>
      <c r="E3670" t="n">
        <v>7</v>
      </c>
      <c r="F3670" t="inlineStr"/>
      <c r="G3670" t="n">
        <v>1</v>
      </c>
      <c r="H3670" t="inlineStr"/>
      <c r="I3670" t="inlineStr">
        <is>
          <t>proporcion</t>
        </is>
      </c>
      <c r="J3670" t="n">
        <v>0</v>
      </c>
      <c r="K3670" t="n">
        <v>1</v>
      </c>
      <c r="L3670" t="inlineStr"/>
      <c r="M3670" t="n">
        <v>1</v>
      </c>
      <c r="N3670" t="b">
        <v>0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0</v>
      </c>
      <c r="X3670" t="inlineStr"/>
      <c r="Y3670" t="inlineStr"/>
      <c r="Z3670" t="inlineStr">
        <is>
          <t>2025-11-16T17:22:33.104466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1</v>
      </c>
      <c r="H3671" t="inlineStr"/>
      <c r="I3671" t="inlineStr">
        <is>
          <t>proporcion</t>
        </is>
      </c>
      <c r="J3671" t="n">
        <v>1</v>
      </c>
      <c r="K3671" t="n">
        <v>0</v>
      </c>
      <c r="L3671" t="inlineStr"/>
      <c r="M3671" t="n">
        <v>0</v>
      </c>
      <c r="N3671" t="b">
        <v>0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2025-11-16T17:22:33.104466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0</v>
      </c>
      <c r="E3672" t="n">
        <v>7</v>
      </c>
      <c r="F3672" t="inlineStr"/>
      <c r="G3672" t="n">
        <v>1</v>
      </c>
      <c r="H3672" t="inlineStr"/>
      <c r="I3672" t="inlineStr">
        <is>
          <t>proporcion</t>
        </is>
      </c>
      <c r="J3672" t="n">
        <v>0</v>
      </c>
      <c r="K3672" t="n">
        <v>1</v>
      </c>
      <c r="L3672" t="inlineStr"/>
      <c r="M3672" t="n">
        <v>1</v>
      </c>
      <c r="N3672" t="b">
        <v>0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0</v>
      </c>
      <c r="X3672" t="inlineStr"/>
      <c r="Y3672" t="inlineStr"/>
      <c r="Z3672" t="inlineStr">
        <is>
          <t>2025-11-16T17:22:33.104466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1</v>
      </c>
      <c r="H3673" t="inlineStr"/>
      <c r="I3673" t="inlineStr">
        <is>
          <t>proporcion</t>
        </is>
      </c>
      <c r="J3673" t="n">
        <v>0</v>
      </c>
      <c r="K3673" t="n">
        <v>0.1428571428571428</v>
      </c>
      <c r="L3673" t="inlineStr"/>
      <c r="M3673" t="n">
        <v>1</v>
      </c>
      <c r="N3673" t="b">
        <v>0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2025-11-16T17:22:33.104466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0</v>
      </c>
      <c r="E3674" t="n">
        <v>7</v>
      </c>
      <c r="F3674" t="inlineStr"/>
      <c r="G3674" t="n">
        <v>1</v>
      </c>
      <c r="H3674" t="inlineStr"/>
      <c r="I3674" t="inlineStr">
        <is>
          <t>proporcion</t>
        </is>
      </c>
      <c r="J3674" t="n">
        <v>0</v>
      </c>
      <c r="K3674" t="n">
        <v>1</v>
      </c>
      <c r="L3674" t="inlineStr"/>
      <c r="M3674" t="n">
        <v>1</v>
      </c>
      <c r="N3674" t="b">
        <v>0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0</v>
      </c>
      <c r="X3674" t="inlineStr"/>
      <c r="Y3674" t="inlineStr"/>
      <c r="Z3674" t="inlineStr">
        <is>
          <t>2025-11-16T17:22:33.104466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0</v>
      </c>
      <c r="E3675" t="n">
        <v>7</v>
      </c>
      <c r="F3675" t="inlineStr"/>
      <c r="G3675" t="n">
        <v>1</v>
      </c>
      <c r="H3675" t="inlineStr"/>
      <c r="I3675" t="inlineStr">
        <is>
          <t>proporcion</t>
        </is>
      </c>
      <c r="J3675" t="n">
        <v>0</v>
      </c>
      <c r="K3675" t="n">
        <v>1</v>
      </c>
      <c r="L3675" t="inlineStr"/>
      <c r="M3675" t="n">
        <v>1</v>
      </c>
      <c r="N3675" t="b">
        <v>0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0</v>
      </c>
      <c r="X3675" t="inlineStr"/>
      <c r="Y3675" t="inlineStr"/>
      <c r="Z3675" t="inlineStr">
        <is>
          <t>2025-11-16T17:22:33.104466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1</v>
      </c>
      <c r="H3676" t="inlineStr"/>
      <c r="I3676" t="inlineStr">
        <is>
          <t>proporcion</t>
        </is>
      </c>
      <c r="J3676" t="n">
        <v>0</v>
      </c>
      <c r="K3676" t="n">
        <v>0.4285714285714285</v>
      </c>
      <c r="L3676" t="inlineStr"/>
      <c r="M3676" t="n">
        <v>1</v>
      </c>
      <c r="N3676" t="b">
        <v>0</v>
      </c>
      <c r="O3676" t="b">
        <v>0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2025-11-16T17:22:33.104466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0</v>
      </c>
      <c r="E3677" t="n">
        <v>7</v>
      </c>
      <c r="F3677" t="inlineStr"/>
      <c r="G3677" t="n">
        <v>1</v>
      </c>
      <c r="H3677" t="inlineStr"/>
      <c r="I3677" t="inlineStr">
        <is>
          <t>proporcion</t>
        </is>
      </c>
      <c r="J3677" t="n">
        <v>0</v>
      </c>
      <c r="K3677" t="n">
        <v>1</v>
      </c>
      <c r="L3677" t="inlineStr"/>
      <c r="M3677" t="n">
        <v>1</v>
      </c>
      <c r="N3677" t="b">
        <v>0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0</v>
      </c>
      <c r="X3677" t="inlineStr"/>
      <c r="Y3677" t="inlineStr"/>
      <c r="Z3677" t="inlineStr">
        <is>
          <t>2025-11-16T17:22:33.104466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0</v>
      </c>
      <c r="E3678" t="n">
        <v>7</v>
      </c>
      <c r="F3678" t="inlineStr"/>
      <c r="G3678" t="n">
        <v>1</v>
      </c>
      <c r="H3678" t="inlineStr"/>
      <c r="I3678" t="inlineStr">
        <is>
          <t>proporcion</t>
        </is>
      </c>
      <c r="J3678" t="n">
        <v>0</v>
      </c>
      <c r="K3678" t="n">
        <v>1</v>
      </c>
      <c r="L3678" t="inlineStr"/>
      <c r="M3678" t="n">
        <v>1</v>
      </c>
      <c r="N3678" t="b">
        <v>0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0</v>
      </c>
      <c r="X3678" t="inlineStr"/>
      <c r="Y3678" t="inlineStr"/>
      <c r="Z3678" t="inlineStr">
        <is>
          <t>2025-11-16T17:22:33.104466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0</v>
      </c>
      <c r="E3679" t="n">
        <v>7</v>
      </c>
      <c r="F3679" t="inlineStr"/>
      <c r="G3679" t="n">
        <v>1</v>
      </c>
      <c r="H3679" t="inlineStr"/>
      <c r="I3679" t="inlineStr">
        <is>
          <t>proporcion</t>
        </is>
      </c>
      <c r="J3679" t="n">
        <v>0</v>
      </c>
      <c r="K3679" t="n">
        <v>1</v>
      </c>
      <c r="L3679" t="inlineStr"/>
      <c r="M3679" t="n">
        <v>1</v>
      </c>
      <c r="N3679" t="b">
        <v>0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0</v>
      </c>
      <c r="X3679" t="inlineStr"/>
      <c r="Y3679" t="inlineStr"/>
      <c r="Z3679" t="inlineStr">
        <is>
          <t>2025-11-16T17:22:33.104466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0</v>
      </c>
      <c r="E3680" t="n">
        <v>7</v>
      </c>
      <c r="F3680" t="inlineStr"/>
      <c r="G3680" t="n">
        <v>1</v>
      </c>
      <c r="H3680" t="inlineStr"/>
      <c r="I3680" t="inlineStr">
        <is>
          <t>proporcion</t>
        </is>
      </c>
      <c r="J3680" t="n">
        <v>0</v>
      </c>
      <c r="K3680" t="n">
        <v>1</v>
      </c>
      <c r="L3680" t="inlineStr"/>
      <c r="M3680" t="n">
        <v>1</v>
      </c>
      <c r="N3680" t="b">
        <v>0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0</v>
      </c>
      <c r="X3680" t="inlineStr"/>
      <c r="Y3680" t="inlineStr"/>
      <c r="Z3680" t="inlineStr">
        <is>
          <t>2025-11-16T17:22:33.104466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1</v>
      </c>
      <c r="H3681" t="inlineStr"/>
      <c r="I3681" t="inlineStr">
        <is>
          <t>proporcion</t>
        </is>
      </c>
      <c r="J3681" t="n">
        <v>0</v>
      </c>
      <c r="K3681" t="n">
        <v>0</v>
      </c>
      <c r="L3681" t="inlineStr"/>
      <c r="M3681" t="n">
        <v>1</v>
      </c>
      <c r="N3681" t="b">
        <v>0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2025-11-16T17:22:33.104466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0</v>
      </c>
      <c r="E3682" t="n">
        <v>7</v>
      </c>
      <c r="F3682" t="inlineStr"/>
      <c r="G3682" t="n">
        <v>1</v>
      </c>
      <c r="H3682" t="inlineStr"/>
      <c r="I3682" t="inlineStr">
        <is>
          <t>proporcion</t>
        </is>
      </c>
      <c r="J3682" t="n">
        <v>0</v>
      </c>
      <c r="K3682" t="n">
        <v>1</v>
      </c>
      <c r="L3682" t="inlineStr"/>
      <c r="M3682" t="n">
        <v>1</v>
      </c>
      <c r="N3682" t="b">
        <v>0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0</v>
      </c>
      <c r="X3682" t="inlineStr"/>
      <c r="Y3682" t="inlineStr"/>
      <c r="Z3682" t="inlineStr">
        <is>
          <t>2025-11-16T17:22:33.104466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0</v>
      </c>
      <c r="E3683" t="n">
        <v>7</v>
      </c>
      <c r="F3683" t="inlineStr"/>
      <c r="G3683" t="n">
        <v>1</v>
      </c>
      <c r="H3683" t="inlineStr"/>
      <c r="I3683" t="inlineStr">
        <is>
          <t>proporcion</t>
        </is>
      </c>
      <c r="J3683" t="n">
        <v>0</v>
      </c>
      <c r="K3683" t="n">
        <v>1</v>
      </c>
      <c r="L3683" t="inlineStr"/>
      <c r="M3683" t="n">
        <v>1</v>
      </c>
      <c r="N3683" t="b">
        <v>0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0</v>
      </c>
      <c r="X3683" t="inlineStr"/>
      <c r="Y3683" t="inlineStr"/>
      <c r="Z3683" t="inlineStr">
        <is>
          <t>2025-11-16T17:22:33.104466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1</v>
      </c>
      <c r="H3684" t="inlineStr"/>
      <c r="I3684" t="inlineStr">
        <is>
          <t>proporcion</t>
        </is>
      </c>
      <c r="J3684" t="n">
        <v>0</v>
      </c>
      <c r="K3684" t="n">
        <v>0.4285714285714285</v>
      </c>
      <c r="L3684" t="inlineStr"/>
      <c r="M3684" t="n">
        <v>1</v>
      </c>
      <c r="N3684" t="b">
        <v>0</v>
      </c>
      <c r="O3684" t="b">
        <v>0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2025-11-16T17:22:33.104466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0</v>
      </c>
      <c r="E3685" t="n">
        <v>7</v>
      </c>
      <c r="F3685" t="inlineStr"/>
      <c r="G3685" t="n">
        <v>1</v>
      </c>
      <c r="H3685" t="inlineStr"/>
      <c r="I3685" t="inlineStr">
        <is>
          <t>proporcion</t>
        </is>
      </c>
      <c r="J3685" t="n">
        <v>0</v>
      </c>
      <c r="K3685" t="n">
        <v>1</v>
      </c>
      <c r="L3685" t="inlineStr"/>
      <c r="M3685" t="n">
        <v>1</v>
      </c>
      <c r="N3685" t="b">
        <v>0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0</v>
      </c>
      <c r="X3685" t="inlineStr"/>
      <c r="Y3685" t="inlineStr"/>
      <c r="Z3685" t="inlineStr">
        <is>
          <t>2025-11-16T17:22:33.104466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0</v>
      </c>
      <c r="E3686" t="n">
        <v>7</v>
      </c>
      <c r="F3686" t="inlineStr"/>
      <c r="G3686" t="n">
        <v>1</v>
      </c>
      <c r="H3686" t="inlineStr"/>
      <c r="I3686" t="inlineStr">
        <is>
          <t>proporcion</t>
        </is>
      </c>
      <c r="J3686" t="n">
        <v>0</v>
      </c>
      <c r="K3686" t="n">
        <v>1</v>
      </c>
      <c r="L3686" t="inlineStr"/>
      <c r="M3686" t="n">
        <v>1</v>
      </c>
      <c r="N3686" t="b">
        <v>0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0</v>
      </c>
      <c r="X3686" t="inlineStr"/>
      <c r="Y3686" t="inlineStr"/>
      <c r="Z3686" t="inlineStr">
        <is>
          <t>2025-11-16T17:22:33.104466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1</v>
      </c>
      <c r="H3687" t="inlineStr"/>
      <c r="I3687" t="inlineStr">
        <is>
          <t>proporcion</t>
        </is>
      </c>
      <c r="J3687" t="n">
        <v>0</v>
      </c>
      <c r="K3687" t="n">
        <v>0.5714285714285714</v>
      </c>
      <c r="L3687" t="inlineStr"/>
      <c r="M3687" t="n">
        <v>1</v>
      </c>
      <c r="N3687" t="b">
        <v>0</v>
      </c>
      <c r="O3687" t="b">
        <v>0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2025-11-16T17:22:33.120104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0</v>
      </c>
      <c r="E3688" t="n">
        <v>7</v>
      </c>
      <c r="F3688" t="inlineStr"/>
      <c r="G3688" t="n">
        <v>1</v>
      </c>
      <c r="H3688" t="inlineStr"/>
      <c r="I3688" t="inlineStr">
        <is>
          <t>proporcion</t>
        </is>
      </c>
      <c r="J3688" t="n">
        <v>0</v>
      </c>
      <c r="K3688" t="n">
        <v>1</v>
      </c>
      <c r="L3688" t="inlineStr"/>
      <c r="M3688" t="n">
        <v>1</v>
      </c>
      <c r="N3688" t="b">
        <v>0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0</v>
      </c>
      <c r="X3688" t="inlineStr"/>
      <c r="Y3688" t="inlineStr"/>
      <c r="Z3688" t="inlineStr">
        <is>
          <t>2025-11-16T17:22:33.120104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1</v>
      </c>
      <c r="H3689" t="inlineStr"/>
      <c r="I3689" t="inlineStr">
        <is>
          <t>proporcion</t>
        </is>
      </c>
      <c r="J3689" t="n">
        <v>0</v>
      </c>
      <c r="K3689" t="n">
        <v>0.2857142857142857</v>
      </c>
      <c r="L3689" t="inlineStr"/>
      <c r="M3689" t="n">
        <v>1</v>
      </c>
      <c r="N3689" t="b">
        <v>0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2025-11-16T17:22:33.120104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0</v>
      </c>
      <c r="E3690" t="n">
        <v>7</v>
      </c>
      <c r="F3690" t="inlineStr"/>
      <c r="G3690" t="n">
        <v>1</v>
      </c>
      <c r="H3690" t="inlineStr"/>
      <c r="I3690" t="inlineStr">
        <is>
          <t>proporcion</t>
        </is>
      </c>
      <c r="J3690" t="n">
        <v>0</v>
      </c>
      <c r="K3690" t="n">
        <v>1</v>
      </c>
      <c r="L3690" t="inlineStr"/>
      <c r="M3690" t="n">
        <v>1</v>
      </c>
      <c r="N3690" t="b">
        <v>0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0</v>
      </c>
      <c r="X3690" t="inlineStr"/>
      <c r="Y3690" t="inlineStr"/>
      <c r="Z3690" t="inlineStr">
        <is>
          <t>2025-11-16T17:22:33.121342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0</v>
      </c>
      <c r="E3691" t="n">
        <v>7</v>
      </c>
      <c r="F3691" t="inlineStr"/>
      <c r="G3691" t="n">
        <v>1</v>
      </c>
      <c r="H3691" t="inlineStr"/>
      <c r="I3691" t="inlineStr">
        <is>
          <t>proporcion</t>
        </is>
      </c>
      <c r="J3691" t="n">
        <v>0</v>
      </c>
      <c r="K3691" t="n">
        <v>1</v>
      </c>
      <c r="L3691" t="inlineStr"/>
      <c r="M3691" t="n">
        <v>1</v>
      </c>
      <c r="N3691" t="b">
        <v>0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0</v>
      </c>
      <c r="X3691" t="inlineStr"/>
      <c r="Y3691" t="inlineStr"/>
      <c r="Z3691" t="inlineStr">
        <is>
          <t>2025-11-16T17:22:33.121342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0</v>
      </c>
      <c r="E3692" t="n">
        <v>7</v>
      </c>
      <c r="F3692" t="inlineStr"/>
      <c r="G3692" t="n">
        <v>1</v>
      </c>
      <c r="H3692" t="inlineStr"/>
      <c r="I3692" t="inlineStr">
        <is>
          <t>proporcion</t>
        </is>
      </c>
      <c r="J3692" t="n">
        <v>0</v>
      </c>
      <c r="K3692" t="n">
        <v>1</v>
      </c>
      <c r="L3692" t="inlineStr"/>
      <c r="M3692" t="n">
        <v>1</v>
      </c>
      <c r="N3692" t="b">
        <v>0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0</v>
      </c>
      <c r="X3692" t="inlineStr"/>
      <c r="Y3692" t="inlineStr"/>
      <c r="Z3692" t="inlineStr">
        <is>
          <t>2025-11-16T17:22:33.121342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1</v>
      </c>
      <c r="H3693" t="inlineStr"/>
      <c r="I3693" t="inlineStr">
        <is>
          <t>proporcion</t>
        </is>
      </c>
      <c r="J3693" t="n">
        <v>0</v>
      </c>
      <c r="K3693" t="n">
        <v>0.1428571428571428</v>
      </c>
      <c r="L3693" t="inlineStr"/>
      <c r="M3693" t="n">
        <v>1</v>
      </c>
      <c r="N3693" t="b">
        <v>0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2025-11-16T17:22:33.121342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0</v>
      </c>
      <c r="E3694" t="n">
        <v>7</v>
      </c>
      <c r="F3694" t="inlineStr"/>
      <c r="G3694" t="n">
        <v>1</v>
      </c>
      <c r="H3694" t="inlineStr"/>
      <c r="I3694" t="inlineStr">
        <is>
          <t>proporcion</t>
        </is>
      </c>
      <c r="J3694" t="n">
        <v>0</v>
      </c>
      <c r="K3694" t="n">
        <v>1</v>
      </c>
      <c r="L3694" t="inlineStr"/>
      <c r="M3694" t="n">
        <v>1</v>
      </c>
      <c r="N3694" t="b">
        <v>0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0</v>
      </c>
      <c r="X3694" t="inlineStr"/>
      <c r="Y3694" t="inlineStr"/>
      <c r="Z3694" t="inlineStr">
        <is>
          <t>2025-11-16T17:22:33.121342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1</v>
      </c>
      <c r="H3695" t="inlineStr"/>
      <c r="I3695" t="inlineStr">
        <is>
          <t>proporcion</t>
        </is>
      </c>
      <c r="J3695" t="n">
        <v>0</v>
      </c>
      <c r="K3695" t="n">
        <v>0.4285714285714285</v>
      </c>
      <c r="L3695" t="inlineStr"/>
      <c r="M3695" t="n">
        <v>1</v>
      </c>
      <c r="N3695" t="b">
        <v>0</v>
      </c>
      <c r="O3695" t="b">
        <v>0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2025-11-16T17:22:33.121342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0</v>
      </c>
      <c r="E3696" t="n">
        <v>7</v>
      </c>
      <c r="F3696" t="inlineStr"/>
      <c r="G3696" t="n">
        <v>1</v>
      </c>
      <c r="H3696" t="inlineStr"/>
      <c r="I3696" t="inlineStr">
        <is>
          <t>proporcion</t>
        </is>
      </c>
      <c r="J3696" t="n">
        <v>0</v>
      </c>
      <c r="K3696" t="n">
        <v>1</v>
      </c>
      <c r="L3696" t="inlineStr"/>
      <c r="M3696" t="n">
        <v>1</v>
      </c>
      <c r="N3696" t="b">
        <v>0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0</v>
      </c>
      <c r="X3696" t="inlineStr"/>
      <c r="Y3696" t="inlineStr"/>
      <c r="Z3696" t="inlineStr">
        <is>
          <t>2025-11-16T17:22:33.121342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1</v>
      </c>
      <c r="H3697" t="inlineStr"/>
      <c r="I3697" t="inlineStr">
        <is>
          <t>proporcion</t>
        </is>
      </c>
      <c r="J3697" t="n">
        <v>0.2857142857142857</v>
      </c>
      <c r="K3697" t="n">
        <v>0</v>
      </c>
      <c r="L3697" t="inlineStr"/>
      <c r="M3697" t="n">
        <v>0.7142857142857143</v>
      </c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2025-11-16T17:22:33.122863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0</v>
      </c>
      <c r="E3698" t="n">
        <v>7</v>
      </c>
      <c r="F3698" t="inlineStr"/>
      <c r="G3698" t="n">
        <v>1</v>
      </c>
      <c r="H3698" t="inlineStr"/>
      <c r="I3698" t="inlineStr">
        <is>
          <t>proporcion</t>
        </is>
      </c>
      <c r="J3698" t="n">
        <v>0</v>
      </c>
      <c r="K3698" t="n">
        <v>1</v>
      </c>
      <c r="L3698" t="inlineStr"/>
      <c r="M3698" t="n">
        <v>1</v>
      </c>
      <c r="N3698" t="b">
        <v>0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0</v>
      </c>
      <c r="X3698" t="inlineStr"/>
      <c r="Y3698" t="inlineStr"/>
      <c r="Z3698" t="inlineStr">
        <is>
          <t>2025-11-16T17:22:33.122863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0</v>
      </c>
      <c r="E3699" t="n">
        <v>7</v>
      </c>
      <c r="F3699" t="inlineStr"/>
      <c r="G3699" t="n">
        <v>1</v>
      </c>
      <c r="H3699" t="inlineStr"/>
      <c r="I3699" t="inlineStr">
        <is>
          <t>proporcion</t>
        </is>
      </c>
      <c r="J3699" t="n">
        <v>0</v>
      </c>
      <c r="K3699" t="n">
        <v>1</v>
      </c>
      <c r="L3699" t="inlineStr"/>
      <c r="M3699" t="n">
        <v>1</v>
      </c>
      <c r="N3699" t="b">
        <v>0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0</v>
      </c>
      <c r="X3699" t="inlineStr"/>
      <c r="Y3699" t="inlineStr"/>
      <c r="Z3699" t="inlineStr">
        <is>
          <t>2025-11-16T17:22:33.123434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1</v>
      </c>
      <c r="H3700" t="inlineStr"/>
      <c r="I3700" t="inlineStr">
        <is>
          <t>proporcion</t>
        </is>
      </c>
      <c r="J3700" t="n">
        <v>0</v>
      </c>
      <c r="K3700" t="n">
        <v>0</v>
      </c>
      <c r="L3700" t="inlineStr"/>
      <c r="M3700" t="n">
        <v>1</v>
      </c>
      <c r="N3700" t="b">
        <v>0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2025-11-16T17:22:33.123434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0</v>
      </c>
      <c r="E3701" t="n">
        <v>7</v>
      </c>
      <c r="F3701" t="inlineStr"/>
      <c r="G3701" t="n">
        <v>1</v>
      </c>
      <c r="H3701" t="inlineStr"/>
      <c r="I3701" t="inlineStr">
        <is>
          <t>proporcion</t>
        </is>
      </c>
      <c r="J3701" t="n">
        <v>0</v>
      </c>
      <c r="K3701" t="n">
        <v>1</v>
      </c>
      <c r="L3701" t="inlineStr"/>
      <c r="M3701" t="n">
        <v>1</v>
      </c>
      <c r="N3701" t="b">
        <v>0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0</v>
      </c>
      <c r="X3701" t="inlineStr"/>
      <c r="Y3701" t="inlineStr"/>
      <c r="Z3701" t="inlineStr">
        <is>
          <t>2025-11-16T17:22:33.123434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0</v>
      </c>
      <c r="E3702" t="n">
        <v>7</v>
      </c>
      <c r="F3702" t="inlineStr"/>
      <c r="G3702" t="n">
        <v>1</v>
      </c>
      <c r="H3702" t="inlineStr"/>
      <c r="I3702" t="inlineStr">
        <is>
          <t>proporcion</t>
        </is>
      </c>
      <c r="J3702" t="n">
        <v>0</v>
      </c>
      <c r="K3702" t="n">
        <v>1</v>
      </c>
      <c r="L3702" t="inlineStr"/>
      <c r="M3702" t="n">
        <v>1</v>
      </c>
      <c r="N3702" t="b">
        <v>0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0</v>
      </c>
      <c r="X3702" t="inlineStr"/>
      <c r="Y3702" t="inlineStr"/>
      <c r="Z3702" t="inlineStr">
        <is>
          <t>2025-11-16T17:22:33.123958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0</v>
      </c>
      <c r="E3703" t="n">
        <v>7</v>
      </c>
      <c r="F3703" t="inlineStr"/>
      <c r="G3703" t="n">
        <v>1</v>
      </c>
      <c r="H3703" t="inlineStr"/>
      <c r="I3703" t="inlineStr">
        <is>
          <t>proporcion</t>
        </is>
      </c>
      <c r="J3703" t="n">
        <v>0</v>
      </c>
      <c r="K3703" t="n">
        <v>1</v>
      </c>
      <c r="L3703" t="inlineStr"/>
      <c r="M3703" t="n">
        <v>1</v>
      </c>
      <c r="N3703" t="b">
        <v>0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0</v>
      </c>
      <c r="X3703" t="inlineStr"/>
      <c r="Y3703" t="inlineStr"/>
      <c r="Z3703" t="inlineStr">
        <is>
          <t>2025-11-16T17:22:33.123958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1</v>
      </c>
      <c r="H3704" t="inlineStr"/>
      <c r="I3704" t="inlineStr">
        <is>
          <t>proporcion</t>
        </is>
      </c>
      <c r="J3704" t="n">
        <v>0</v>
      </c>
      <c r="K3704" t="n">
        <v>0.1428571428571428</v>
      </c>
      <c r="L3704" t="inlineStr"/>
      <c r="M3704" t="n">
        <v>1</v>
      </c>
      <c r="N3704" t="b">
        <v>0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2025-11-16T17:22:33.123958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1</v>
      </c>
      <c r="H3705" t="inlineStr"/>
      <c r="I3705" t="inlineStr">
        <is>
          <t>proporcion</t>
        </is>
      </c>
      <c r="J3705" t="n">
        <v>0</v>
      </c>
      <c r="K3705" t="n">
        <v>0.1428571428571428</v>
      </c>
      <c r="L3705" t="inlineStr"/>
      <c r="M3705" t="n">
        <v>1</v>
      </c>
      <c r="N3705" t="b">
        <v>0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2025-11-16T17:22:33.123958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1</v>
      </c>
      <c r="H3706" t="inlineStr"/>
      <c r="I3706" t="inlineStr">
        <is>
          <t>proporcion</t>
        </is>
      </c>
      <c r="J3706" t="n">
        <v>0</v>
      </c>
      <c r="K3706" t="n">
        <v>0.1428571428571428</v>
      </c>
      <c r="L3706" t="inlineStr"/>
      <c r="M3706" t="n">
        <v>1</v>
      </c>
      <c r="N3706" t="b">
        <v>0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2025-11-16T17:22:33.123958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1</v>
      </c>
      <c r="H3707" t="inlineStr"/>
      <c r="I3707" t="inlineStr">
        <is>
          <t>proporcion</t>
        </is>
      </c>
      <c r="J3707" t="n">
        <v>0</v>
      </c>
      <c r="K3707" t="n">
        <v>0</v>
      </c>
      <c r="L3707" t="inlineStr"/>
      <c r="M3707" t="n">
        <v>1</v>
      </c>
      <c r="N3707" t="b">
        <v>0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2025-11-16T17:22:33.123958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0</v>
      </c>
      <c r="E3708" t="n">
        <v>7</v>
      </c>
      <c r="F3708" t="inlineStr"/>
      <c r="G3708" t="n">
        <v>1</v>
      </c>
      <c r="H3708" t="inlineStr"/>
      <c r="I3708" t="inlineStr">
        <is>
          <t>proporcion</t>
        </is>
      </c>
      <c r="J3708" t="n">
        <v>0</v>
      </c>
      <c r="K3708" t="n">
        <v>1</v>
      </c>
      <c r="L3708" t="inlineStr"/>
      <c r="M3708" t="n">
        <v>1</v>
      </c>
      <c r="N3708" t="b">
        <v>0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0</v>
      </c>
      <c r="X3708" t="inlineStr"/>
      <c r="Y3708" t="inlineStr"/>
      <c r="Z3708" t="inlineStr">
        <is>
          <t>2025-11-16T17:22:33.123958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1</v>
      </c>
      <c r="H3709" t="inlineStr"/>
      <c r="I3709" t="inlineStr">
        <is>
          <t>proporcion</t>
        </is>
      </c>
      <c r="J3709" t="n">
        <v>0</v>
      </c>
      <c r="K3709" t="n">
        <v>0.2857142857142857</v>
      </c>
      <c r="L3709" t="inlineStr"/>
      <c r="M3709" t="n">
        <v>1</v>
      </c>
      <c r="N3709" t="b">
        <v>0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2025-11-16T17:22:33.123958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0</v>
      </c>
      <c r="E3710" t="n">
        <v>7</v>
      </c>
      <c r="F3710" t="inlineStr"/>
      <c r="G3710" t="n">
        <v>1</v>
      </c>
      <c r="H3710" t="inlineStr"/>
      <c r="I3710" t="inlineStr">
        <is>
          <t>proporcion</t>
        </is>
      </c>
      <c r="J3710" t="n">
        <v>0</v>
      </c>
      <c r="K3710" t="n">
        <v>1</v>
      </c>
      <c r="L3710" t="inlineStr"/>
      <c r="M3710" t="n">
        <v>1</v>
      </c>
      <c r="N3710" t="b">
        <v>0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0</v>
      </c>
      <c r="X3710" t="inlineStr"/>
      <c r="Y3710" t="inlineStr"/>
      <c r="Z3710" t="inlineStr">
        <is>
          <t>2025-11-16T17:22:33.123958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0</v>
      </c>
      <c r="E3711" t="n">
        <v>7</v>
      </c>
      <c r="F3711" t="inlineStr"/>
      <c r="G3711" t="n">
        <v>1</v>
      </c>
      <c r="H3711" t="inlineStr"/>
      <c r="I3711" t="inlineStr">
        <is>
          <t>proporcion</t>
        </is>
      </c>
      <c r="J3711" t="n">
        <v>0</v>
      </c>
      <c r="K3711" t="n">
        <v>1</v>
      </c>
      <c r="L3711" t="inlineStr"/>
      <c r="M3711" t="n">
        <v>1</v>
      </c>
      <c r="N3711" t="b">
        <v>0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0</v>
      </c>
      <c r="X3711" t="inlineStr"/>
      <c r="Y3711" t="inlineStr"/>
      <c r="Z3711" t="inlineStr">
        <is>
          <t>2025-11-16T17:22:33.123958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0</v>
      </c>
      <c r="E3712" t="n">
        <v>7</v>
      </c>
      <c r="F3712" t="inlineStr"/>
      <c r="G3712" t="n">
        <v>1</v>
      </c>
      <c r="H3712" t="inlineStr"/>
      <c r="I3712" t="inlineStr">
        <is>
          <t>proporcion</t>
        </is>
      </c>
      <c r="J3712" t="n">
        <v>0</v>
      </c>
      <c r="K3712" t="n">
        <v>1</v>
      </c>
      <c r="L3712" t="inlineStr"/>
      <c r="M3712" t="n">
        <v>1</v>
      </c>
      <c r="N3712" t="b">
        <v>0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0</v>
      </c>
      <c r="X3712" t="inlineStr"/>
      <c r="Y3712" t="inlineStr"/>
      <c r="Z3712" t="inlineStr">
        <is>
          <t>2025-11-16T17:22:33.123958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1</v>
      </c>
      <c r="H3713" t="inlineStr"/>
      <c r="I3713" t="inlineStr">
        <is>
          <t>proporcion</t>
        </is>
      </c>
      <c r="J3713" t="n">
        <v>0</v>
      </c>
      <c r="K3713" t="n">
        <v>0</v>
      </c>
      <c r="L3713" t="inlineStr"/>
      <c r="M3713" t="n">
        <v>1</v>
      </c>
      <c r="N3713" t="b">
        <v>0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2025-11-16T17:22:33.123958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0</v>
      </c>
      <c r="E3714" t="n">
        <v>7</v>
      </c>
      <c r="F3714" t="inlineStr"/>
      <c r="G3714" t="n">
        <v>1</v>
      </c>
      <c r="H3714" t="inlineStr"/>
      <c r="I3714" t="inlineStr">
        <is>
          <t>proporcion</t>
        </is>
      </c>
      <c r="J3714" t="n">
        <v>0</v>
      </c>
      <c r="K3714" t="n">
        <v>1</v>
      </c>
      <c r="L3714" t="inlineStr"/>
      <c r="M3714" t="n">
        <v>1</v>
      </c>
      <c r="N3714" t="b">
        <v>0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0</v>
      </c>
      <c r="X3714" t="inlineStr"/>
      <c r="Y3714" t="inlineStr"/>
      <c r="Z3714" t="inlineStr">
        <is>
          <t>2025-11-16T17:22:33.123958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1</v>
      </c>
      <c r="H3715" t="inlineStr"/>
      <c r="I3715" t="inlineStr">
        <is>
          <t>proporcion</t>
        </is>
      </c>
      <c r="J3715" t="n">
        <v>0</v>
      </c>
      <c r="K3715" t="n">
        <v>0.4285714285714285</v>
      </c>
      <c r="L3715" t="inlineStr"/>
      <c r="M3715" t="n">
        <v>1</v>
      </c>
      <c r="N3715" t="b">
        <v>0</v>
      </c>
      <c r="O3715" t="b">
        <v>0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2025-11-16T17:22:33.123958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1</v>
      </c>
      <c r="H3716" t="inlineStr"/>
      <c r="I3716" t="inlineStr">
        <is>
          <t>proporcion</t>
        </is>
      </c>
      <c r="J3716" t="n">
        <v>0</v>
      </c>
      <c r="K3716" t="n">
        <v>0.4285714285714285</v>
      </c>
      <c r="L3716" t="inlineStr"/>
      <c r="M3716" t="n">
        <v>1</v>
      </c>
      <c r="N3716" t="b">
        <v>0</v>
      </c>
      <c r="O3716" t="b">
        <v>0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2025-11-16T17:22:33.123958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0</v>
      </c>
      <c r="E3717" t="n">
        <v>7</v>
      </c>
      <c r="F3717" t="inlineStr"/>
      <c r="G3717" t="n">
        <v>1</v>
      </c>
      <c r="H3717" t="inlineStr"/>
      <c r="I3717" t="inlineStr">
        <is>
          <t>proporcion</t>
        </is>
      </c>
      <c r="J3717" t="n">
        <v>0</v>
      </c>
      <c r="K3717" t="n">
        <v>1</v>
      </c>
      <c r="L3717" t="inlineStr"/>
      <c r="M3717" t="n">
        <v>1</v>
      </c>
      <c r="N3717" t="b">
        <v>0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0</v>
      </c>
      <c r="X3717" t="inlineStr"/>
      <c r="Y3717" t="inlineStr"/>
      <c r="Z3717" t="inlineStr">
        <is>
          <t>2025-11-16T17:22:33.123958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1</v>
      </c>
      <c r="H3718" t="inlineStr"/>
      <c r="I3718" t="inlineStr">
        <is>
          <t>proporcion</t>
        </is>
      </c>
      <c r="J3718" t="n">
        <v>0.4285714285714285</v>
      </c>
      <c r="K3718" t="n">
        <v>0.2857142857142857</v>
      </c>
      <c r="L3718" t="inlineStr"/>
      <c r="M3718" t="n">
        <v>0.5714285714285714</v>
      </c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2025-11-16T17:22:33.123958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0</v>
      </c>
      <c r="E3719" t="n">
        <v>7</v>
      </c>
      <c r="F3719" t="inlineStr"/>
      <c r="G3719" t="n">
        <v>1</v>
      </c>
      <c r="H3719" t="inlineStr"/>
      <c r="I3719" t="inlineStr">
        <is>
          <t>proporcion</t>
        </is>
      </c>
      <c r="J3719" t="n">
        <v>0</v>
      </c>
      <c r="K3719" t="n">
        <v>1</v>
      </c>
      <c r="L3719" t="inlineStr"/>
      <c r="M3719" t="n">
        <v>1</v>
      </c>
      <c r="N3719" t="b">
        <v>0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0</v>
      </c>
      <c r="X3719" t="inlineStr"/>
      <c r="Y3719" t="inlineStr"/>
      <c r="Z3719" t="inlineStr">
        <is>
          <t>2025-11-16T17:22:33.123958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0</v>
      </c>
      <c r="E3720" t="n">
        <v>7</v>
      </c>
      <c r="F3720" t="inlineStr"/>
      <c r="G3720" t="n">
        <v>1</v>
      </c>
      <c r="H3720" t="inlineStr"/>
      <c r="I3720" t="inlineStr">
        <is>
          <t>proporcion</t>
        </is>
      </c>
      <c r="J3720" t="n">
        <v>0</v>
      </c>
      <c r="K3720" t="n">
        <v>1</v>
      </c>
      <c r="L3720" t="inlineStr"/>
      <c r="M3720" t="n">
        <v>1</v>
      </c>
      <c r="N3720" t="b">
        <v>0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0</v>
      </c>
      <c r="X3720" t="inlineStr"/>
      <c r="Y3720" t="inlineStr"/>
      <c r="Z3720" t="inlineStr">
        <is>
          <t>2025-11-16T17:22:33.123958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1</v>
      </c>
      <c r="H3721" t="inlineStr"/>
      <c r="I3721" t="inlineStr">
        <is>
          <t>proporcion</t>
        </is>
      </c>
      <c r="J3721" t="n">
        <v>0</v>
      </c>
      <c r="K3721" t="n">
        <v>0</v>
      </c>
      <c r="L3721" t="inlineStr"/>
      <c r="M3721" t="n">
        <v>1</v>
      </c>
      <c r="N3721" t="b">
        <v>0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2025-11-16T17:22:33.123958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1</v>
      </c>
      <c r="H3722" t="inlineStr"/>
      <c r="I3722" t="inlineStr">
        <is>
          <t>proporcion</t>
        </is>
      </c>
      <c r="J3722" t="n">
        <v>0</v>
      </c>
      <c r="K3722" t="n">
        <v>0</v>
      </c>
      <c r="L3722" t="inlineStr"/>
      <c r="M3722" t="n">
        <v>1</v>
      </c>
      <c r="N3722" t="b">
        <v>0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2025-11-16T17:22:33.123958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0</v>
      </c>
      <c r="E3723" t="n">
        <v>7</v>
      </c>
      <c r="F3723" t="inlineStr"/>
      <c r="G3723" t="n">
        <v>1</v>
      </c>
      <c r="H3723" t="inlineStr"/>
      <c r="I3723" t="inlineStr">
        <is>
          <t>proporcion</t>
        </is>
      </c>
      <c r="J3723" t="n">
        <v>0</v>
      </c>
      <c r="K3723" t="n">
        <v>1</v>
      </c>
      <c r="L3723" t="inlineStr"/>
      <c r="M3723" t="n">
        <v>1</v>
      </c>
      <c r="N3723" t="b">
        <v>0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0</v>
      </c>
      <c r="X3723" t="inlineStr"/>
      <c r="Y3723" t="inlineStr"/>
      <c r="Z3723" t="inlineStr">
        <is>
          <t>2025-11-16T17:22:33.123958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0</v>
      </c>
      <c r="E3724" t="n">
        <v>7</v>
      </c>
      <c r="F3724" t="inlineStr"/>
      <c r="G3724" t="n">
        <v>1</v>
      </c>
      <c r="H3724" t="inlineStr"/>
      <c r="I3724" t="inlineStr">
        <is>
          <t>proporcion</t>
        </is>
      </c>
      <c r="J3724" t="n">
        <v>0</v>
      </c>
      <c r="K3724" t="n">
        <v>1</v>
      </c>
      <c r="L3724" t="inlineStr"/>
      <c r="M3724" t="n">
        <v>1</v>
      </c>
      <c r="N3724" t="b">
        <v>0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0</v>
      </c>
      <c r="X3724" t="inlineStr"/>
      <c r="Y3724" t="inlineStr"/>
      <c r="Z3724" t="inlineStr">
        <is>
          <t>2025-11-16T17:22:33.123958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0</v>
      </c>
      <c r="E3725" t="n">
        <v>7</v>
      </c>
      <c r="F3725" t="inlineStr"/>
      <c r="G3725" t="n">
        <v>1</v>
      </c>
      <c r="H3725" t="inlineStr"/>
      <c r="I3725" t="inlineStr">
        <is>
          <t>proporcion</t>
        </is>
      </c>
      <c r="J3725" t="n">
        <v>0</v>
      </c>
      <c r="K3725" t="n">
        <v>1</v>
      </c>
      <c r="L3725" t="inlineStr"/>
      <c r="M3725" t="n">
        <v>1</v>
      </c>
      <c r="N3725" t="b">
        <v>0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0</v>
      </c>
      <c r="X3725" t="inlineStr"/>
      <c r="Y3725" t="inlineStr"/>
      <c r="Z3725" t="inlineStr">
        <is>
          <t>2025-11-16T17:22:33.123958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0</v>
      </c>
      <c r="E3726" t="n">
        <v>7</v>
      </c>
      <c r="F3726" t="inlineStr"/>
      <c r="G3726" t="n">
        <v>1</v>
      </c>
      <c r="H3726" t="inlineStr"/>
      <c r="I3726" t="inlineStr">
        <is>
          <t>proporcion</t>
        </is>
      </c>
      <c r="J3726" t="n">
        <v>0</v>
      </c>
      <c r="K3726" t="n">
        <v>1</v>
      </c>
      <c r="L3726" t="inlineStr"/>
      <c r="M3726" t="n">
        <v>1</v>
      </c>
      <c r="N3726" t="b">
        <v>0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0</v>
      </c>
      <c r="X3726" t="inlineStr"/>
      <c r="Y3726" t="inlineStr"/>
      <c r="Z3726" t="inlineStr">
        <is>
          <t>2025-11-16T17:22:33.123958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1</v>
      </c>
      <c r="H3727" t="inlineStr"/>
      <c r="I3727" t="inlineStr">
        <is>
          <t>proporcion</t>
        </is>
      </c>
      <c r="J3727" t="n">
        <v>0</v>
      </c>
      <c r="K3727" t="n">
        <v>0</v>
      </c>
      <c r="L3727" t="inlineStr"/>
      <c r="M3727" t="n">
        <v>1</v>
      </c>
      <c r="N3727" t="b">
        <v>0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2025-11-16T17:22:33.123958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1</v>
      </c>
      <c r="H3728" t="inlineStr"/>
      <c r="I3728" t="inlineStr">
        <is>
          <t>proporcion</t>
        </is>
      </c>
      <c r="J3728" t="n">
        <v>0</v>
      </c>
      <c r="K3728" t="n">
        <v>0.4285714285714285</v>
      </c>
      <c r="L3728" t="inlineStr"/>
      <c r="M3728" t="n">
        <v>1</v>
      </c>
      <c r="N3728" t="b">
        <v>0</v>
      </c>
      <c r="O3728" t="b">
        <v>0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2025-11-16T17:22:33.123958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1</v>
      </c>
      <c r="H3729" t="inlineStr"/>
      <c r="I3729" t="inlineStr">
        <is>
          <t>proporcion</t>
        </is>
      </c>
      <c r="J3729" t="n">
        <v>0</v>
      </c>
      <c r="K3729" t="n">
        <v>0.1428571428571428</v>
      </c>
      <c r="L3729" t="inlineStr"/>
      <c r="M3729" t="n">
        <v>1</v>
      </c>
      <c r="N3729" t="b">
        <v>0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2025-11-16T17:22:33.123958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0</v>
      </c>
      <c r="E3730" t="n">
        <v>7</v>
      </c>
      <c r="F3730" t="inlineStr"/>
      <c r="G3730" t="n">
        <v>1</v>
      </c>
      <c r="H3730" t="inlineStr"/>
      <c r="I3730" t="inlineStr">
        <is>
          <t>proporcion</t>
        </is>
      </c>
      <c r="J3730" t="n">
        <v>0</v>
      </c>
      <c r="K3730" t="n">
        <v>1</v>
      </c>
      <c r="L3730" t="inlineStr"/>
      <c r="M3730" t="n">
        <v>1</v>
      </c>
      <c r="N3730" t="b">
        <v>0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0</v>
      </c>
      <c r="X3730" t="inlineStr"/>
      <c r="Y3730" t="inlineStr"/>
      <c r="Z3730" t="inlineStr">
        <is>
          <t>2025-11-16T17:22:33.123958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0</v>
      </c>
      <c r="E3731" t="n">
        <v>7</v>
      </c>
      <c r="F3731" t="inlineStr"/>
      <c r="G3731" t="n">
        <v>1</v>
      </c>
      <c r="H3731" t="inlineStr"/>
      <c r="I3731" t="inlineStr">
        <is>
          <t>proporcion</t>
        </is>
      </c>
      <c r="J3731" t="n">
        <v>0</v>
      </c>
      <c r="K3731" t="n">
        <v>1</v>
      </c>
      <c r="L3731" t="inlineStr"/>
      <c r="M3731" t="n">
        <v>1</v>
      </c>
      <c r="N3731" t="b">
        <v>0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0</v>
      </c>
      <c r="X3731" t="inlineStr"/>
      <c r="Y3731" t="inlineStr"/>
      <c r="Z3731" t="inlineStr">
        <is>
          <t>2025-11-16T17:22:33.123958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0</v>
      </c>
      <c r="E3732" t="n">
        <v>7</v>
      </c>
      <c r="F3732" t="inlineStr"/>
      <c r="G3732" t="n">
        <v>1</v>
      </c>
      <c r="H3732" t="inlineStr"/>
      <c r="I3732" t="inlineStr">
        <is>
          <t>proporcion</t>
        </is>
      </c>
      <c r="J3732" t="n">
        <v>0</v>
      </c>
      <c r="K3732" t="n">
        <v>1</v>
      </c>
      <c r="L3732" t="inlineStr"/>
      <c r="M3732" t="n">
        <v>1</v>
      </c>
      <c r="N3732" t="b">
        <v>0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0</v>
      </c>
      <c r="X3732" t="inlineStr"/>
      <c r="Y3732" t="inlineStr"/>
      <c r="Z3732" t="inlineStr">
        <is>
          <t>2025-11-16T17:22:33.123958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0</v>
      </c>
      <c r="E3733" t="n">
        <v>7</v>
      </c>
      <c r="F3733" t="inlineStr"/>
      <c r="G3733" t="n">
        <v>1</v>
      </c>
      <c r="H3733" t="inlineStr"/>
      <c r="I3733" t="inlineStr">
        <is>
          <t>proporcion</t>
        </is>
      </c>
      <c r="J3733" t="n">
        <v>0</v>
      </c>
      <c r="K3733" t="n">
        <v>1</v>
      </c>
      <c r="L3733" t="inlineStr"/>
      <c r="M3733" t="n">
        <v>1</v>
      </c>
      <c r="N3733" t="b">
        <v>0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0</v>
      </c>
      <c r="X3733" t="inlineStr"/>
      <c r="Y3733" t="inlineStr"/>
      <c r="Z3733" t="inlineStr">
        <is>
          <t>2025-11-16T17:22:33.123958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1</v>
      </c>
      <c r="H3734" t="inlineStr"/>
      <c r="I3734" t="inlineStr">
        <is>
          <t>proporcion</t>
        </is>
      </c>
      <c r="J3734" t="n">
        <v>0</v>
      </c>
      <c r="K3734" t="n">
        <v>0</v>
      </c>
      <c r="L3734" t="inlineStr"/>
      <c r="M3734" t="n">
        <v>1</v>
      </c>
      <c r="N3734" t="b">
        <v>0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2025-11-16T17:22:33.123958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0</v>
      </c>
      <c r="E3735" t="n">
        <v>7</v>
      </c>
      <c r="F3735" t="inlineStr"/>
      <c r="G3735" t="n">
        <v>1</v>
      </c>
      <c r="H3735" t="inlineStr"/>
      <c r="I3735" t="inlineStr">
        <is>
          <t>proporcion</t>
        </is>
      </c>
      <c r="J3735" t="n">
        <v>0</v>
      </c>
      <c r="K3735" t="n">
        <v>1</v>
      </c>
      <c r="L3735" t="inlineStr"/>
      <c r="M3735" t="n">
        <v>1</v>
      </c>
      <c r="N3735" t="b">
        <v>0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0</v>
      </c>
      <c r="X3735" t="inlineStr"/>
      <c r="Y3735" t="inlineStr"/>
      <c r="Z3735" t="inlineStr">
        <is>
          <t>2025-11-16T17:22:33.123958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0</v>
      </c>
      <c r="E3736" t="n">
        <v>7</v>
      </c>
      <c r="F3736" t="inlineStr"/>
      <c r="G3736" t="n">
        <v>1</v>
      </c>
      <c r="H3736" t="inlineStr"/>
      <c r="I3736" t="inlineStr">
        <is>
          <t>proporcion</t>
        </is>
      </c>
      <c r="J3736" t="n">
        <v>0</v>
      </c>
      <c r="K3736" t="n">
        <v>1</v>
      </c>
      <c r="L3736" t="inlineStr"/>
      <c r="M3736" t="n">
        <v>1</v>
      </c>
      <c r="N3736" t="b">
        <v>0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0</v>
      </c>
      <c r="X3736" t="inlineStr"/>
      <c r="Y3736" t="inlineStr"/>
      <c r="Z3736" t="inlineStr">
        <is>
          <t>2025-11-16T17:22:33.123958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0</v>
      </c>
      <c r="E3737" t="n">
        <v>7</v>
      </c>
      <c r="F3737" t="inlineStr"/>
      <c r="G3737" t="n">
        <v>1</v>
      </c>
      <c r="H3737" t="inlineStr"/>
      <c r="I3737" t="inlineStr">
        <is>
          <t>proporcion</t>
        </is>
      </c>
      <c r="J3737" t="n">
        <v>0</v>
      </c>
      <c r="K3737" t="n">
        <v>1</v>
      </c>
      <c r="L3737" t="inlineStr"/>
      <c r="M3737" t="n">
        <v>1</v>
      </c>
      <c r="N3737" t="b">
        <v>0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0</v>
      </c>
      <c r="X3737" t="inlineStr"/>
      <c r="Y3737" t="inlineStr"/>
      <c r="Z3737" t="inlineStr">
        <is>
          <t>2025-11-16T17:22:33.127469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1</v>
      </c>
      <c r="H3738" t="inlineStr"/>
      <c r="I3738" t="inlineStr">
        <is>
          <t>proporcion</t>
        </is>
      </c>
      <c r="J3738" t="n">
        <v>0</v>
      </c>
      <c r="K3738" t="n">
        <v>0</v>
      </c>
      <c r="L3738" t="inlineStr"/>
      <c r="M3738" t="n">
        <v>1</v>
      </c>
      <c r="N3738" t="b">
        <v>0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2025-11-16T17:22:33.127469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0</v>
      </c>
      <c r="E3739" t="n">
        <v>7</v>
      </c>
      <c r="F3739" t="inlineStr"/>
      <c r="G3739" t="n">
        <v>1</v>
      </c>
      <c r="H3739" t="inlineStr"/>
      <c r="I3739" t="inlineStr">
        <is>
          <t>proporcion</t>
        </is>
      </c>
      <c r="J3739" t="n">
        <v>0</v>
      </c>
      <c r="K3739" t="n">
        <v>1</v>
      </c>
      <c r="L3739" t="inlineStr"/>
      <c r="M3739" t="n">
        <v>1</v>
      </c>
      <c r="N3739" t="b">
        <v>0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0</v>
      </c>
      <c r="X3739" t="inlineStr"/>
      <c r="Y3739" t="inlineStr"/>
      <c r="Z3739" t="inlineStr">
        <is>
          <t>2025-11-16T17:22:33.127469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1</v>
      </c>
      <c r="H3740" t="inlineStr"/>
      <c r="I3740" t="inlineStr">
        <is>
          <t>proporcion</t>
        </is>
      </c>
      <c r="J3740" t="n">
        <v>0</v>
      </c>
      <c r="K3740" t="n">
        <v>0.2857142857142857</v>
      </c>
      <c r="L3740" t="inlineStr"/>
      <c r="M3740" t="n">
        <v>1</v>
      </c>
      <c r="N3740" t="b">
        <v>0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2025-11-16T17:22:33.127469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1</v>
      </c>
      <c r="H3741" t="inlineStr"/>
      <c r="I3741" t="inlineStr">
        <is>
          <t>proporcion</t>
        </is>
      </c>
      <c r="J3741" t="n">
        <v>0</v>
      </c>
      <c r="K3741" t="n">
        <v>0</v>
      </c>
      <c r="L3741" t="inlineStr"/>
      <c r="M3741" t="n">
        <v>1</v>
      </c>
      <c r="N3741" t="b">
        <v>0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2025-11-16T17:22:33.127469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0</v>
      </c>
      <c r="E3742" t="n">
        <v>7</v>
      </c>
      <c r="F3742" t="inlineStr"/>
      <c r="G3742" t="n">
        <v>1</v>
      </c>
      <c r="H3742" t="inlineStr"/>
      <c r="I3742" t="inlineStr">
        <is>
          <t>proporcion</t>
        </is>
      </c>
      <c r="J3742" t="n">
        <v>0</v>
      </c>
      <c r="K3742" t="n">
        <v>1</v>
      </c>
      <c r="L3742" t="inlineStr"/>
      <c r="M3742" t="n">
        <v>1</v>
      </c>
      <c r="N3742" t="b">
        <v>0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0</v>
      </c>
      <c r="X3742" t="inlineStr"/>
      <c r="Y3742" t="inlineStr"/>
      <c r="Z3742" t="inlineStr">
        <is>
          <t>2025-11-16T17:22:33.127469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1</v>
      </c>
      <c r="H3743" t="inlineStr"/>
      <c r="I3743" t="inlineStr">
        <is>
          <t>proporcion</t>
        </is>
      </c>
      <c r="J3743" t="n">
        <v>0</v>
      </c>
      <c r="K3743" t="n">
        <v>0.2857142857142857</v>
      </c>
      <c r="L3743" t="inlineStr"/>
      <c r="M3743" t="n">
        <v>1</v>
      </c>
      <c r="N3743" t="b">
        <v>0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2025-11-16T17:22:33.127469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1</v>
      </c>
      <c r="H3744" t="inlineStr"/>
      <c r="I3744" t="inlineStr">
        <is>
          <t>proporcion</t>
        </is>
      </c>
      <c r="J3744" t="n">
        <v>0</v>
      </c>
      <c r="K3744" t="n">
        <v>0.4285714285714285</v>
      </c>
      <c r="L3744" t="inlineStr"/>
      <c r="M3744" t="n">
        <v>1</v>
      </c>
      <c r="N3744" t="b">
        <v>0</v>
      </c>
      <c r="O3744" t="b">
        <v>0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2025-11-16T17:22:33.127469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1</v>
      </c>
      <c r="H3745" t="inlineStr"/>
      <c r="I3745" t="inlineStr">
        <is>
          <t>proporcion</t>
        </is>
      </c>
      <c r="J3745" t="n">
        <v>0</v>
      </c>
      <c r="K3745" t="n">
        <v>0.7142857142857143</v>
      </c>
      <c r="L3745" t="inlineStr"/>
      <c r="M3745" t="n">
        <v>1</v>
      </c>
      <c r="N3745" t="b">
        <v>0</v>
      </c>
      <c r="O3745" t="b">
        <v>0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2025-11-16T17:22:33.127469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0</v>
      </c>
      <c r="E3746" t="n">
        <v>7</v>
      </c>
      <c r="F3746" t="inlineStr"/>
      <c r="G3746" t="n">
        <v>1</v>
      </c>
      <c r="H3746" t="inlineStr"/>
      <c r="I3746" t="inlineStr">
        <is>
          <t>proporcion</t>
        </is>
      </c>
      <c r="J3746" t="n">
        <v>0</v>
      </c>
      <c r="K3746" t="n">
        <v>1</v>
      </c>
      <c r="L3746" t="inlineStr"/>
      <c r="M3746" t="n">
        <v>1</v>
      </c>
      <c r="N3746" t="b">
        <v>0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0</v>
      </c>
      <c r="X3746" t="inlineStr"/>
      <c r="Y3746" t="inlineStr"/>
      <c r="Z3746" t="inlineStr">
        <is>
          <t>2025-11-16T17:22:33.127469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1</v>
      </c>
      <c r="H3747" t="inlineStr"/>
      <c r="I3747" t="inlineStr">
        <is>
          <t>proporcion</t>
        </is>
      </c>
      <c r="J3747" t="n">
        <v>0</v>
      </c>
      <c r="K3747" t="n">
        <v>0.2857142857142857</v>
      </c>
      <c r="L3747" t="inlineStr"/>
      <c r="M3747" t="n">
        <v>1</v>
      </c>
      <c r="N3747" t="b">
        <v>0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2025-11-16T17:22:33.127469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0</v>
      </c>
      <c r="E3748" t="n">
        <v>7</v>
      </c>
      <c r="F3748" t="inlineStr"/>
      <c r="G3748" t="n">
        <v>1</v>
      </c>
      <c r="H3748" t="inlineStr"/>
      <c r="I3748" t="inlineStr">
        <is>
          <t>proporcion</t>
        </is>
      </c>
      <c r="J3748" t="n">
        <v>0</v>
      </c>
      <c r="K3748" t="n">
        <v>1</v>
      </c>
      <c r="L3748" t="inlineStr"/>
      <c r="M3748" t="n">
        <v>1</v>
      </c>
      <c r="N3748" t="b">
        <v>0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0</v>
      </c>
      <c r="X3748" t="inlineStr"/>
      <c r="Y3748" t="inlineStr"/>
      <c r="Z3748" t="inlineStr">
        <is>
          <t>2025-11-16T17:22:33.127469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0</v>
      </c>
      <c r="E3749" t="n">
        <v>7</v>
      </c>
      <c r="F3749" t="inlineStr"/>
      <c r="G3749" t="n">
        <v>1</v>
      </c>
      <c r="H3749" t="inlineStr"/>
      <c r="I3749" t="inlineStr">
        <is>
          <t>proporcion</t>
        </is>
      </c>
      <c r="J3749" t="n">
        <v>0</v>
      </c>
      <c r="K3749" t="n">
        <v>1</v>
      </c>
      <c r="L3749" t="inlineStr"/>
      <c r="M3749" t="n">
        <v>1</v>
      </c>
      <c r="N3749" t="b">
        <v>0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0</v>
      </c>
      <c r="X3749" t="inlineStr"/>
      <c r="Y3749" t="inlineStr"/>
      <c r="Z3749" t="inlineStr">
        <is>
          <t>2025-11-16T17:22:33.127469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0</v>
      </c>
      <c r="E3750" t="n">
        <v>7</v>
      </c>
      <c r="F3750" t="inlineStr"/>
      <c r="G3750" t="n">
        <v>1</v>
      </c>
      <c r="H3750" t="inlineStr"/>
      <c r="I3750" t="inlineStr">
        <is>
          <t>proporcion</t>
        </is>
      </c>
      <c r="J3750" t="n">
        <v>0</v>
      </c>
      <c r="K3750" t="n">
        <v>1</v>
      </c>
      <c r="L3750" t="inlineStr"/>
      <c r="M3750" t="n">
        <v>1</v>
      </c>
      <c r="N3750" t="b">
        <v>0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0</v>
      </c>
      <c r="X3750" t="inlineStr"/>
      <c r="Y3750" t="inlineStr"/>
      <c r="Z3750" t="inlineStr">
        <is>
          <t>2025-11-16T17:22:33.127469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1</v>
      </c>
      <c r="H3751" t="inlineStr"/>
      <c r="I3751" t="inlineStr">
        <is>
          <t>proporcion</t>
        </is>
      </c>
      <c r="J3751" t="n">
        <v>0.1428571428571428</v>
      </c>
      <c r="K3751" t="n">
        <v>1</v>
      </c>
      <c r="L3751" t="inlineStr"/>
      <c r="M3751" t="n">
        <v>0.8571428571428571</v>
      </c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176</v>
      </c>
      <c r="X3751" t="n">
        <v>0.4081359284251299</v>
      </c>
      <c r="Y3751" t="n">
        <v>32364</v>
      </c>
      <c r="Z3751" t="inlineStr">
        <is>
          <t>2025-11-16T17:22:33.127469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0</v>
      </c>
      <c r="E3752" t="n">
        <v>7</v>
      </c>
      <c r="F3752" t="inlineStr"/>
      <c r="G3752" t="n">
        <v>1</v>
      </c>
      <c r="H3752" t="inlineStr"/>
      <c r="I3752" t="inlineStr">
        <is>
          <t>proporcion</t>
        </is>
      </c>
      <c r="J3752" t="n">
        <v>0</v>
      </c>
      <c r="K3752" t="n">
        <v>1</v>
      </c>
      <c r="L3752" t="inlineStr"/>
      <c r="M3752" t="n">
        <v>1</v>
      </c>
      <c r="N3752" t="b">
        <v>0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0</v>
      </c>
      <c r="X3752" t="inlineStr"/>
      <c r="Y3752" t="inlineStr"/>
      <c r="Z3752" t="inlineStr">
        <is>
          <t>2025-11-16T17:22:33.127469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0</v>
      </c>
      <c r="E3753" t="n">
        <v>7</v>
      </c>
      <c r="F3753" t="inlineStr"/>
      <c r="G3753" t="n">
        <v>1</v>
      </c>
      <c r="H3753" t="inlineStr"/>
      <c r="I3753" t="inlineStr">
        <is>
          <t>proporcion</t>
        </is>
      </c>
      <c r="J3753" t="n">
        <v>0</v>
      </c>
      <c r="K3753" t="n">
        <v>1</v>
      </c>
      <c r="L3753" t="inlineStr"/>
      <c r="M3753" t="n">
        <v>1</v>
      </c>
      <c r="N3753" t="b">
        <v>0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0</v>
      </c>
      <c r="X3753" t="inlineStr"/>
      <c r="Y3753" t="inlineStr"/>
      <c r="Z3753" t="inlineStr">
        <is>
          <t>2025-11-16T17:22:33.127469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0</v>
      </c>
      <c r="E3754" t="n">
        <v>7</v>
      </c>
      <c r="F3754" t="inlineStr"/>
      <c r="G3754" t="n">
        <v>1</v>
      </c>
      <c r="H3754" t="inlineStr"/>
      <c r="I3754" t="inlineStr">
        <is>
          <t>proporcion</t>
        </is>
      </c>
      <c r="J3754" t="n">
        <v>0</v>
      </c>
      <c r="K3754" t="n">
        <v>1</v>
      </c>
      <c r="L3754" t="inlineStr"/>
      <c r="M3754" t="n">
        <v>1</v>
      </c>
      <c r="N3754" t="b">
        <v>0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0</v>
      </c>
      <c r="X3754" t="inlineStr"/>
      <c r="Y3754" t="inlineStr"/>
      <c r="Z3754" t="inlineStr">
        <is>
          <t>2025-11-16T17:22:33.127469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0</v>
      </c>
      <c r="E3755" t="n">
        <v>7</v>
      </c>
      <c r="F3755" t="inlineStr"/>
      <c r="G3755" t="n">
        <v>1</v>
      </c>
      <c r="H3755" t="inlineStr"/>
      <c r="I3755" t="inlineStr">
        <is>
          <t>proporcion</t>
        </is>
      </c>
      <c r="J3755" t="n">
        <v>0</v>
      </c>
      <c r="K3755" t="n">
        <v>1</v>
      </c>
      <c r="L3755" t="inlineStr"/>
      <c r="M3755" t="n">
        <v>1</v>
      </c>
      <c r="N3755" t="b">
        <v>0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0</v>
      </c>
      <c r="X3755" t="inlineStr"/>
      <c r="Y3755" t="inlineStr"/>
      <c r="Z3755" t="inlineStr">
        <is>
          <t>2025-11-16T17:22:33.127469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0</v>
      </c>
      <c r="E3756" t="n">
        <v>7</v>
      </c>
      <c r="F3756" t="inlineStr"/>
      <c r="G3756" t="n">
        <v>1</v>
      </c>
      <c r="H3756" t="inlineStr"/>
      <c r="I3756" t="inlineStr">
        <is>
          <t>proporcion</t>
        </is>
      </c>
      <c r="J3756" t="n">
        <v>0</v>
      </c>
      <c r="K3756" t="n">
        <v>1</v>
      </c>
      <c r="L3756" t="inlineStr"/>
      <c r="M3756" t="n">
        <v>1</v>
      </c>
      <c r="N3756" t="b">
        <v>0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0</v>
      </c>
      <c r="X3756" t="inlineStr"/>
      <c r="Y3756" t="inlineStr"/>
      <c r="Z3756" t="inlineStr">
        <is>
          <t>2025-11-16T17:22:33.127469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0</v>
      </c>
      <c r="E3757" t="n">
        <v>7</v>
      </c>
      <c r="F3757" t="inlineStr"/>
      <c r="G3757" t="n">
        <v>1</v>
      </c>
      <c r="H3757" t="inlineStr"/>
      <c r="I3757" t="inlineStr">
        <is>
          <t>proporcion</t>
        </is>
      </c>
      <c r="J3757" t="n">
        <v>0</v>
      </c>
      <c r="K3757" t="n">
        <v>1</v>
      </c>
      <c r="L3757" t="inlineStr"/>
      <c r="M3757" t="n">
        <v>1</v>
      </c>
      <c r="N3757" t="b">
        <v>0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0</v>
      </c>
      <c r="X3757" t="inlineStr"/>
      <c r="Y3757" t="inlineStr"/>
      <c r="Z3757" t="inlineStr">
        <is>
          <t>2025-11-16T17:22:33.127469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0</v>
      </c>
      <c r="E3758" t="n">
        <v>7</v>
      </c>
      <c r="F3758" t="inlineStr"/>
      <c r="G3758" t="n">
        <v>1</v>
      </c>
      <c r="H3758" t="inlineStr"/>
      <c r="I3758" t="inlineStr">
        <is>
          <t>proporcion</t>
        </is>
      </c>
      <c r="J3758" t="n">
        <v>0</v>
      </c>
      <c r="K3758" t="n">
        <v>1</v>
      </c>
      <c r="L3758" t="inlineStr"/>
      <c r="M3758" t="n">
        <v>1</v>
      </c>
      <c r="N3758" t="b">
        <v>0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0</v>
      </c>
      <c r="X3758" t="inlineStr"/>
      <c r="Y3758" t="inlineStr"/>
      <c r="Z3758" t="inlineStr">
        <is>
          <t>2025-11-16T17:22:33.127469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0</v>
      </c>
      <c r="E3759" t="n">
        <v>7</v>
      </c>
      <c r="F3759" t="inlineStr"/>
      <c r="G3759" t="n">
        <v>1</v>
      </c>
      <c r="H3759" t="inlineStr"/>
      <c r="I3759" t="inlineStr">
        <is>
          <t>proporcion</t>
        </is>
      </c>
      <c r="J3759" t="n">
        <v>0</v>
      </c>
      <c r="K3759" t="n">
        <v>1</v>
      </c>
      <c r="L3759" t="inlineStr"/>
      <c r="M3759" t="n">
        <v>1</v>
      </c>
      <c r="N3759" t="b">
        <v>0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0</v>
      </c>
      <c r="X3759" t="inlineStr"/>
      <c r="Y3759" t="inlineStr"/>
      <c r="Z3759" t="inlineStr">
        <is>
          <t>2025-11-16T17:22:33.127469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1</v>
      </c>
      <c r="H3760" t="inlineStr"/>
      <c r="I3760" t="inlineStr">
        <is>
          <t>proporcion</t>
        </is>
      </c>
      <c r="J3760" t="n">
        <v>0</v>
      </c>
      <c r="K3760" t="n">
        <v>0.1428571428571428</v>
      </c>
      <c r="L3760" t="inlineStr"/>
      <c r="M3760" t="n">
        <v>1</v>
      </c>
      <c r="N3760" t="b">
        <v>0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2025-11-16T17:22:33.127469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0</v>
      </c>
      <c r="E3761" t="n">
        <v>7</v>
      </c>
      <c r="F3761" t="inlineStr"/>
      <c r="G3761" t="n">
        <v>1</v>
      </c>
      <c r="H3761" t="inlineStr"/>
      <c r="I3761" t="inlineStr">
        <is>
          <t>proporcion</t>
        </is>
      </c>
      <c r="J3761" t="n">
        <v>0</v>
      </c>
      <c r="K3761" t="n">
        <v>1</v>
      </c>
      <c r="L3761" t="inlineStr"/>
      <c r="M3761" t="n">
        <v>1</v>
      </c>
      <c r="N3761" t="b">
        <v>0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0</v>
      </c>
      <c r="X3761" t="inlineStr"/>
      <c r="Y3761" t="inlineStr"/>
      <c r="Z3761" t="inlineStr">
        <is>
          <t>2025-11-16T17:22:33.127469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0</v>
      </c>
      <c r="E3762" t="n">
        <v>7</v>
      </c>
      <c r="F3762" t="inlineStr"/>
      <c r="G3762" t="n">
        <v>1</v>
      </c>
      <c r="H3762" t="inlineStr"/>
      <c r="I3762" t="inlineStr">
        <is>
          <t>proporcion</t>
        </is>
      </c>
      <c r="J3762" t="n">
        <v>0</v>
      </c>
      <c r="K3762" t="n">
        <v>1</v>
      </c>
      <c r="L3762" t="inlineStr"/>
      <c r="M3762" t="n">
        <v>1</v>
      </c>
      <c r="N3762" t="b">
        <v>0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0</v>
      </c>
      <c r="X3762" t="inlineStr"/>
      <c r="Y3762" t="inlineStr"/>
      <c r="Z3762" t="inlineStr">
        <is>
          <t>2025-11-16T17:22:33.127469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0</v>
      </c>
      <c r="E3763" t="n">
        <v>7</v>
      </c>
      <c r="F3763" t="inlineStr"/>
      <c r="G3763" t="n">
        <v>1</v>
      </c>
      <c r="H3763" t="inlineStr"/>
      <c r="I3763" t="inlineStr">
        <is>
          <t>proporcion</t>
        </is>
      </c>
      <c r="J3763" t="n">
        <v>0</v>
      </c>
      <c r="K3763" t="n">
        <v>1</v>
      </c>
      <c r="L3763" t="inlineStr"/>
      <c r="M3763" t="n">
        <v>1</v>
      </c>
      <c r="N3763" t="b">
        <v>0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0</v>
      </c>
      <c r="X3763" t="inlineStr"/>
      <c r="Y3763" t="inlineStr"/>
      <c r="Z3763" t="inlineStr">
        <is>
          <t>2025-11-16T17:22:33.127469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1</v>
      </c>
      <c r="H3764" t="inlineStr"/>
      <c r="I3764" t="inlineStr">
        <is>
          <t>proporcion</t>
        </is>
      </c>
      <c r="J3764" t="n">
        <v>0</v>
      </c>
      <c r="K3764" t="n">
        <v>0</v>
      </c>
      <c r="L3764" t="inlineStr"/>
      <c r="M3764" t="n">
        <v>1</v>
      </c>
      <c r="N3764" t="b">
        <v>0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2025-11-16T17:22:33.127469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0</v>
      </c>
      <c r="E3765" t="n">
        <v>7</v>
      </c>
      <c r="F3765" t="inlineStr"/>
      <c r="G3765" t="n">
        <v>1</v>
      </c>
      <c r="H3765" t="inlineStr"/>
      <c r="I3765" t="inlineStr">
        <is>
          <t>proporcion</t>
        </is>
      </c>
      <c r="J3765" t="n">
        <v>0</v>
      </c>
      <c r="K3765" t="n">
        <v>1</v>
      </c>
      <c r="L3765" t="inlineStr"/>
      <c r="M3765" t="n">
        <v>1</v>
      </c>
      <c r="N3765" t="b">
        <v>0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0</v>
      </c>
      <c r="X3765" t="inlineStr"/>
      <c r="Y3765" t="inlineStr"/>
      <c r="Z3765" t="inlineStr">
        <is>
          <t>2025-11-16T17:22:33.127469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1</v>
      </c>
      <c r="H3766" t="inlineStr"/>
      <c r="I3766" t="inlineStr">
        <is>
          <t>proporcion</t>
        </is>
      </c>
      <c r="J3766" t="n">
        <v>0</v>
      </c>
      <c r="K3766" t="n">
        <v>0.8571428571428571</v>
      </c>
      <c r="L3766" t="inlineStr"/>
      <c r="M3766" t="n">
        <v>1</v>
      </c>
      <c r="N3766" t="b">
        <v>0</v>
      </c>
      <c r="O3766" t="b">
        <v>0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2025-11-16T17:22:33.127469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1</v>
      </c>
      <c r="H3767" t="inlineStr"/>
      <c r="I3767" t="inlineStr">
        <is>
          <t>proporcion</t>
        </is>
      </c>
      <c r="J3767" t="n">
        <v>0.1428571428571428</v>
      </c>
      <c r="K3767" t="n">
        <v>0</v>
      </c>
      <c r="L3767" t="inlineStr"/>
      <c r="M3767" t="n">
        <v>0.8571428571428571</v>
      </c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2025-11-16T17:22:33.127469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0</v>
      </c>
      <c r="E3768" t="n">
        <v>7</v>
      </c>
      <c r="F3768" t="inlineStr"/>
      <c r="G3768" t="n">
        <v>1</v>
      </c>
      <c r="H3768" t="inlineStr"/>
      <c r="I3768" t="inlineStr">
        <is>
          <t>proporcion</t>
        </is>
      </c>
      <c r="J3768" t="n">
        <v>0</v>
      </c>
      <c r="K3768" t="n">
        <v>1</v>
      </c>
      <c r="L3768" t="inlineStr"/>
      <c r="M3768" t="n">
        <v>1</v>
      </c>
      <c r="N3768" t="b">
        <v>0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0</v>
      </c>
      <c r="X3768" t="inlineStr"/>
      <c r="Y3768" t="inlineStr"/>
      <c r="Z3768" t="inlineStr">
        <is>
          <t>2025-11-16T17:22:33.127469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1</v>
      </c>
      <c r="H3769" t="inlineStr"/>
      <c r="I3769" t="inlineStr">
        <is>
          <t>proporcion</t>
        </is>
      </c>
      <c r="J3769" t="n">
        <v>0</v>
      </c>
      <c r="K3769" t="n">
        <v>0.2857142857142857</v>
      </c>
      <c r="L3769" t="inlineStr"/>
      <c r="M3769" t="n">
        <v>1</v>
      </c>
      <c r="N3769" t="b">
        <v>0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2025-11-16T17:22:33.127469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0</v>
      </c>
      <c r="E3770" t="n">
        <v>7</v>
      </c>
      <c r="F3770" t="inlineStr"/>
      <c r="G3770" t="n">
        <v>1</v>
      </c>
      <c r="H3770" t="inlineStr"/>
      <c r="I3770" t="inlineStr">
        <is>
          <t>proporcion</t>
        </is>
      </c>
      <c r="J3770" t="n">
        <v>0</v>
      </c>
      <c r="K3770" t="n">
        <v>1</v>
      </c>
      <c r="L3770" t="inlineStr"/>
      <c r="M3770" t="n">
        <v>1</v>
      </c>
      <c r="N3770" t="b">
        <v>0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0</v>
      </c>
      <c r="X3770" t="inlineStr"/>
      <c r="Y3770" t="inlineStr"/>
      <c r="Z3770" t="inlineStr">
        <is>
          <t>2025-11-16T17:22:33.127469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0</v>
      </c>
      <c r="E3771" t="n">
        <v>7</v>
      </c>
      <c r="F3771" t="inlineStr"/>
      <c r="G3771" t="n">
        <v>1</v>
      </c>
      <c r="H3771" t="inlineStr"/>
      <c r="I3771" t="inlineStr">
        <is>
          <t>proporcion</t>
        </is>
      </c>
      <c r="J3771" t="n">
        <v>0</v>
      </c>
      <c r="K3771" t="n">
        <v>1</v>
      </c>
      <c r="L3771" t="inlineStr"/>
      <c r="M3771" t="n">
        <v>1</v>
      </c>
      <c r="N3771" t="b">
        <v>0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0</v>
      </c>
      <c r="X3771" t="inlineStr"/>
      <c r="Y3771" t="inlineStr"/>
      <c r="Z3771" t="inlineStr">
        <is>
          <t>2025-11-16T17:22:33.127469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0</v>
      </c>
      <c r="E3772" t="n">
        <v>7</v>
      </c>
      <c r="F3772" t="inlineStr"/>
      <c r="G3772" t="n">
        <v>1</v>
      </c>
      <c r="H3772" t="inlineStr"/>
      <c r="I3772" t="inlineStr">
        <is>
          <t>proporcion</t>
        </is>
      </c>
      <c r="J3772" t="n">
        <v>0</v>
      </c>
      <c r="K3772" t="n">
        <v>1</v>
      </c>
      <c r="L3772" t="inlineStr"/>
      <c r="M3772" t="n">
        <v>1</v>
      </c>
      <c r="N3772" t="b">
        <v>0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0</v>
      </c>
      <c r="X3772" t="inlineStr"/>
      <c r="Y3772" t="inlineStr"/>
      <c r="Z3772" t="inlineStr">
        <is>
          <t>2025-11-16T17:22:33.127469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0</v>
      </c>
      <c r="E3773" t="n">
        <v>7</v>
      </c>
      <c r="F3773" t="inlineStr"/>
      <c r="G3773" t="n">
        <v>1</v>
      </c>
      <c r="H3773" t="inlineStr"/>
      <c r="I3773" t="inlineStr">
        <is>
          <t>proporcion</t>
        </is>
      </c>
      <c r="J3773" t="n">
        <v>0</v>
      </c>
      <c r="K3773" t="n">
        <v>1</v>
      </c>
      <c r="L3773" t="inlineStr"/>
      <c r="M3773" t="n">
        <v>1</v>
      </c>
      <c r="N3773" t="b">
        <v>0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0</v>
      </c>
      <c r="X3773" t="inlineStr"/>
      <c r="Y3773" t="inlineStr"/>
      <c r="Z3773" t="inlineStr">
        <is>
          <t>2025-11-16T17:22:33.127469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0</v>
      </c>
      <c r="E3774" t="n">
        <v>7</v>
      </c>
      <c r="F3774" t="inlineStr"/>
      <c r="G3774" t="n">
        <v>1</v>
      </c>
      <c r="H3774" t="inlineStr"/>
      <c r="I3774" t="inlineStr">
        <is>
          <t>proporcion</t>
        </is>
      </c>
      <c r="J3774" t="n">
        <v>0</v>
      </c>
      <c r="K3774" t="n">
        <v>1</v>
      </c>
      <c r="L3774" t="inlineStr"/>
      <c r="M3774" t="n">
        <v>1</v>
      </c>
      <c r="N3774" t="b">
        <v>0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0</v>
      </c>
      <c r="X3774" t="inlineStr"/>
      <c r="Y3774" t="inlineStr"/>
      <c r="Z3774" t="inlineStr">
        <is>
          <t>2025-11-16T17:22:33.127469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0</v>
      </c>
      <c r="E3775" t="n">
        <v>7</v>
      </c>
      <c r="F3775" t="inlineStr"/>
      <c r="G3775" t="n">
        <v>1</v>
      </c>
      <c r="H3775" t="inlineStr"/>
      <c r="I3775" t="inlineStr">
        <is>
          <t>proporcion</t>
        </is>
      </c>
      <c r="J3775" t="n">
        <v>0</v>
      </c>
      <c r="K3775" t="n">
        <v>1</v>
      </c>
      <c r="L3775" t="inlineStr"/>
      <c r="M3775" t="n">
        <v>1</v>
      </c>
      <c r="N3775" t="b">
        <v>0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0</v>
      </c>
      <c r="X3775" t="inlineStr"/>
      <c r="Y3775" t="inlineStr"/>
      <c r="Z3775" t="inlineStr">
        <is>
          <t>2025-11-16T17:22:33.127469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0</v>
      </c>
      <c r="E3776" t="n">
        <v>7</v>
      </c>
      <c r="F3776" t="inlineStr"/>
      <c r="G3776" t="n">
        <v>1</v>
      </c>
      <c r="H3776" t="inlineStr"/>
      <c r="I3776" t="inlineStr">
        <is>
          <t>proporcion</t>
        </is>
      </c>
      <c r="J3776" t="n">
        <v>0</v>
      </c>
      <c r="K3776" t="n">
        <v>1</v>
      </c>
      <c r="L3776" t="inlineStr"/>
      <c r="M3776" t="n">
        <v>1</v>
      </c>
      <c r="N3776" t="b">
        <v>0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0</v>
      </c>
      <c r="X3776" t="inlineStr"/>
      <c r="Y3776" t="inlineStr"/>
      <c r="Z3776" t="inlineStr">
        <is>
          <t>2025-11-16T17:22:33.127469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0</v>
      </c>
      <c r="E3777" t="n">
        <v>7</v>
      </c>
      <c r="F3777" t="inlineStr"/>
      <c r="G3777" t="n">
        <v>1</v>
      </c>
      <c r="H3777" t="inlineStr"/>
      <c r="I3777" t="inlineStr">
        <is>
          <t>proporcion</t>
        </is>
      </c>
      <c r="J3777" t="n">
        <v>0</v>
      </c>
      <c r="K3777" t="n">
        <v>1</v>
      </c>
      <c r="L3777" t="inlineStr"/>
      <c r="M3777" t="n">
        <v>1</v>
      </c>
      <c r="N3777" t="b">
        <v>0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0</v>
      </c>
      <c r="X3777" t="inlineStr"/>
      <c r="Y3777" t="inlineStr"/>
      <c r="Z3777" t="inlineStr">
        <is>
          <t>2025-11-16T17:22:33.127469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0</v>
      </c>
      <c r="E3778" t="n">
        <v>7</v>
      </c>
      <c r="F3778" t="inlineStr"/>
      <c r="G3778" t="n">
        <v>1</v>
      </c>
      <c r="H3778" t="inlineStr"/>
      <c r="I3778" t="inlineStr">
        <is>
          <t>proporcion</t>
        </is>
      </c>
      <c r="J3778" t="n">
        <v>0</v>
      </c>
      <c r="K3778" t="n">
        <v>1</v>
      </c>
      <c r="L3778" t="inlineStr"/>
      <c r="M3778" t="n">
        <v>1</v>
      </c>
      <c r="N3778" t="b">
        <v>0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0</v>
      </c>
      <c r="X3778" t="inlineStr"/>
      <c r="Y3778" t="inlineStr"/>
      <c r="Z3778" t="inlineStr">
        <is>
          <t>2025-11-16T17:22:33.127469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0</v>
      </c>
      <c r="E3779" t="n">
        <v>7</v>
      </c>
      <c r="F3779" t="inlineStr"/>
      <c r="G3779" t="n">
        <v>1</v>
      </c>
      <c r="H3779" t="inlineStr"/>
      <c r="I3779" t="inlineStr">
        <is>
          <t>proporcion</t>
        </is>
      </c>
      <c r="J3779" t="n">
        <v>0</v>
      </c>
      <c r="K3779" t="n">
        <v>1</v>
      </c>
      <c r="L3779" t="inlineStr"/>
      <c r="M3779" t="n">
        <v>1</v>
      </c>
      <c r="N3779" t="b">
        <v>0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0</v>
      </c>
      <c r="X3779" t="inlineStr"/>
      <c r="Y3779" t="inlineStr"/>
      <c r="Z3779" t="inlineStr">
        <is>
          <t>2025-11-16T17:22:33.127469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0</v>
      </c>
      <c r="E3780" t="n">
        <v>7</v>
      </c>
      <c r="F3780" t="inlineStr"/>
      <c r="G3780" t="n">
        <v>1</v>
      </c>
      <c r="H3780" t="inlineStr"/>
      <c r="I3780" t="inlineStr">
        <is>
          <t>proporcion</t>
        </is>
      </c>
      <c r="J3780" t="n">
        <v>0</v>
      </c>
      <c r="K3780" t="n">
        <v>1</v>
      </c>
      <c r="L3780" t="inlineStr"/>
      <c r="M3780" t="n">
        <v>1</v>
      </c>
      <c r="N3780" t="b">
        <v>0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0</v>
      </c>
      <c r="X3780" t="inlineStr"/>
      <c r="Y3780" t="inlineStr"/>
      <c r="Z3780" t="inlineStr">
        <is>
          <t>2025-11-16T17:22:33.127469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1</v>
      </c>
      <c r="H3781" t="inlineStr"/>
      <c r="I3781" t="inlineStr">
        <is>
          <t>proporcion</t>
        </is>
      </c>
      <c r="J3781" t="n">
        <v>0</v>
      </c>
      <c r="K3781" t="n">
        <v>0.8571428571428571</v>
      </c>
      <c r="L3781" t="inlineStr"/>
      <c r="M3781" t="n">
        <v>1</v>
      </c>
      <c r="N3781" t="b">
        <v>0</v>
      </c>
      <c r="O3781" t="b">
        <v>0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2025-11-16T17:22:33.127469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1</v>
      </c>
      <c r="H3782" t="inlineStr"/>
      <c r="I3782" t="inlineStr">
        <is>
          <t>proporcion</t>
        </is>
      </c>
      <c r="J3782" t="n">
        <v>0</v>
      </c>
      <c r="K3782" t="n">
        <v>0.2857142857142857</v>
      </c>
      <c r="L3782" t="inlineStr"/>
      <c r="M3782" t="n">
        <v>1</v>
      </c>
      <c r="N3782" t="b">
        <v>0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2025-11-16T17:22:33.127469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0</v>
      </c>
      <c r="E3783" t="n">
        <v>7</v>
      </c>
      <c r="F3783" t="inlineStr"/>
      <c r="G3783" t="n">
        <v>1</v>
      </c>
      <c r="H3783" t="inlineStr"/>
      <c r="I3783" t="inlineStr">
        <is>
          <t>proporcion</t>
        </is>
      </c>
      <c r="J3783" t="n">
        <v>0</v>
      </c>
      <c r="K3783" t="n">
        <v>1</v>
      </c>
      <c r="L3783" t="inlineStr"/>
      <c r="M3783" t="n">
        <v>1</v>
      </c>
      <c r="N3783" t="b">
        <v>0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0</v>
      </c>
      <c r="X3783" t="inlineStr"/>
      <c r="Y3783" t="inlineStr"/>
      <c r="Z3783" t="inlineStr">
        <is>
          <t>2025-11-16T17:22:33.127469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0</v>
      </c>
      <c r="E3784" t="n">
        <v>7</v>
      </c>
      <c r="F3784" t="inlineStr"/>
      <c r="G3784" t="n">
        <v>1</v>
      </c>
      <c r="H3784" t="inlineStr"/>
      <c r="I3784" t="inlineStr">
        <is>
          <t>proporcion</t>
        </is>
      </c>
      <c r="J3784" t="n">
        <v>0</v>
      </c>
      <c r="K3784" t="n">
        <v>1</v>
      </c>
      <c r="L3784" t="inlineStr"/>
      <c r="M3784" t="n">
        <v>1</v>
      </c>
      <c r="N3784" t="b">
        <v>0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0</v>
      </c>
      <c r="X3784" t="inlineStr"/>
      <c r="Y3784" t="inlineStr"/>
      <c r="Z3784" t="inlineStr">
        <is>
          <t>2025-11-16T17:22:33.127469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1</v>
      </c>
      <c r="H3785" t="inlineStr"/>
      <c r="I3785" t="inlineStr">
        <is>
          <t>proporcion</t>
        </is>
      </c>
      <c r="J3785" t="n">
        <v>0.4285714285714285</v>
      </c>
      <c r="K3785" t="n">
        <v>0.2857142857142857</v>
      </c>
      <c r="L3785" t="inlineStr"/>
      <c r="M3785" t="n">
        <v>0.5714285714285714</v>
      </c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2025-11-16T17:22:33.127469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1</v>
      </c>
      <c r="H3786" t="inlineStr"/>
      <c r="I3786" t="inlineStr">
        <is>
          <t>proporcion</t>
        </is>
      </c>
      <c r="J3786" t="n">
        <v>0</v>
      </c>
      <c r="K3786" t="n">
        <v>0.7142857142857143</v>
      </c>
      <c r="L3786" t="inlineStr"/>
      <c r="M3786" t="n">
        <v>1</v>
      </c>
      <c r="N3786" t="b">
        <v>0</v>
      </c>
      <c r="O3786" t="b">
        <v>0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2025-11-16T17:22:33.127469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1</v>
      </c>
      <c r="H3787" t="inlineStr"/>
      <c r="I3787" t="inlineStr">
        <is>
          <t>proporcion</t>
        </is>
      </c>
      <c r="J3787" t="n">
        <v>0</v>
      </c>
      <c r="K3787" t="n">
        <v>0.4285714285714285</v>
      </c>
      <c r="L3787" t="inlineStr"/>
      <c r="M3787" t="n">
        <v>1</v>
      </c>
      <c r="N3787" t="b">
        <v>0</v>
      </c>
      <c r="O3787" t="b">
        <v>0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2025-11-16T17:22:33.127469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0</v>
      </c>
      <c r="E3788" t="n">
        <v>7</v>
      </c>
      <c r="F3788" t="inlineStr"/>
      <c r="G3788" t="n">
        <v>1</v>
      </c>
      <c r="H3788" t="inlineStr"/>
      <c r="I3788" t="inlineStr">
        <is>
          <t>proporcion</t>
        </is>
      </c>
      <c r="J3788" t="n">
        <v>0</v>
      </c>
      <c r="K3788" t="n">
        <v>1</v>
      </c>
      <c r="L3788" t="inlineStr"/>
      <c r="M3788" t="n">
        <v>1</v>
      </c>
      <c r="N3788" t="b">
        <v>0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0</v>
      </c>
      <c r="X3788" t="inlineStr"/>
      <c r="Y3788" t="inlineStr"/>
      <c r="Z3788" t="inlineStr">
        <is>
          <t>2025-11-16T17:22:33.127469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0</v>
      </c>
      <c r="E3789" t="n">
        <v>7</v>
      </c>
      <c r="F3789" t="inlineStr"/>
      <c r="G3789" t="n">
        <v>1</v>
      </c>
      <c r="H3789" t="inlineStr"/>
      <c r="I3789" t="inlineStr">
        <is>
          <t>proporcion</t>
        </is>
      </c>
      <c r="J3789" t="n">
        <v>0</v>
      </c>
      <c r="K3789" t="n">
        <v>1</v>
      </c>
      <c r="L3789" t="inlineStr"/>
      <c r="M3789" t="n">
        <v>1</v>
      </c>
      <c r="N3789" t="b">
        <v>0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0</v>
      </c>
      <c r="X3789" t="inlineStr"/>
      <c r="Y3789" t="inlineStr"/>
      <c r="Z3789" t="inlineStr">
        <is>
          <t>2025-11-16T17:22:33.127469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1</v>
      </c>
      <c r="H3790" t="inlineStr"/>
      <c r="I3790" t="inlineStr">
        <is>
          <t>proporcion</t>
        </is>
      </c>
      <c r="J3790" t="n">
        <v>0</v>
      </c>
      <c r="K3790" t="n">
        <v>0</v>
      </c>
      <c r="L3790" t="inlineStr"/>
      <c r="M3790" t="n">
        <v>1</v>
      </c>
      <c r="N3790" t="b">
        <v>0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2025-11-16T17:22:33.127469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0</v>
      </c>
      <c r="E3791" t="n">
        <v>7</v>
      </c>
      <c r="F3791" t="inlineStr"/>
      <c r="G3791" t="n">
        <v>1</v>
      </c>
      <c r="H3791" t="inlineStr"/>
      <c r="I3791" t="inlineStr">
        <is>
          <t>proporcion</t>
        </is>
      </c>
      <c r="J3791" t="n">
        <v>0</v>
      </c>
      <c r="K3791" t="n">
        <v>1</v>
      </c>
      <c r="L3791" t="inlineStr"/>
      <c r="M3791" t="n">
        <v>1</v>
      </c>
      <c r="N3791" t="b">
        <v>0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0</v>
      </c>
      <c r="X3791" t="inlineStr"/>
      <c r="Y3791" t="inlineStr"/>
      <c r="Z3791" t="inlineStr">
        <is>
          <t>2025-11-16T17:22:33.127469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1</v>
      </c>
      <c r="H3792" t="inlineStr"/>
      <c r="I3792" t="inlineStr">
        <is>
          <t>proporcion</t>
        </is>
      </c>
      <c r="J3792" t="n">
        <v>0</v>
      </c>
      <c r="K3792" t="n">
        <v>0.4285714285714285</v>
      </c>
      <c r="L3792" t="inlineStr"/>
      <c r="M3792" t="n">
        <v>1</v>
      </c>
      <c r="N3792" t="b">
        <v>0</v>
      </c>
      <c r="O3792" t="b">
        <v>0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2025-11-16T17:22:33.127469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0</v>
      </c>
      <c r="E3793" t="n">
        <v>7</v>
      </c>
      <c r="F3793" t="inlineStr"/>
      <c r="G3793" t="n">
        <v>1</v>
      </c>
      <c r="H3793" t="inlineStr"/>
      <c r="I3793" t="inlineStr">
        <is>
          <t>proporcion</t>
        </is>
      </c>
      <c r="J3793" t="n">
        <v>0</v>
      </c>
      <c r="K3793" t="n">
        <v>1</v>
      </c>
      <c r="L3793" t="inlineStr"/>
      <c r="M3793" t="n">
        <v>1</v>
      </c>
      <c r="N3793" t="b">
        <v>0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0</v>
      </c>
      <c r="X3793" t="inlineStr"/>
      <c r="Y3793" t="inlineStr"/>
      <c r="Z3793" t="inlineStr">
        <is>
          <t>2025-11-16T17:22:33.127469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0</v>
      </c>
      <c r="E3794" t="n">
        <v>7</v>
      </c>
      <c r="F3794" t="inlineStr"/>
      <c r="G3794" t="n">
        <v>1</v>
      </c>
      <c r="H3794" t="inlineStr"/>
      <c r="I3794" t="inlineStr">
        <is>
          <t>proporcion</t>
        </is>
      </c>
      <c r="J3794" t="n">
        <v>0</v>
      </c>
      <c r="K3794" t="n">
        <v>1</v>
      </c>
      <c r="L3794" t="inlineStr"/>
      <c r="M3794" t="n">
        <v>1</v>
      </c>
      <c r="N3794" t="b">
        <v>0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0</v>
      </c>
      <c r="X3794" t="inlineStr"/>
      <c r="Y3794" t="inlineStr"/>
      <c r="Z3794" t="inlineStr">
        <is>
          <t>2025-11-16T17:22:33.127469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0</v>
      </c>
      <c r="E3795" t="n">
        <v>7</v>
      </c>
      <c r="F3795" t="inlineStr"/>
      <c r="G3795" t="n">
        <v>1</v>
      </c>
      <c r="H3795" t="inlineStr"/>
      <c r="I3795" t="inlineStr">
        <is>
          <t>proporcion</t>
        </is>
      </c>
      <c r="J3795" t="n">
        <v>0</v>
      </c>
      <c r="K3795" t="n">
        <v>1</v>
      </c>
      <c r="L3795" t="inlineStr"/>
      <c r="M3795" t="n">
        <v>1</v>
      </c>
      <c r="N3795" t="b">
        <v>0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0</v>
      </c>
      <c r="X3795" t="inlineStr"/>
      <c r="Y3795" t="inlineStr"/>
      <c r="Z3795" t="inlineStr">
        <is>
          <t>2025-11-16T17:22:33.127469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0</v>
      </c>
      <c r="E3796" t="n">
        <v>7</v>
      </c>
      <c r="F3796" t="inlineStr"/>
      <c r="G3796" t="n">
        <v>1</v>
      </c>
      <c r="H3796" t="inlineStr"/>
      <c r="I3796" t="inlineStr">
        <is>
          <t>proporcion</t>
        </is>
      </c>
      <c r="J3796" t="n">
        <v>0</v>
      </c>
      <c r="K3796" t="n">
        <v>1</v>
      </c>
      <c r="L3796" t="inlineStr"/>
      <c r="M3796" t="n">
        <v>1</v>
      </c>
      <c r="N3796" t="b">
        <v>0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0</v>
      </c>
      <c r="X3796" t="inlineStr"/>
      <c r="Y3796" t="inlineStr"/>
      <c r="Z3796" t="inlineStr">
        <is>
          <t>2025-11-16T17:22:33.127469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1</v>
      </c>
      <c r="H3797" t="inlineStr"/>
      <c r="I3797" t="inlineStr">
        <is>
          <t>proporcion</t>
        </is>
      </c>
      <c r="J3797" t="n">
        <v>0</v>
      </c>
      <c r="K3797" t="n">
        <v>0.4285714285714285</v>
      </c>
      <c r="L3797" t="inlineStr"/>
      <c r="M3797" t="n">
        <v>1</v>
      </c>
      <c r="N3797" t="b">
        <v>0</v>
      </c>
      <c r="O3797" t="b">
        <v>0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2025-11-16T17:22:33.127469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1</v>
      </c>
      <c r="H3798" t="inlineStr"/>
      <c r="I3798" t="inlineStr">
        <is>
          <t>proporcion</t>
        </is>
      </c>
      <c r="J3798" t="n">
        <v>0</v>
      </c>
      <c r="K3798" t="n">
        <v>0</v>
      </c>
      <c r="L3798" t="inlineStr"/>
      <c r="M3798" t="n">
        <v>1</v>
      </c>
      <c r="N3798" t="b">
        <v>0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2025-11-16T17:22:33.127469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0</v>
      </c>
      <c r="E3799" t="n">
        <v>7</v>
      </c>
      <c r="F3799" t="inlineStr"/>
      <c r="G3799" t="n">
        <v>1</v>
      </c>
      <c r="H3799" t="inlineStr"/>
      <c r="I3799" t="inlineStr">
        <is>
          <t>proporcion</t>
        </is>
      </c>
      <c r="J3799" t="n">
        <v>0</v>
      </c>
      <c r="K3799" t="n">
        <v>1</v>
      </c>
      <c r="L3799" t="inlineStr"/>
      <c r="M3799" t="n">
        <v>1</v>
      </c>
      <c r="N3799" t="b">
        <v>0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0</v>
      </c>
      <c r="X3799" t="inlineStr"/>
      <c r="Y3799" t="inlineStr"/>
      <c r="Z3799" t="inlineStr">
        <is>
          <t>2025-11-16T17:22:33.127469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0</v>
      </c>
      <c r="E3800" t="n">
        <v>7</v>
      </c>
      <c r="F3800" t="inlineStr"/>
      <c r="G3800" t="n">
        <v>1</v>
      </c>
      <c r="H3800" t="inlineStr"/>
      <c r="I3800" t="inlineStr">
        <is>
          <t>proporcion</t>
        </is>
      </c>
      <c r="J3800" t="n">
        <v>0</v>
      </c>
      <c r="K3800" t="n">
        <v>1</v>
      </c>
      <c r="L3800" t="inlineStr"/>
      <c r="M3800" t="n">
        <v>1</v>
      </c>
      <c r="N3800" t="b">
        <v>0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0</v>
      </c>
      <c r="X3800" t="inlineStr"/>
      <c r="Y3800" t="inlineStr"/>
      <c r="Z3800" t="inlineStr">
        <is>
          <t>2025-11-16T17:22:33.127469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0</v>
      </c>
      <c r="E3801" t="n">
        <v>7</v>
      </c>
      <c r="F3801" t="inlineStr"/>
      <c r="G3801" t="n">
        <v>1</v>
      </c>
      <c r="H3801" t="inlineStr"/>
      <c r="I3801" t="inlineStr">
        <is>
          <t>proporcion</t>
        </is>
      </c>
      <c r="J3801" t="n">
        <v>0</v>
      </c>
      <c r="K3801" t="n">
        <v>1</v>
      </c>
      <c r="L3801" t="inlineStr"/>
      <c r="M3801" t="n">
        <v>1</v>
      </c>
      <c r="N3801" t="b">
        <v>0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0</v>
      </c>
      <c r="X3801" t="inlineStr"/>
      <c r="Y3801" t="inlineStr"/>
      <c r="Z3801" t="inlineStr">
        <is>
          <t>2025-11-16T17:22:33.127469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1</v>
      </c>
      <c r="H3802" t="inlineStr"/>
      <c r="I3802" t="inlineStr">
        <is>
          <t>proporcion</t>
        </is>
      </c>
      <c r="J3802" t="n">
        <v>0</v>
      </c>
      <c r="K3802" t="n">
        <v>0.4285714285714285</v>
      </c>
      <c r="L3802" t="inlineStr"/>
      <c r="M3802" t="n">
        <v>1</v>
      </c>
      <c r="N3802" t="b">
        <v>0</v>
      </c>
      <c r="O3802" t="b">
        <v>0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2025-11-16T17:22:33.127469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1</v>
      </c>
      <c r="H3803" t="inlineStr"/>
      <c r="I3803" t="inlineStr">
        <is>
          <t>proporcion</t>
        </is>
      </c>
      <c r="J3803" t="n">
        <v>0</v>
      </c>
      <c r="K3803" t="n">
        <v>0</v>
      </c>
      <c r="L3803" t="inlineStr"/>
      <c r="M3803" t="n">
        <v>1</v>
      </c>
      <c r="N3803" t="b">
        <v>0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2025-11-16T17:22:33.127469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0</v>
      </c>
      <c r="E3804" t="n">
        <v>7</v>
      </c>
      <c r="F3804" t="inlineStr"/>
      <c r="G3804" t="n">
        <v>1</v>
      </c>
      <c r="H3804" t="inlineStr"/>
      <c r="I3804" t="inlineStr">
        <is>
          <t>proporcion</t>
        </is>
      </c>
      <c r="J3804" t="n">
        <v>0</v>
      </c>
      <c r="K3804" t="n">
        <v>1</v>
      </c>
      <c r="L3804" t="inlineStr"/>
      <c r="M3804" t="n">
        <v>1</v>
      </c>
      <c r="N3804" t="b">
        <v>0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0</v>
      </c>
      <c r="X3804" t="inlineStr"/>
      <c r="Y3804" t="inlineStr"/>
      <c r="Z3804" t="inlineStr">
        <is>
          <t>2025-11-16T17:22:33.127469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1</v>
      </c>
      <c r="H3805" t="inlineStr"/>
      <c r="I3805" t="inlineStr">
        <is>
          <t>proporcion</t>
        </is>
      </c>
      <c r="J3805" t="n">
        <v>0</v>
      </c>
      <c r="K3805" t="n">
        <v>0.8571428571428571</v>
      </c>
      <c r="L3805" t="inlineStr"/>
      <c r="M3805" t="n">
        <v>1</v>
      </c>
      <c r="N3805" t="b">
        <v>0</v>
      </c>
      <c r="O3805" t="b">
        <v>0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2025-11-16T17:22:33.127469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0</v>
      </c>
      <c r="E3806" t="n">
        <v>7</v>
      </c>
      <c r="F3806" t="inlineStr"/>
      <c r="G3806" t="n">
        <v>1</v>
      </c>
      <c r="H3806" t="inlineStr"/>
      <c r="I3806" t="inlineStr">
        <is>
          <t>proporcion</t>
        </is>
      </c>
      <c r="J3806" t="n">
        <v>0</v>
      </c>
      <c r="K3806" t="n">
        <v>1</v>
      </c>
      <c r="L3806" t="inlineStr"/>
      <c r="M3806" t="n">
        <v>1</v>
      </c>
      <c r="N3806" t="b">
        <v>0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0</v>
      </c>
      <c r="X3806" t="inlineStr"/>
      <c r="Y3806" t="inlineStr"/>
      <c r="Z3806" t="inlineStr">
        <is>
          <t>2025-11-16T17:22:33.127469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0</v>
      </c>
      <c r="E3807" t="n">
        <v>7</v>
      </c>
      <c r="F3807" t="inlineStr"/>
      <c r="G3807" t="n">
        <v>1</v>
      </c>
      <c r="H3807" t="inlineStr"/>
      <c r="I3807" t="inlineStr">
        <is>
          <t>proporcion</t>
        </is>
      </c>
      <c r="J3807" t="n">
        <v>0</v>
      </c>
      <c r="K3807" t="n">
        <v>1</v>
      </c>
      <c r="L3807" t="inlineStr"/>
      <c r="M3807" t="n">
        <v>1</v>
      </c>
      <c r="N3807" t="b">
        <v>0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0</v>
      </c>
      <c r="X3807" t="inlineStr"/>
      <c r="Y3807" t="inlineStr"/>
      <c r="Z3807" t="inlineStr">
        <is>
          <t>2025-11-16T17:22:33.127469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0</v>
      </c>
      <c r="E3808" t="n">
        <v>7</v>
      </c>
      <c r="F3808" t="inlineStr"/>
      <c r="G3808" t="n">
        <v>1</v>
      </c>
      <c r="H3808" t="inlineStr"/>
      <c r="I3808" t="inlineStr">
        <is>
          <t>proporcion</t>
        </is>
      </c>
      <c r="J3808" t="n">
        <v>0</v>
      </c>
      <c r="K3808" t="n">
        <v>1</v>
      </c>
      <c r="L3808" t="inlineStr"/>
      <c r="M3808" t="n">
        <v>1</v>
      </c>
      <c r="N3808" t="b">
        <v>0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0</v>
      </c>
      <c r="X3808" t="inlineStr"/>
      <c r="Y3808" t="inlineStr"/>
      <c r="Z3808" t="inlineStr">
        <is>
          <t>2025-11-16T17:22:33.127469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0</v>
      </c>
      <c r="E3809" t="n">
        <v>7</v>
      </c>
      <c r="F3809" t="inlineStr"/>
      <c r="G3809" t="n">
        <v>1</v>
      </c>
      <c r="H3809" t="inlineStr"/>
      <c r="I3809" t="inlineStr">
        <is>
          <t>proporcion</t>
        </is>
      </c>
      <c r="J3809" t="n">
        <v>0</v>
      </c>
      <c r="K3809" t="n">
        <v>1</v>
      </c>
      <c r="L3809" t="inlineStr"/>
      <c r="M3809" t="n">
        <v>1</v>
      </c>
      <c r="N3809" t="b">
        <v>0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0</v>
      </c>
      <c r="X3809" t="inlineStr"/>
      <c r="Y3809" t="inlineStr"/>
      <c r="Z3809" t="inlineStr">
        <is>
          <t>2025-11-16T17:22:33.127469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0</v>
      </c>
      <c r="E3810" t="n">
        <v>7</v>
      </c>
      <c r="F3810" t="inlineStr"/>
      <c r="G3810" t="n">
        <v>1</v>
      </c>
      <c r="H3810" t="inlineStr"/>
      <c r="I3810" t="inlineStr">
        <is>
          <t>proporcion</t>
        </is>
      </c>
      <c r="J3810" t="n">
        <v>0</v>
      </c>
      <c r="K3810" t="n">
        <v>1</v>
      </c>
      <c r="L3810" t="inlineStr"/>
      <c r="M3810" t="n">
        <v>1</v>
      </c>
      <c r="N3810" t="b">
        <v>0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0</v>
      </c>
      <c r="X3810" t="inlineStr"/>
      <c r="Y3810" t="inlineStr"/>
      <c r="Z3810" t="inlineStr">
        <is>
          <t>2025-11-16T17:22:33.127469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0</v>
      </c>
      <c r="E3811" t="n">
        <v>7</v>
      </c>
      <c r="F3811" t="inlineStr"/>
      <c r="G3811" t="n">
        <v>1</v>
      </c>
      <c r="H3811" t="inlineStr"/>
      <c r="I3811" t="inlineStr">
        <is>
          <t>proporcion</t>
        </is>
      </c>
      <c r="J3811" t="n">
        <v>0</v>
      </c>
      <c r="K3811" t="n">
        <v>1</v>
      </c>
      <c r="L3811" t="inlineStr"/>
      <c r="M3811" t="n">
        <v>1</v>
      </c>
      <c r="N3811" t="b">
        <v>0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0</v>
      </c>
      <c r="X3811" t="inlineStr"/>
      <c r="Y3811" t="inlineStr"/>
      <c r="Z3811" t="inlineStr">
        <is>
          <t>2025-11-16T17:22:33.127469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1</v>
      </c>
      <c r="H3812" t="inlineStr"/>
      <c r="I3812" t="inlineStr">
        <is>
          <t>proporcion</t>
        </is>
      </c>
      <c r="J3812" t="n">
        <v>0</v>
      </c>
      <c r="K3812" t="n">
        <v>0.4285714285714285</v>
      </c>
      <c r="L3812" t="inlineStr"/>
      <c r="M3812" t="n">
        <v>1</v>
      </c>
      <c r="N3812" t="b">
        <v>0</v>
      </c>
      <c r="O3812" t="b">
        <v>0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2025-11-16T17:22:33.127469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1</v>
      </c>
      <c r="H3813" t="inlineStr"/>
      <c r="I3813" t="inlineStr">
        <is>
          <t>proporcion</t>
        </is>
      </c>
      <c r="J3813" t="n">
        <v>0</v>
      </c>
      <c r="K3813" t="n">
        <v>0</v>
      </c>
      <c r="L3813" t="inlineStr"/>
      <c r="M3813" t="n">
        <v>1</v>
      </c>
      <c r="N3813" t="b">
        <v>0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2025-11-16T17:22:33.127469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1</v>
      </c>
      <c r="H3814" t="inlineStr"/>
      <c r="I3814" t="inlineStr">
        <is>
          <t>proporcion</t>
        </is>
      </c>
      <c r="J3814" t="n">
        <v>0</v>
      </c>
      <c r="K3814" t="n">
        <v>0.2857142857142857</v>
      </c>
      <c r="L3814" t="inlineStr"/>
      <c r="M3814" t="n">
        <v>1</v>
      </c>
      <c r="N3814" t="b">
        <v>0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2025-11-16T17:22:33.127469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1</v>
      </c>
      <c r="H3815" t="inlineStr"/>
      <c r="I3815" t="inlineStr">
        <is>
          <t>proporcion</t>
        </is>
      </c>
      <c r="J3815" t="n">
        <v>0</v>
      </c>
      <c r="K3815" t="n">
        <v>0.8571428571428571</v>
      </c>
      <c r="L3815" t="inlineStr"/>
      <c r="M3815" t="n">
        <v>1</v>
      </c>
      <c r="N3815" t="b">
        <v>0</v>
      </c>
      <c r="O3815" t="b">
        <v>0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2025-11-16T17:22:33.127469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1</v>
      </c>
      <c r="H3816" t="inlineStr"/>
      <c r="I3816" t="inlineStr">
        <is>
          <t>proporcion</t>
        </is>
      </c>
      <c r="J3816" t="n">
        <v>0</v>
      </c>
      <c r="K3816" t="n">
        <v>0</v>
      </c>
      <c r="L3816" t="inlineStr"/>
      <c r="M3816" t="n">
        <v>1</v>
      </c>
      <c r="N3816" t="b">
        <v>0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2025-11-16T17:22:33.127469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1</v>
      </c>
      <c r="H3817" t="inlineStr"/>
      <c r="I3817" t="inlineStr">
        <is>
          <t>proporcion</t>
        </is>
      </c>
      <c r="J3817" t="n">
        <v>0</v>
      </c>
      <c r="K3817" t="n">
        <v>0</v>
      </c>
      <c r="L3817" t="inlineStr"/>
      <c r="M3817" t="n">
        <v>1</v>
      </c>
      <c r="N3817" t="b">
        <v>0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2025-11-16T17:22:33.127469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1</v>
      </c>
      <c r="H3818" t="inlineStr"/>
      <c r="I3818" t="inlineStr">
        <is>
          <t>proporcion</t>
        </is>
      </c>
      <c r="J3818" t="n">
        <v>0</v>
      </c>
      <c r="K3818" t="n">
        <v>0</v>
      </c>
      <c r="L3818" t="inlineStr"/>
      <c r="M3818" t="n">
        <v>1</v>
      </c>
      <c r="N3818" t="b">
        <v>0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2025-11-16T17:22:33.127469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0</v>
      </c>
      <c r="E3819" t="n">
        <v>7</v>
      </c>
      <c r="F3819" t="inlineStr"/>
      <c r="G3819" t="n">
        <v>1</v>
      </c>
      <c r="H3819" t="inlineStr"/>
      <c r="I3819" t="inlineStr">
        <is>
          <t>proporcion</t>
        </is>
      </c>
      <c r="J3819" t="n">
        <v>0</v>
      </c>
      <c r="K3819" t="n">
        <v>1</v>
      </c>
      <c r="L3819" t="inlineStr"/>
      <c r="M3819" t="n">
        <v>1</v>
      </c>
      <c r="N3819" t="b">
        <v>0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0</v>
      </c>
      <c r="X3819" t="inlineStr"/>
      <c r="Y3819" t="inlineStr"/>
      <c r="Z3819" t="inlineStr">
        <is>
          <t>2025-11-16T17:22:33.127469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0</v>
      </c>
      <c r="E3820" t="n">
        <v>7</v>
      </c>
      <c r="F3820" t="inlineStr"/>
      <c r="G3820" t="n">
        <v>1</v>
      </c>
      <c r="H3820" t="inlineStr"/>
      <c r="I3820" t="inlineStr">
        <is>
          <t>proporcion</t>
        </is>
      </c>
      <c r="J3820" t="n">
        <v>0</v>
      </c>
      <c r="K3820" t="n">
        <v>1</v>
      </c>
      <c r="L3820" t="inlineStr"/>
      <c r="M3820" t="n">
        <v>1</v>
      </c>
      <c r="N3820" t="b">
        <v>0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0</v>
      </c>
      <c r="X3820" t="inlineStr"/>
      <c r="Y3820" t="inlineStr"/>
      <c r="Z3820" t="inlineStr">
        <is>
          <t>2025-11-16T17:22:33.127469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1</v>
      </c>
      <c r="H3821" t="inlineStr"/>
      <c r="I3821" t="inlineStr">
        <is>
          <t>proporcion</t>
        </is>
      </c>
      <c r="J3821" t="n">
        <v>0</v>
      </c>
      <c r="K3821" t="n">
        <v>0.7142857142857143</v>
      </c>
      <c r="L3821" t="inlineStr"/>
      <c r="M3821" t="n">
        <v>1</v>
      </c>
      <c r="N3821" t="b">
        <v>0</v>
      </c>
      <c r="O3821" t="b">
        <v>0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2025-11-16T17:22:33.127469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1</v>
      </c>
      <c r="H3822" t="inlineStr"/>
      <c r="I3822" t="inlineStr">
        <is>
          <t>proporcion</t>
        </is>
      </c>
      <c r="J3822" t="n">
        <v>0</v>
      </c>
      <c r="K3822" t="n">
        <v>0.1428571428571428</v>
      </c>
      <c r="L3822" t="inlineStr"/>
      <c r="M3822" t="n">
        <v>1</v>
      </c>
      <c r="N3822" t="b">
        <v>0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2025-11-16T17:22:33.127469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0</v>
      </c>
      <c r="E3823" t="n">
        <v>7</v>
      </c>
      <c r="F3823" t="inlineStr"/>
      <c r="G3823" t="n">
        <v>1</v>
      </c>
      <c r="H3823" t="inlineStr"/>
      <c r="I3823" t="inlineStr">
        <is>
          <t>proporcion</t>
        </is>
      </c>
      <c r="J3823" t="n">
        <v>0</v>
      </c>
      <c r="K3823" t="n">
        <v>1</v>
      </c>
      <c r="L3823" t="inlineStr"/>
      <c r="M3823" t="n">
        <v>1</v>
      </c>
      <c r="N3823" t="b">
        <v>0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0</v>
      </c>
      <c r="X3823" t="inlineStr"/>
      <c r="Y3823" t="inlineStr"/>
      <c r="Z3823" t="inlineStr">
        <is>
          <t>2025-11-16T17:22:33.127469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1</v>
      </c>
      <c r="H3824" t="inlineStr"/>
      <c r="I3824" t="inlineStr">
        <is>
          <t>proporcion</t>
        </is>
      </c>
      <c r="J3824" t="n">
        <v>0</v>
      </c>
      <c r="K3824" t="n">
        <v>0.5714285714285714</v>
      </c>
      <c r="L3824" t="inlineStr"/>
      <c r="M3824" t="n">
        <v>1</v>
      </c>
      <c r="N3824" t="b">
        <v>0</v>
      </c>
      <c r="O3824" t="b">
        <v>0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2025-11-16T17:22:33.127469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0</v>
      </c>
      <c r="E3825" t="n">
        <v>7</v>
      </c>
      <c r="F3825" t="inlineStr"/>
      <c r="G3825" t="n">
        <v>1</v>
      </c>
      <c r="H3825" t="inlineStr"/>
      <c r="I3825" t="inlineStr">
        <is>
          <t>proporcion</t>
        </is>
      </c>
      <c r="J3825" t="n">
        <v>0</v>
      </c>
      <c r="K3825" t="n">
        <v>1</v>
      </c>
      <c r="L3825" t="inlineStr"/>
      <c r="M3825" t="n">
        <v>1</v>
      </c>
      <c r="N3825" t="b">
        <v>0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0</v>
      </c>
      <c r="X3825" t="inlineStr"/>
      <c r="Y3825" t="inlineStr"/>
      <c r="Z3825" t="inlineStr">
        <is>
          <t>2025-11-16T17:22:33.127469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0</v>
      </c>
      <c r="E3826" t="n">
        <v>7</v>
      </c>
      <c r="F3826" t="inlineStr"/>
      <c r="G3826" t="n">
        <v>1</v>
      </c>
      <c r="H3826" t="inlineStr"/>
      <c r="I3826" t="inlineStr">
        <is>
          <t>proporcion</t>
        </is>
      </c>
      <c r="J3826" t="n">
        <v>0</v>
      </c>
      <c r="K3826" t="n">
        <v>1</v>
      </c>
      <c r="L3826" t="inlineStr"/>
      <c r="M3826" t="n">
        <v>1</v>
      </c>
      <c r="N3826" t="b">
        <v>0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0</v>
      </c>
      <c r="X3826" t="inlineStr"/>
      <c r="Y3826" t="inlineStr"/>
      <c r="Z3826" t="inlineStr">
        <is>
          <t>2025-11-16T17:22:33.127469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1</v>
      </c>
      <c r="H3827" t="inlineStr"/>
      <c r="I3827" t="inlineStr">
        <is>
          <t>proporcion</t>
        </is>
      </c>
      <c r="J3827" t="n">
        <v>0</v>
      </c>
      <c r="K3827" t="n">
        <v>0.8571428571428571</v>
      </c>
      <c r="L3827" t="inlineStr"/>
      <c r="M3827" t="n">
        <v>1</v>
      </c>
      <c r="N3827" t="b">
        <v>0</v>
      </c>
      <c r="O3827" t="b">
        <v>0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2025-11-16T17:22:33.127469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0</v>
      </c>
      <c r="E3828" t="n">
        <v>7</v>
      </c>
      <c r="F3828" t="inlineStr"/>
      <c r="G3828" t="n">
        <v>1</v>
      </c>
      <c r="H3828" t="inlineStr"/>
      <c r="I3828" t="inlineStr">
        <is>
          <t>proporcion</t>
        </is>
      </c>
      <c r="J3828" t="n">
        <v>0</v>
      </c>
      <c r="K3828" t="n">
        <v>1</v>
      </c>
      <c r="L3828" t="inlineStr"/>
      <c r="M3828" t="n">
        <v>1</v>
      </c>
      <c r="N3828" t="b">
        <v>0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0</v>
      </c>
      <c r="X3828" t="inlineStr"/>
      <c r="Y3828" t="inlineStr"/>
      <c r="Z3828" t="inlineStr">
        <is>
          <t>2025-11-16T17:22:33.127469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0</v>
      </c>
      <c r="E3829" t="n">
        <v>7</v>
      </c>
      <c r="F3829" t="inlineStr"/>
      <c r="G3829" t="n">
        <v>1</v>
      </c>
      <c r="H3829" t="inlineStr"/>
      <c r="I3829" t="inlineStr">
        <is>
          <t>proporcion</t>
        </is>
      </c>
      <c r="J3829" t="n">
        <v>0</v>
      </c>
      <c r="K3829" t="n">
        <v>1</v>
      </c>
      <c r="L3829" t="inlineStr"/>
      <c r="M3829" t="n">
        <v>1</v>
      </c>
      <c r="N3829" t="b">
        <v>0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0</v>
      </c>
      <c r="X3829" t="inlineStr"/>
      <c r="Y3829" t="inlineStr"/>
      <c r="Z3829" t="inlineStr">
        <is>
          <t>2025-11-16T17:22:33.127469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1</v>
      </c>
      <c r="H3830" t="inlineStr"/>
      <c r="I3830" t="inlineStr">
        <is>
          <t>proporcion</t>
        </is>
      </c>
      <c r="J3830" t="n">
        <v>0</v>
      </c>
      <c r="K3830" t="n">
        <v>0.5714285714285714</v>
      </c>
      <c r="L3830" t="inlineStr"/>
      <c r="M3830" t="n">
        <v>1</v>
      </c>
      <c r="N3830" t="b">
        <v>0</v>
      </c>
      <c r="O3830" t="b">
        <v>0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2025-11-16T17:22:33.137048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0</v>
      </c>
      <c r="E3831" t="n">
        <v>7</v>
      </c>
      <c r="F3831" t="inlineStr"/>
      <c r="G3831" t="n">
        <v>1</v>
      </c>
      <c r="H3831" t="inlineStr"/>
      <c r="I3831" t="inlineStr">
        <is>
          <t>proporcion</t>
        </is>
      </c>
      <c r="J3831" t="n">
        <v>0</v>
      </c>
      <c r="K3831" t="n">
        <v>1</v>
      </c>
      <c r="L3831" t="inlineStr"/>
      <c r="M3831" t="n">
        <v>1</v>
      </c>
      <c r="N3831" t="b">
        <v>0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0</v>
      </c>
      <c r="X3831" t="inlineStr"/>
      <c r="Y3831" t="inlineStr"/>
      <c r="Z3831" t="inlineStr">
        <is>
          <t>2025-11-16T17:22:33.137048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0</v>
      </c>
      <c r="E3832" t="n">
        <v>7</v>
      </c>
      <c r="F3832" t="inlineStr"/>
      <c r="G3832" t="n">
        <v>1</v>
      </c>
      <c r="H3832" t="inlineStr"/>
      <c r="I3832" t="inlineStr">
        <is>
          <t>proporcion</t>
        </is>
      </c>
      <c r="J3832" t="n">
        <v>0</v>
      </c>
      <c r="K3832" t="n">
        <v>1</v>
      </c>
      <c r="L3832" t="inlineStr"/>
      <c r="M3832" t="n">
        <v>1</v>
      </c>
      <c r="N3832" t="b">
        <v>0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0</v>
      </c>
      <c r="X3832" t="inlineStr"/>
      <c r="Y3832" t="inlineStr"/>
      <c r="Z3832" t="inlineStr">
        <is>
          <t>2025-11-16T17:22:33.137048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0</v>
      </c>
      <c r="E3833" t="n">
        <v>7</v>
      </c>
      <c r="F3833" t="inlineStr"/>
      <c r="G3833" t="n">
        <v>1</v>
      </c>
      <c r="H3833" t="inlineStr"/>
      <c r="I3833" t="inlineStr">
        <is>
          <t>proporcion</t>
        </is>
      </c>
      <c r="J3833" t="n">
        <v>0</v>
      </c>
      <c r="K3833" t="n">
        <v>1</v>
      </c>
      <c r="L3833" t="inlineStr"/>
      <c r="M3833" t="n">
        <v>1</v>
      </c>
      <c r="N3833" t="b">
        <v>0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0</v>
      </c>
      <c r="X3833" t="inlineStr"/>
      <c r="Y3833" t="inlineStr"/>
      <c r="Z3833" t="inlineStr">
        <is>
          <t>2025-11-16T17:22:33.137048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0</v>
      </c>
      <c r="E3834" t="n">
        <v>7</v>
      </c>
      <c r="F3834" t="inlineStr"/>
      <c r="G3834" t="n">
        <v>1</v>
      </c>
      <c r="H3834" t="inlineStr"/>
      <c r="I3834" t="inlineStr">
        <is>
          <t>proporcion</t>
        </is>
      </c>
      <c r="J3834" t="n">
        <v>0</v>
      </c>
      <c r="K3834" t="n">
        <v>1</v>
      </c>
      <c r="L3834" t="inlineStr"/>
      <c r="M3834" t="n">
        <v>1</v>
      </c>
      <c r="N3834" t="b">
        <v>0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0</v>
      </c>
      <c r="X3834" t="inlineStr"/>
      <c r="Y3834" t="inlineStr"/>
      <c r="Z3834" t="inlineStr">
        <is>
          <t>2025-11-16T17:22:33.137048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1</v>
      </c>
      <c r="H3835" t="inlineStr"/>
      <c r="I3835" t="inlineStr">
        <is>
          <t>proporcion</t>
        </is>
      </c>
      <c r="J3835" t="n">
        <v>0</v>
      </c>
      <c r="K3835" t="n">
        <v>0.2857142857142857</v>
      </c>
      <c r="L3835" t="inlineStr"/>
      <c r="M3835" t="n">
        <v>1</v>
      </c>
      <c r="N3835" t="b">
        <v>0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2025-11-16T17:22:33.138004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0</v>
      </c>
      <c r="E3836" t="n">
        <v>7</v>
      </c>
      <c r="F3836" t="inlineStr"/>
      <c r="G3836" t="n">
        <v>1</v>
      </c>
      <c r="H3836" t="inlineStr"/>
      <c r="I3836" t="inlineStr">
        <is>
          <t>proporcion</t>
        </is>
      </c>
      <c r="J3836" t="n">
        <v>0</v>
      </c>
      <c r="K3836" t="n">
        <v>1</v>
      </c>
      <c r="L3836" t="inlineStr"/>
      <c r="M3836" t="n">
        <v>1</v>
      </c>
      <c r="N3836" t="b">
        <v>0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0</v>
      </c>
      <c r="X3836" t="inlineStr"/>
      <c r="Y3836" t="inlineStr"/>
      <c r="Z3836" t="inlineStr">
        <is>
          <t>2025-11-16T17:22:33.138004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0</v>
      </c>
      <c r="E3837" t="n">
        <v>7</v>
      </c>
      <c r="F3837" t="inlineStr"/>
      <c r="G3837" t="n">
        <v>1</v>
      </c>
      <c r="H3837" t="inlineStr"/>
      <c r="I3837" t="inlineStr">
        <is>
          <t>proporcion</t>
        </is>
      </c>
      <c r="J3837" t="n">
        <v>0</v>
      </c>
      <c r="K3837" t="n">
        <v>1</v>
      </c>
      <c r="L3837" t="inlineStr"/>
      <c r="M3837" t="n">
        <v>1</v>
      </c>
      <c r="N3837" t="b">
        <v>0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0</v>
      </c>
      <c r="X3837" t="inlineStr"/>
      <c r="Y3837" t="inlineStr"/>
      <c r="Z3837" t="inlineStr">
        <is>
          <t>2025-11-16T17:22:33.138522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1</v>
      </c>
      <c r="H3838" t="inlineStr"/>
      <c r="I3838" t="inlineStr">
        <is>
          <t>proporcion</t>
        </is>
      </c>
      <c r="J3838" t="n">
        <v>0</v>
      </c>
      <c r="K3838" t="n">
        <v>0.4285714285714285</v>
      </c>
      <c r="L3838" t="inlineStr"/>
      <c r="M3838" t="n">
        <v>1</v>
      </c>
      <c r="N3838" t="b">
        <v>0</v>
      </c>
      <c r="O3838" t="b">
        <v>0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2025-11-16T17:22:33.138522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0</v>
      </c>
      <c r="E3839" t="n">
        <v>7</v>
      </c>
      <c r="F3839" t="inlineStr"/>
      <c r="G3839" t="n">
        <v>1</v>
      </c>
      <c r="H3839" t="inlineStr"/>
      <c r="I3839" t="inlineStr">
        <is>
          <t>proporcion</t>
        </is>
      </c>
      <c r="J3839" t="n">
        <v>0</v>
      </c>
      <c r="K3839" t="n">
        <v>1</v>
      </c>
      <c r="L3839" t="inlineStr"/>
      <c r="M3839" t="n">
        <v>1</v>
      </c>
      <c r="N3839" t="b">
        <v>0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0</v>
      </c>
      <c r="X3839" t="inlineStr"/>
      <c r="Y3839" t="inlineStr"/>
      <c r="Z3839" t="inlineStr">
        <is>
          <t>2025-11-16T17:22:33.138522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0</v>
      </c>
      <c r="E3840" t="n">
        <v>7</v>
      </c>
      <c r="F3840" t="inlineStr"/>
      <c r="G3840" t="n">
        <v>1</v>
      </c>
      <c r="H3840" t="inlineStr"/>
      <c r="I3840" t="inlineStr">
        <is>
          <t>proporcion</t>
        </is>
      </c>
      <c r="J3840" t="n">
        <v>0</v>
      </c>
      <c r="K3840" t="n">
        <v>1</v>
      </c>
      <c r="L3840" t="inlineStr"/>
      <c r="M3840" t="n">
        <v>1</v>
      </c>
      <c r="N3840" t="b">
        <v>0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0</v>
      </c>
      <c r="X3840" t="inlineStr"/>
      <c r="Y3840" t="inlineStr"/>
      <c r="Z3840" t="inlineStr">
        <is>
          <t>2025-11-16T17:22:33.138522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0</v>
      </c>
      <c r="E3841" t="n">
        <v>7</v>
      </c>
      <c r="F3841" t="inlineStr"/>
      <c r="G3841" t="n">
        <v>1</v>
      </c>
      <c r="H3841" t="inlineStr"/>
      <c r="I3841" t="inlineStr">
        <is>
          <t>proporcion</t>
        </is>
      </c>
      <c r="J3841" t="n">
        <v>0</v>
      </c>
      <c r="K3841" t="n">
        <v>1</v>
      </c>
      <c r="L3841" t="inlineStr"/>
      <c r="M3841" t="n">
        <v>1</v>
      </c>
      <c r="N3841" t="b">
        <v>0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0</v>
      </c>
      <c r="X3841" t="inlineStr"/>
      <c r="Y3841" t="inlineStr"/>
      <c r="Z3841" t="inlineStr">
        <is>
          <t>2025-11-16T17:22:33.138522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0</v>
      </c>
      <c r="E3842" t="n">
        <v>7</v>
      </c>
      <c r="F3842" t="inlineStr"/>
      <c r="G3842" t="n">
        <v>1</v>
      </c>
      <c r="H3842" t="inlineStr"/>
      <c r="I3842" t="inlineStr">
        <is>
          <t>proporcion</t>
        </is>
      </c>
      <c r="J3842" t="n">
        <v>0</v>
      </c>
      <c r="K3842" t="n">
        <v>1</v>
      </c>
      <c r="L3842" t="inlineStr"/>
      <c r="M3842" t="n">
        <v>1</v>
      </c>
      <c r="N3842" t="b">
        <v>0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0</v>
      </c>
      <c r="X3842" t="inlineStr"/>
      <c r="Y3842" t="inlineStr"/>
      <c r="Z3842" t="inlineStr">
        <is>
          <t>2025-11-16T17:22:33.138522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0</v>
      </c>
      <c r="E3843" t="n">
        <v>7</v>
      </c>
      <c r="F3843" t="inlineStr"/>
      <c r="G3843" t="n">
        <v>1</v>
      </c>
      <c r="H3843" t="inlineStr"/>
      <c r="I3843" t="inlineStr">
        <is>
          <t>proporcion</t>
        </is>
      </c>
      <c r="J3843" t="n">
        <v>0</v>
      </c>
      <c r="K3843" t="n">
        <v>1</v>
      </c>
      <c r="L3843" t="inlineStr"/>
      <c r="M3843" t="n">
        <v>1</v>
      </c>
      <c r="N3843" t="b">
        <v>0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0</v>
      </c>
      <c r="X3843" t="inlineStr"/>
      <c r="Y3843" t="inlineStr"/>
      <c r="Z3843" t="inlineStr">
        <is>
          <t>2025-11-16T17:22:33.138522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1</v>
      </c>
      <c r="H3844" t="inlineStr"/>
      <c r="I3844" t="inlineStr">
        <is>
          <t>proporcion</t>
        </is>
      </c>
      <c r="J3844" t="n">
        <v>0</v>
      </c>
      <c r="K3844" t="n">
        <v>0.5714285714285714</v>
      </c>
      <c r="L3844" t="inlineStr"/>
      <c r="M3844" t="n">
        <v>1</v>
      </c>
      <c r="N3844" t="b">
        <v>0</v>
      </c>
      <c r="O3844" t="b">
        <v>0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2025-11-16T17:22:33.138522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0</v>
      </c>
      <c r="E3845" t="n">
        <v>7</v>
      </c>
      <c r="F3845" t="inlineStr"/>
      <c r="G3845" t="n">
        <v>1</v>
      </c>
      <c r="H3845" t="inlineStr"/>
      <c r="I3845" t="inlineStr">
        <is>
          <t>proporcion</t>
        </is>
      </c>
      <c r="J3845" t="n">
        <v>0</v>
      </c>
      <c r="K3845" t="n">
        <v>1</v>
      </c>
      <c r="L3845" t="inlineStr"/>
      <c r="M3845" t="n">
        <v>1</v>
      </c>
      <c r="N3845" t="b">
        <v>0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0</v>
      </c>
      <c r="X3845" t="inlineStr"/>
      <c r="Y3845" t="inlineStr"/>
      <c r="Z3845" t="inlineStr">
        <is>
          <t>2025-11-16T17:22:33.138522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0</v>
      </c>
      <c r="E3846" t="n">
        <v>7</v>
      </c>
      <c r="F3846" t="inlineStr"/>
      <c r="G3846" t="n">
        <v>1</v>
      </c>
      <c r="H3846" t="inlineStr"/>
      <c r="I3846" t="inlineStr">
        <is>
          <t>proporcion</t>
        </is>
      </c>
      <c r="J3846" t="n">
        <v>0</v>
      </c>
      <c r="K3846" t="n">
        <v>1</v>
      </c>
      <c r="L3846" t="inlineStr"/>
      <c r="M3846" t="n">
        <v>1</v>
      </c>
      <c r="N3846" t="b">
        <v>0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0</v>
      </c>
      <c r="X3846" t="inlineStr"/>
      <c r="Y3846" t="inlineStr"/>
      <c r="Z3846" t="inlineStr">
        <is>
          <t>2025-11-16T17:22:33.138522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0</v>
      </c>
      <c r="E3847" t="n">
        <v>7</v>
      </c>
      <c r="F3847" t="inlineStr"/>
      <c r="G3847" t="n">
        <v>1</v>
      </c>
      <c r="H3847" t="inlineStr"/>
      <c r="I3847" t="inlineStr">
        <is>
          <t>proporcion</t>
        </is>
      </c>
      <c r="J3847" t="n">
        <v>0</v>
      </c>
      <c r="K3847" t="n">
        <v>1</v>
      </c>
      <c r="L3847" t="inlineStr"/>
      <c r="M3847" t="n">
        <v>1</v>
      </c>
      <c r="N3847" t="b">
        <v>0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0</v>
      </c>
      <c r="X3847" t="inlineStr"/>
      <c r="Y3847" t="inlineStr"/>
      <c r="Z3847" t="inlineStr">
        <is>
          <t>2025-11-16T17:22:33.138522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1</v>
      </c>
      <c r="H3848" t="inlineStr"/>
      <c r="I3848" t="inlineStr">
        <is>
          <t>proporcion</t>
        </is>
      </c>
      <c r="J3848" t="n">
        <v>0</v>
      </c>
      <c r="K3848" t="n">
        <v>0.2857142857142857</v>
      </c>
      <c r="L3848" t="inlineStr"/>
      <c r="M3848" t="n">
        <v>1</v>
      </c>
      <c r="N3848" t="b">
        <v>0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2025-11-16T17:22:33.138522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1</v>
      </c>
      <c r="H3849" t="inlineStr"/>
      <c r="I3849" t="inlineStr">
        <is>
          <t>proporcion</t>
        </is>
      </c>
      <c r="J3849" t="n">
        <v>0.2857142857142857</v>
      </c>
      <c r="K3849" t="n">
        <v>1</v>
      </c>
      <c r="L3849" t="inlineStr"/>
      <c r="M3849" t="n">
        <v>0.7142857142857143</v>
      </c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182</v>
      </c>
      <c r="X3849" t="n">
        <v>0.5759484908190001</v>
      </c>
      <c r="Y3849" t="n">
        <v>3835</v>
      </c>
      <c r="Z3849" t="inlineStr">
        <is>
          <t>2025-11-16T17:22:33.138522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0</v>
      </c>
      <c r="E3850" t="n">
        <v>7</v>
      </c>
      <c r="F3850" t="inlineStr"/>
      <c r="G3850" t="n">
        <v>1</v>
      </c>
      <c r="H3850" t="inlineStr"/>
      <c r="I3850" t="inlineStr">
        <is>
          <t>proporcion</t>
        </is>
      </c>
      <c r="J3850" t="n">
        <v>0</v>
      </c>
      <c r="K3850" t="n">
        <v>1</v>
      </c>
      <c r="L3850" t="inlineStr"/>
      <c r="M3850" t="n">
        <v>1</v>
      </c>
      <c r="N3850" t="b">
        <v>0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0</v>
      </c>
      <c r="X3850" t="inlineStr"/>
      <c r="Y3850" t="inlineStr"/>
      <c r="Z3850" t="inlineStr">
        <is>
          <t>2025-11-16T17:22:33.138522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0</v>
      </c>
      <c r="E3851" t="n">
        <v>7</v>
      </c>
      <c r="F3851" t="inlineStr"/>
      <c r="G3851" t="n">
        <v>1</v>
      </c>
      <c r="H3851" t="inlineStr"/>
      <c r="I3851" t="inlineStr">
        <is>
          <t>proporcion</t>
        </is>
      </c>
      <c r="J3851" t="n">
        <v>0</v>
      </c>
      <c r="K3851" t="n">
        <v>1</v>
      </c>
      <c r="L3851" t="inlineStr"/>
      <c r="M3851" t="n">
        <v>1</v>
      </c>
      <c r="N3851" t="b">
        <v>0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0</v>
      </c>
      <c r="X3851" t="inlineStr"/>
      <c r="Y3851" t="inlineStr"/>
      <c r="Z3851" t="inlineStr">
        <is>
          <t>2025-11-16T17:22:33.138522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0</v>
      </c>
      <c r="E3852" t="n">
        <v>7</v>
      </c>
      <c r="F3852" t="inlineStr"/>
      <c r="G3852" t="n">
        <v>1</v>
      </c>
      <c r="H3852" t="inlineStr"/>
      <c r="I3852" t="inlineStr">
        <is>
          <t>proporcion</t>
        </is>
      </c>
      <c r="J3852" t="n">
        <v>0</v>
      </c>
      <c r="K3852" t="n">
        <v>1</v>
      </c>
      <c r="L3852" t="inlineStr"/>
      <c r="M3852" t="n">
        <v>1</v>
      </c>
      <c r="N3852" t="b">
        <v>0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0</v>
      </c>
      <c r="X3852" t="inlineStr"/>
      <c r="Y3852" t="inlineStr"/>
      <c r="Z3852" t="inlineStr">
        <is>
          <t>2025-11-16T17:22:33.138522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1</v>
      </c>
      <c r="H3853" t="inlineStr"/>
      <c r="I3853" t="inlineStr">
        <is>
          <t>proporcion</t>
        </is>
      </c>
      <c r="J3853" t="n">
        <v>0</v>
      </c>
      <c r="K3853" t="n">
        <v>0</v>
      </c>
      <c r="L3853" t="inlineStr"/>
      <c r="M3853" t="n">
        <v>1</v>
      </c>
      <c r="N3853" t="b">
        <v>0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2025-11-16T17:22:33.138522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1</v>
      </c>
      <c r="H3854" t="inlineStr"/>
      <c r="I3854" t="inlineStr">
        <is>
          <t>proporcion</t>
        </is>
      </c>
      <c r="J3854" t="n">
        <v>0</v>
      </c>
      <c r="K3854" t="n">
        <v>0.5714285714285714</v>
      </c>
      <c r="L3854" t="inlineStr"/>
      <c r="M3854" t="n">
        <v>1</v>
      </c>
      <c r="N3854" t="b">
        <v>0</v>
      </c>
      <c r="O3854" t="b">
        <v>0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2025-11-16T17:22:33.138522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1</v>
      </c>
      <c r="H3855" t="inlineStr"/>
      <c r="I3855" t="inlineStr">
        <is>
          <t>proporcion</t>
        </is>
      </c>
      <c r="J3855" t="n">
        <v>0.5714285714285714</v>
      </c>
      <c r="K3855" t="n">
        <v>0</v>
      </c>
      <c r="L3855" t="inlineStr"/>
      <c r="M3855" t="n">
        <v>0.4285714285714285</v>
      </c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2025-11-16T17:22:33.138522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1</v>
      </c>
      <c r="H3856" t="inlineStr"/>
      <c r="I3856" t="inlineStr">
        <is>
          <t>proporcion</t>
        </is>
      </c>
      <c r="J3856" t="n">
        <v>0</v>
      </c>
      <c r="K3856" t="n">
        <v>0.2857142857142857</v>
      </c>
      <c r="L3856" t="inlineStr"/>
      <c r="M3856" t="n">
        <v>1</v>
      </c>
      <c r="N3856" t="b">
        <v>0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2025-11-16T17:22:33.138522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1</v>
      </c>
      <c r="H3857" t="inlineStr"/>
      <c r="I3857" t="inlineStr">
        <is>
          <t>proporcion</t>
        </is>
      </c>
      <c r="J3857" t="n">
        <v>0</v>
      </c>
      <c r="K3857" t="n">
        <v>0</v>
      </c>
      <c r="L3857" t="inlineStr"/>
      <c r="M3857" t="n">
        <v>1</v>
      </c>
      <c r="N3857" t="b">
        <v>0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2025-11-16T17:22:33.138522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1</v>
      </c>
      <c r="H3858" t="inlineStr"/>
      <c r="I3858" t="inlineStr">
        <is>
          <t>proporcion</t>
        </is>
      </c>
      <c r="J3858" t="n">
        <v>0.1428571428571428</v>
      </c>
      <c r="K3858" t="n">
        <v>0.1428571428571428</v>
      </c>
      <c r="L3858" t="inlineStr"/>
      <c r="M3858" t="n">
        <v>0.8571428571428571</v>
      </c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2025-11-16T17:22:33.138522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0</v>
      </c>
      <c r="E3859" t="n">
        <v>7</v>
      </c>
      <c r="F3859" t="inlineStr"/>
      <c r="G3859" t="n">
        <v>1</v>
      </c>
      <c r="H3859" t="inlineStr"/>
      <c r="I3859" t="inlineStr">
        <is>
          <t>proporcion</t>
        </is>
      </c>
      <c r="J3859" t="n">
        <v>0</v>
      </c>
      <c r="K3859" t="n">
        <v>1</v>
      </c>
      <c r="L3859" t="inlineStr"/>
      <c r="M3859" t="n">
        <v>1</v>
      </c>
      <c r="N3859" t="b">
        <v>0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0</v>
      </c>
      <c r="X3859" t="inlineStr"/>
      <c r="Y3859" t="inlineStr"/>
      <c r="Z3859" t="inlineStr">
        <is>
          <t>2025-11-16T17:22:33.138522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0</v>
      </c>
      <c r="E3860" t="n">
        <v>7</v>
      </c>
      <c r="F3860" t="inlineStr"/>
      <c r="G3860" t="n">
        <v>1</v>
      </c>
      <c r="H3860" t="inlineStr"/>
      <c r="I3860" t="inlineStr">
        <is>
          <t>proporcion</t>
        </is>
      </c>
      <c r="J3860" t="n">
        <v>0</v>
      </c>
      <c r="K3860" t="n">
        <v>1</v>
      </c>
      <c r="L3860" t="inlineStr"/>
      <c r="M3860" t="n">
        <v>1</v>
      </c>
      <c r="N3860" t="b">
        <v>0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0</v>
      </c>
      <c r="X3860" t="inlineStr"/>
      <c r="Y3860" t="inlineStr"/>
      <c r="Z3860" t="inlineStr">
        <is>
          <t>2025-11-16T17:22:33.138522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0</v>
      </c>
      <c r="E3861" t="n">
        <v>7</v>
      </c>
      <c r="F3861" t="inlineStr"/>
      <c r="G3861" t="n">
        <v>1</v>
      </c>
      <c r="H3861" t="inlineStr"/>
      <c r="I3861" t="inlineStr">
        <is>
          <t>proporcion</t>
        </is>
      </c>
      <c r="J3861" t="n">
        <v>0</v>
      </c>
      <c r="K3861" t="n">
        <v>1</v>
      </c>
      <c r="L3861" t="inlineStr"/>
      <c r="M3861" t="n">
        <v>1</v>
      </c>
      <c r="N3861" t="b">
        <v>0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0</v>
      </c>
      <c r="X3861" t="inlineStr"/>
      <c r="Y3861" t="inlineStr"/>
      <c r="Z3861" t="inlineStr">
        <is>
          <t>2025-11-16T17:22:33.138522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0</v>
      </c>
      <c r="E3862" t="n">
        <v>7</v>
      </c>
      <c r="F3862" t="inlineStr"/>
      <c r="G3862" t="n">
        <v>1</v>
      </c>
      <c r="H3862" t="inlineStr"/>
      <c r="I3862" t="inlineStr">
        <is>
          <t>proporcion</t>
        </is>
      </c>
      <c r="J3862" t="n">
        <v>0</v>
      </c>
      <c r="K3862" t="n">
        <v>1</v>
      </c>
      <c r="L3862" t="inlineStr"/>
      <c r="M3862" t="n">
        <v>1</v>
      </c>
      <c r="N3862" t="b">
        <v>0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0</v>
      </c>
      <c r="X3862" t="inlineStr"/>
      <c r="Y3862" t="inlineStr"/>
      <c r="Z3862" t="inlineStr">
        <is>
          <t>2025-11-16T17:22:33.138522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0</v>
      </c>
      <c r="E3863" t="n">
        <v>7</v>
      </c>
      <c r="F3863" t="inlineStr"/>
      <c r="G3863" t="n">
        <v>1</v>
      </c>
      <c r="H3863" t="inlineStr"/>
      <c r="I3863" t="inlineStr">
        <is>
          <t>proporcion</t>
        </is>
      </c>
      <c r="J3863" t="n">
        <v>0</v>
      </c>
      <c r="K3863" t="n">
        <v>1</v>
      </c>
      <c r="L3863" t="inlineStr"/>
      <c r="M3863" t="n">
        <v>1</v>
      </c>
      <c r="N3863" t="b">
        <v>0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0</v>
      </c>
      <c r="X3863" t="inlineStr"/>
      <c r="Y3863" t="inlineStr"/>
      <c r="Z3863" t="inlineStr">
        <is>
          <t>2025-11-16T17:22:33.138522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1</v>
      </c>
      <c r="H3864" t="inlineStr"/>
      <c r="I3864" t="inlineStr">
        <is>
          <t>proporcion</t>
        </is>
      </c>
      <c r="J3864" t="n">
        <v>0</v>
      </c>
      <c r="K3864" t="n">
        <v>0.1428571428571428</v>
      </c>
      <c r="L3864" t="inlineStr"/>
      <c r="M3864" t="n">
        <v>1</v>
      </c>
      <c r="N3864" t="b">
        <v>0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2025-11-16T17:22:33.138522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0</v>
      </c>
      <c r="E3865" t="n">
        <v>7</v>
      </c>
      <c r="F3865" t="inlineStr"/>
      <c r="G3865" t="n">
        <v>1</v>
      </c>
      <c r="H3865" t="inlineStr"/>
      <c r="I3865" t="inlineStr">
        <is>
          <t>proporcion</t>
        </is>
      </c>
      <c r="J3865" t="n">
        <v>0</v>
      </c>
      <c r="K3865" t="n">
        <v>1</v>
      </c>
      <c r="L3865" t="inlineStr"/>
      <c r="M3865" t="n">
        <v>1</v>
      </c>
      <c r="N3865" t="b">
        <v>0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0</v>
      </c>
      <c r="X3865" t="inlineStr"/>
      <c r="Y3865" t="inlineStr"/>
      <c r="Z3865" t="inlineStr">
        <is>
          <t>2025-11-16T17:22:33.138522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0</v>
      </c>
      <c r="E3866" t="n">
        <v>7</v>
      </c>
      <c r="F3866" t="inlineStr"/>
      <c r="G3866" t="n">
        <v>1</v>
      </c>
      <c r="H3866" t="inlineStr"/>
      <c r="I3866" t="inlineStr">
        <is>
          <t>proporcion</t>
        </is>
      </c>
      <c r="J3866" t="n">
        <v>0</v>
      </c>
      <c r="K3866" t="n">
        <v>1</v>
      </c>
      <c r="L3866" t="inlineStr"/>
      <c r="M3866" t="n">
        <v>1</v>
      </c>
      <c r="N3866" t="b">
        <v>0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0</v>
      </c>
      <c r="X3866" t="inlineStr"/>
      <c r="Y3866" t="inlineStr"/>
      <c r="Z3866" t="inlineStr">
        <is>
          <t>2025-11-16T17:22:33.138522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0</v>
      </c>
      <c r="E3867" t="n">
        <v>7</v>
      </c>
      <c r="F3867" t="inlineStr"/>
      <c r="G3867" t="n">
        <v>1</v>
      </c>
      <c r="H3867" t="inlineStr"/>
      <c r="I3867" t="inlineStr">
        <is>
          <t>proporcion</t>
        </is>
      </c>
      <c r="J3867" t="n">
        <v>0</v>
      </c>
      <c r="K3867" t="n">
        <v>1</v>
      </c>
      <c r="L3867" t="inlineStr"/>
      <c r="M3867" t="n">
        <v>1</v>
      </c>
      <c r="N3867" t="b">
        <v>0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0</v>
      </c>
      <c r="X3867" t="inlineStr"/>
      <c r="Y3867" t="inlineStr"/>
      <c r="Z3867" t="inlineStr">
        <is>
          <t>2025-11-16T17:22:33.138522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1</v>
      </c>
      <c r="H3868" t="inlineStr"/>
      <c r="I3868" t="inlineStr">
        <is>
          <t>proporcion</t>
        </is>
      </c>
      <c r="J3868" t="n">
        <v>0</v>
      </c>
      <c r="K3868" t="n">
        <v>0.2857142857142857</v>
      </c>
      <c r="L3868" t="inlineStr"/>
      <c r="M3868" t="n">
        <v>1</v>
      </c>
      <c r="N3868" t="b">
        <v>0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2025-11-16T17:22:33.138522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1</v>
      </c>
      <c r="H3869" t="inlineStr"/>
      <c r="I3869" t="inlineStr">
        <is>
          <t>proporcion</t>
        </is>
      </c>
      <c r="J3869" t="n">
        <v>0.2857142857142857</v>
      </c>
      <c r="K3869" t="n">
        <v>1</v>
      </c>
      <c r="L3869" t="inlineStr"/>
      <c r="M3869" t="n">
        <v>0.7142857142857143</v>
      </c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166</v>
      </c>
      <c r="X3869" t="n">
        <v>0.4803969406470778</v>
      </c>
      <c r="Y3869" t="n">
        <v>14557</v>
      </c>
      <c r="Z3869" t="inlineStr">
        <is>
          <t>2025-11-16T17:22:33.138522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1</v>
      </c>
      <c r="H3870" t="inlineStr"/>
      <c r="I3870" t="inlineStr">
        <is>
          <t>proporcion</t>
        </is>
      </c>
      <c r="J3870" t="n">
        <v>0.1428571428571428</v>
      </c>
      <c r="K3870" t="n">
        <v>0.2857142857142857</v>
      </c>
      <c r="L3870" t="inlineStr"/>
      <c r="M3870" t="n">
        <v>0.8571428571428571</v>
      </c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2025-11-16T17:22:33.138522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0</v>
      </c>
      <c r="E3871" t="n">
        <v>7</v>
      </c>
      <c r="F3871" t="inlineStr"/>
      <c r="G3871" t="n">
        <v>1</v>
      </c>
      <c r="H3871" t="inlineStr"/>
      <c r="I3871" t="inlineStr">
        <is>
          <t>proporcion</t>
        </is>
      </c>
      <c r="J3871" t="n">
        <v>0</v>
      </c>
      <c r="K3871" t="n">
        <v>1</v>
      </c>
      <c r="L3871" t="inlineStr"/>
      <c r="M3871" t="n">
        <v>1</v>
      </c>
      <c r="N3871" t="b">
        <v>0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0</v>
      </c>
      <c r="X3871" t="inlineStr"/>
      <c r="Y3871" t="inlineStr"/>
      <c r="Z3871" t="inlineStr">
        <is>
          <t>2025-11-16T17:22:33.138522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1</v>
      </c>
      <c r="H3872" t="inlineStr"/>
      <c r="I3872" t="inlineStr">
        <is>
          <t>proporcion</t>
        </is>
      </c>
      <c r="J3872" t="n">
        <v>0.2857142857142857</v>
      </c>
      <c r="K3872" t="n">
        <v>0</v>
      </c>
      <c r="L3872" t="inlineStr"/>
      <c r="M3872" t="n">
        <v>0.7142857142857143</v>
      </c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2025-11-16T17:22:33.138522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0</v>
      </c>
      <c r="E3873" t="n">
        <v>7</v>
      </c>
      <c r="F3873" t="inlineStr"/>
      <c r="G3873" t="n">
        <v>1</v>
      </c>
      <c r="H3873" t="inlineStr"/>
      <c r="I3873" t="inlineStr">
        <is>
          <t>proporcion</t>
        </is>
      </c>
      <c r="J3873" t="n">
        <v>0</v>
      </c>
      <c r="K3873" t="n">
        <v>1</v>
      </c>
      <c r="L3873" t="inlineStr"/>
      <c r="M3873" t="n">
        <v>1</v>
      </c>
      <c r="N3873" t="b">
        <v>0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0</v>
      </c>
      <c r="X3873" t="inlineStr"/>
      <c r="Y3873" t="inlineStr"/>
      <c r="Z3873" t="inlineStr">
        <is>
          <t>2025-11-16T17:22:33.138522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0</v>
      </c>
      <c r="E3874" t="n">
        <v>7</v>
      </c>
      <c r="F3874" t="inlineStr"/>
      <c r="G3874" t="n">
        <v>1</v>
      </c>
      <c r="H3874" t="inlineStr"/>
      <c r="I3874" t="inlineStr">
        <is>
          <t>proporcion</t>
        </is>
      </c>
      <c r="J3874" t="n">
        <v>0</v>
      </c>
      <c r="K3874" t="n">
        <v>1</v>
      </c>
      <c r="L3874" t="inlineStr"/>
      <c r="M3874" t="n">
        <v>1</v>
      </c>
      <c r="N3874" t="b">
        <v>0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0</v>
      </c>
      <c r="X3874" t="inlineStr"/>
      <c r="Y3874" t="inlineStr"/>
      <c r="Z3874" t="inlineStr">
        <is>
          <t>2025-11-16T17:22:33.138522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0</v>
      </c>
      <c r="E3875" t="n">
        <v>7</v>
      </c>
      <c r="F3875" t="inlineStr"/>
      <c r="G3875" t="n">
        <v>1</v>
      </c>
      <c r="H3875" t="inlineStr"/>
      <c r="I3875" t="inlineStr">
        <is>
          <t>proporcion</t>
        </is>
      </c>
      <c r="J3875" t="n">
        <v>0</v>
      </c>
      <c r="K3875" t="n">
        <v>1</v>
      </c>
      <c r="L3875" t="inlineStr"/>
      <c r="M3875" t="n">
        <v>1</v>
      </c>
      <c r="N3875" t="b">
        <v>0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0</v>
      </c>
      <c r="X3875" t="inlineStr"/>
      <c r="Y3875" t="inlineStr"/>
      <c r="Z3875" t="inlineStr">
        <is>
          <t>2025-11-16T17:22:33.138522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0</v>
      </c>
      <c r="E3876" t="n">
        <v>7</v>
      </c>
      <c r="F3876" t="inlineStr"/>
      <c r="G3876" t="n">
        <v>1</v>
      </c>
      <c r="H3876" t="inlineStr"/>
      <c r="I3876" t="inlineStr">
        <is>
          <t>proporcion</t>
        </is>
      </c>
      <c r="J3876" t="n">
        <v>0</v>
      </c>
      <c r="K3876" t="n">
        <v>1</v>
      </c>
      <c r="L3876" t="inlineStr"/>
      <c r="M3876" t="n">
        <v>1</v>
      </c>
      <c r="N3876" t="b">
        <v>0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0</v>
      </c>
      <c r="X3876" t="inlineStr"/>
      <c r="Y3876" t="inlineStr"/>
      <c r="Z3876" t="inlineStr">
        <is>
          <t>2025-11-16T17:22:33.138522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0</v>
      </c>
      <c r="E3877" t="n">
        <v>7</v>
      </c>
      <c r="F3877" t="inlineStr"/>
      <c r="G3877" t="n">
        <v>1</v>
      </c>
      <c r="H3877" t="inlineStr"/>
      <c r="I3877" t="inlineStr">
        <is>
          <t>proporcion</t>
        </is>
      </c>
      <c r="J3877" t="n">
        <v>0</v>
      </c>
      <c r="K3877" t="n">
        <v>1</v>
      </c>
      <c r="L3877" t="inlineStr"/>
      <c r="M3877" t="n">
        <v>1</v>
      </c>
      <c r="N3877" t="b">
        <v>0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0</v>
      </c>
      <c r="X3877" t="inlineStr"/>
      <c r="Y3877" t="inlineStr"/>
      <c r="Z3877" t="inlineStr">
        <is>
          <t>2025-11-16T17:22:33.138522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0</v>
      </c>
      <c r="E3878" t="n">
        <v>7</v>
      </c>
      <c r="F3878" t="inlineStr"/>
      <c r="G3878" t="n">
        <v>1</v>
      </c>
      <c r="H3878" t="inlineStr"/>
      <c r="I3878" t="inlineStr">
        <is>
          <t>proporcion</t>
        </is>
      </c>
      <c r="J3878" t="n">
        <v>0</v>
      </c>
      <c r="K3878" t="n">
        <v>1</v>
      </c>
      <c r="L3878" t="inlineStr"/>
      <c r="M3878" t="n">
        <v>1</v>
      </c>
      <c r="N3878" t="b">
        <v>0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0</v>
      </c>
      <c r="X3878" t="inlineStr"/>
      <c r="Y3878" t="inlineStr"/>
      <c r="Z3878" t="inlineStr">
        <is>
          <t>2025-11-16T17:22:33.138522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1</v>
      </c>
      <c r="H3879" t="inlineStr"/>
      <c r="I3879" t="inlineStr">
        <is>
          <t>proporcion</t>
        </is>
      </c>
      <c r="J3879" t="n">
        <v>0.2857142857142857</v>
      </c>
      <c r="K3879" t="n">
        <v>1</v>
      </c>
      <c r="L3879" t="inlineStr"/>
      <c r="M3879" t="n">
        <v>0.7142857142857143</v>
      </c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181</v>
      </c>
      <c r="X3879" t="n">
        <v>0.4095868692512254</v>
      </c>
      <c r="Y3879" t="n">
        <v>13180</v>
      </c>
      <c r="Z3879" t="inlineStr">
        <is>
          <t>2025-11-16T17:22:33.138522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1</v>
      </c>
      <c r="H3880" t="inlineStr"/>
      <c r="I3880" t="inlineStr">
        <is>
          <t>proporcion</t>
        </is>
      </c>
      <c r="J3880" t="n">
        <v>0.7142857142857143</v>
      </c>
      <c r="K3880" t="n">
        <v>0</v>
      </c>
      <c r="L3880" t="inlineStr"/>
      <c r="M3880" t="n">
        <v>0.2857142857142857</v>
      </c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2025-11-16T17:22:33.138522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0</v>
      </c>
      <c r="E3881" t="n">
        <v>7</v>
      </c>
      <c r="F3881" t="inlineStr"/>
      <c r="G3881" t="n">
        <v>1</v>
      </c>
      <c r="H3881" t="inlineStr"/>
      <c r="I3881" t="inlineStr">
        <is>
          <t>proporcion</t>
        </is>
      </c>
      <c r="J3881" t="n">
        <v>0</v>
      </c>
      <c r="K3881" t="n">
        <v>1</v>
      </c>
      <c r="L3881" t="inlineStr"/>
      <c r="M3881" t="n">
        <v>1</v>
      </c>
      <c r="N3881" t="b">
        <v>0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0</v>
      </c>
      <c r="X3881" t="inlineStr"/>
      <c r="Y3881" t="inlineStr"/>
      <c r="Z3881" t="inlineStr">
        <is>
          <t>2025-11-16T17:22:33.138522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0</v>
      </c>
      <c r="E3882" t="n">
        <v>7</v>
      </c>
      <c r="F3882" t="inlineStr"/>
      <c r="G3882" t="n">
        <v>1</v>
      </c>
      <c r="H3882" t="inlineStr"/>
      <c r="I3882" t="inlineStr">
        <is>
          <t>proporcion</t>
        </is>
      </c>
      <c r="J3882" t="n">
        <v>0</v>
      </c>
      <c r="K3882" t="n">
        <v>1</v>
      </c>
      <c r="L3882" t="inlineStr"/>
      <c r="M3882" t="n">
        <v>1</v>
      </c>
      <c r="N3882" t="b">
        <v>0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0</v>
      </c>
      <c r="X3882" t="inlineStr"/>
      <c r="Y3882" t="inlineStr"/>
      <c r="Z3882" t="inlineStr">
        <is>
          <t>2025-11-16T17:22:33.138522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0</v>
      </c>
      <c r="E3883" t="n">
        <v>7</v>
      </c>
      <c r="F3883" t="inlineStr"/>
      <c r="G3883" t="n">
        <v>1</v>
      </c>
      <c r="H3883" t="inlineStr"/>
      <c r="I3883" t="inlineStr">
        <is>
          <t>proporcion</t>
        </is>
      </c>
      <c r="J3883" t="n">
        <v>0</v>
      </c>
      <c r="K3883" t="n">
        <v>1</v>
      </c>
      <c r="L3883" t="inlineStr"/>
      <c r="M3883" t="n">
        <v>1</v>
      </c>
      <c r="N3883" t="b">
        <v>0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0</v>
      </c>
      <c r="X3883" t="inlineStr"/>
      <c r="Y3883" t="inlineStr"/>
      <c r="Z3883" t="inlineStr">
        <is>
          <t>2025-11-16T17:22:33.138522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1</v>
      </c>
      <c r="H3884" t="inlineStr"/>
      <c r="I3884" t="inlineStr">
        <is>
          <t>proporcion</t>
        </is>
      </c>
      <c r="J3884" t="n">
        <v>0.2857142857142857</v>
      </c>
      <c r="K3884" t="n">
        <v>0.1428571428571428</v>
      </c>
      <c r="L3884" t="inlineStr"/>
      <c r="M3884" t="n">
        <v>0.7142857142857143</v>
      </c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2025-11-16T17:22:33.138522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1</v>
      </c>
      <c r="H3885" t="inlineStr"/>
      <c r="I3885" t="inlineStr">
        <is>
          <t>proporcion</t>
        </is>
      </c>
      <c r="J3885" t="n">
        <v>0</v>
      </c>
      <c r="K3885" t="n">
        <v>0</v>
      </c>
      <c r="L3885" t="inlineStr"/>
      <c r="M3885" t="n">
        <v>1</v>
      </c>
      <c r="N3885" t="b">
        <v>0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2025-11-16T17:22:33.138522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1</v>
      </c>
      <c r="H3886" t="inlineStr"/>
      <c r="I3886" t="inlineStr">
        <is>
          <t>proporcion</t>
        </is>
      </c>
      <c r="J3886" t="n">
        <v>1</v>
      </c>
      <c r="K3886" t="n">
        <v>0</v>
      </c>
      <c r="L3886" t="inlineStr"/>
      <c r="M3886" t="n">
        <v>0</v>
      </c>
      <c r="N3886" t="b">
        <v>0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2025-11-16T17:22:33.138522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1</v>
      </c>
      <c r="H3887" t="inlineStr"/>
      <c r="I3887" t="inlineStr">
        <is>
          <t>proporcion</t>
        </is>
      </c>
      <c r="J3887" t="n">
        <v>0</v>
      </c>
      <c r="K3887" t="n">
        <v>0.4285714285714285</v>
      </c>
      <c r="L3887" t="inlineStr"/>
      <c r="M3887" t="n">
        <v>1</v>
      </c>
      <c r="N3887" t="b">
        <v>0</v>
      </c>
      <c r="O3887" t="b">
        <v>0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2025-11-16T17:22:33.138522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1</v>
      </c>
      <c r="H3888" t="inlineStr"/>
      <c r="I3888" t="inlineStr">
        <is>
          <t>proporcion</t>
        </is>
      </c>
      <c r="J3888" t="n">
        <v>0</v>
      </c>
      <c r="K3888" t="n">
        <v>0.1428571428571428</v>
      </c>
      <c r="L3888" t="inlineStr"/>
      <c r="M3888" t="n">
        <v>1</v>
      </c>
      <c r="N3888" t="b">
        <v>0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2025-11-16T17:22:33.138522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1</v>
      </c>
      <c r="H3889" t="inlineStr"/>
      <c r="I3889" t="inlineStr">
        <is>
          <t>proporcion</t>
        </is>
      </c>
      <c r="J3889" t="n">
        <v>0</v>
      </c>
      <c r="K3889" t="n">
        <v>0</v>
      </c>
      <c r="L3889" t="inlineStr"/>
      <c r="M3889" t="n">
        <v>1</v>
      </c>
      <c r="N3889" t="b">
        <v>0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2025-11-16T17:22:33.138522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0</v>
      </c>
      <c r="E3890" t="n">
        <v>7</v>
      </c>
      <c r="F3890" t="inlineStr"/>
      <c r="G3890" t="n">
        <v>1</v>
      </c>
      <c r="H3890" t="inlineStr"/>
      <c r="I3890" t="inlineStr">
        <is>
          <t>proporcion</t>
        </is>
      </c>
      <c r="J3890" t="n">
        <v>0</v>
      </c>
      <c r="K3890" t="n">
        <v>1</v>
      </c>
      <c r="L3890" t="inlineStr"/>
      <c r="M3890" t="n">
        <v>1</v>
      </c>
      <c r="N3890" t="b">
        <v>0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0</v>
      </c>
      <c r="X3890" t="inlineStr"/>
      <c r="Y3890" t="inlineStr"/>
      <c r="Z3890" t="inlineStr">
        <is>
          <t>2025-11-16T17:22:33.138522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0</v>
      </c>
      <c r="E3891" t="n">
        <v>7</v>
      </c>
      <c r="F3891" t="inlineStr"/>
      <c r="G3891" t="n">
        <v>1</v>
      </c>
      <c r="H3891" t="inlineStr"/>
      <c r="I3891" t="inlineStr">
        <is>
          <t>proporcion</t>
        </is>
      </c>
      <c r="J3891" t="n">
        <v>0</v>
      </c>
      <c r="K3891" t="n">
        <v>1</v>
      </c>
      <c r="L3891" t="inlineStr"/>
      <c r="M3891" t="n">
        <v>1</v>
      </c>
      <c r="N3891" t="b">
        <v>0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0</v>
      </c>
      <c r="X3891" t="inlineStr"/>
      <c r="Y3891" t="inlineStr"/>
      <c r="Z3891" t="inlineStr">
        <is>
          <t>2025-11-16T17:22:33.138522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0</v>
      </c>
      <c r="E3892" t="n">
        <v>7</v>
      </c>
      <c r="F3892" t="inlineStr"/>
      <c r="G3892" t="n">
        <v>1</v>
      </c>
      <c r="H3892" t="inlineStr"/>
      <c r="I3892" t="inlineStr">
        <is>
          <t>proporcion</t>
        </is>
      </c>
      <c r="J3892" t="n">
        <v>0</v>
      </c>
      <c r="K3892" t="n">
        <v>1</v>
      </c>
      <c r="L3892" t="inlineStr"/>
      <c r="M3892" t="n">
        <v>1</v>
      </c>
      <c r="N3892" t="b">
        <v>0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0</v>
      </c>
      <c r="X3892" t="inlineStr"/>
      <c r="Y3892" t="inlineStr"/>
      <c r="Z3892" t="inlineStr">
        <is>
          <t>2025-11-16T17:22:33.138522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0</v>
      </c>
      <c r="E3893" t="n">
        <v>7</v>
      </c>
      <c r="F3893" t="inlineStr"/>
      <c r="G3893" t="n">
        <v>1</v>
      </c>
      <c r="H3893" t="inlineStr"/>
      <c r="I3893" t="inlineStr">
        <is>
          <t>proporcion</t>
        </is>
      </c>
      <c r="J3893" t="n">
        <v>0</v>
      </c>
      <c r="K3893" t="n">
        <v>1</v>
      </c>
      <c r="L3893" t="inlineStr"/>
      <c r="M3893" t="n">
        <v>1</v>
      </c>
      <c r="N3893" t="b">
        <v>0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0</v>
      </c>
      <c r="X3893" t="inlineStr"/>
      <c r="Y3893" t="inlineStr"/>
      <c r="Z3893" t="inlineStr">
        <is>
          <t>2025-11-16T17:22:33.138522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1</v>
      </c>
      <c r="H3894" t="inlineStr"/>
      <c r="I3894" t="inlineStr">
        <is>
          <t>proporcion</t>
        </is>
      </c>
      <c r="J3894" t="n">
        <v>0</v>
      </c>
      <c r="K3894" t="n">
        <v>0.4285714285714285</v>
      </c>
      <c r="L3894" t="inlineStr"/>
      <c r="M3894" t="n">
        <v>1</v>
      </c>
      <c r="N3894" t="b">
        <v>0</v>
      </c>
      <c r="O3894" t="b">
        <v>0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2025-11-16T17:22:33.138522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0</v>
      </c>
      <c r="E3895" t="n">
        <v>7</v>
      </c>
      <c r="F3895" t="inlineStr"/>
      <c r="G3895" t="n">
        <v>1</v>
      </c>
      <c r="H3895" t="inlineStr"/>
      <c r="I3895" t="inlineStr">
        <is>
          <t>proporcion</t>
        </is>
      </c>
      <c r="J3895" t="n">
        <v>0</v>
      </c>
      <c r="K3895" t="n">
        <v>1</v>
      </c>
      <c r="L3895" t="inlineStr"/>
      <c r="M3895" t="n">
        <v>1</v>
      </c>
      <c r="N3895" t="b">
        <v>0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0</v>
      </c>
      <c r="X3895" t="inlineStr"/>
      <c r="Y3895" t="inlineStr"/>
      <c r="Z3895" t="inlineStr">
        <is>
          <t>2025-11-16T17:22:33.138522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0</v>
      </c>
      <c r="E3896" t="n">
        <v>7</v>
      </c>
      <c r="F3896" t="inlineStr"/>
      <c r="G3896" t="n">
        <v>1</v>
      </c>
      <c r="H3896" t="inlineStr"/>
      <c r="I3896" t="inlineStr">
        <is>
          <t>proporcion</t>
        </is>
      </c>
      <c r="J3896" t="n">
        <v>0</v>
      </c>
      <c r="K3896" t="n">
        <v>1</v>
      </c>
      <c r="L3896" t="inlineStr"/>
      <c r="M3896" t="n">
        <v>1</v>
      </c>
      <c r="N3896" t="b">
        <v>0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0</v>
      </c>
      <c r="X3896" t="inlineStr"/>
      <c r="Y3896" t="inlineStr"/>
      <c r="Z3896" t="inlineStr">
        <is>
          <t>2025-11-16T17:22:33.138522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1</v>
      </c>
      <c r="H3897" t="inlineStr"/>
      <c r="I3897" t="inlineStr">
        <is>
          <t>proporcion</t>
        </is>
      </c>
      <c r="J3897" t="n">
        <v>0.7142857142857143</v>
      </c>
      <c r="K3897" t="n">
        <v>0</v>
      </c>
      <c r="L3897" t="inlineStr"/>
      <c r="M3897" t="n">
        <v>0.2857142857142857</v>
      </c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2025-11-16T17:22:33.138522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1</v>
      </c>
      <c r="H3898" t="inlineStr"/>
      <c r="I3898" t="inlineStr">
        <is>
          <t>proporcion</t>
        </is>
      </c>
      <c r="J3898" t="n">
        <v>0</v>
      </c>
      <c r="K3898" t="n">
        <v>0.2857142857142857</v>
      </c>
      <c r="L3898" t="inlineStr"/>
      <c r="M3898" t="n">
        <v>1</v>
      </c>
      <c r="N3898" t="b">
        <v>0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2025-11-16T17:22:33.138522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1</v>
      </c>
      <c r="H3899" t="inlineStr"/>
      <c r="I3899" t="inlineStr">
        <is>
          <t>proporcion</t>
        </is>
      </c>
      <c r="J3899" t="n">
        <v>0</v>
      </c>
      <c r="K3899" t="n">
        <v>0</v>
      </c>
      <c r="L3899" t="inlineStr"/>
      <c r="M3899" t="n">
        <v>1</v>
      </c>
      <c r="N3899" t="b">
        <v>0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2025-11-16T17:22:33.138522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0</v>
      </c>
      <c r="E3900" t="n">
        <v>7</v>
      </c>
      <c r="F3900" t="inlineStr"/>
      <c r="G3900" t="n">
        <v>1</v>
      </c>
      <c r="H3900" t="inlineStr"/>
      <c r="I3900" t="inlineStr">
        <is>
          <t>proporcion</t>
        </is>
      </c>
      <c r="J3900" t="n">
        <v>0</v>
      </c>
      <c r="K3900" t="n">
        <v>1</v>
      </c>
      <c r="L3900" t="inlineStr"/>
      <c r="M3900" t="n">
        <v>1</v>
      </c>
      <c r="N3900" t="b">
        <v>0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0</v>
      </c>
      <c r="X3900" t="inlineStr"/>
      <c r="Y3900" t="inlineStr"/>
      <c r="Z3900" t="inlineStr">
        <is>
          <t>2025-11-16T17:22:33.138522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0</v>
      </c>
      <c r="E3901" t="n">
        <v>7</v>
      </c>
      <c r="F3901" t="inlineStr"/>
      <c r="G3901" t="n">
        <v>1</v>
      </c>
      <c r="H3901" t="inlineStr"/>
      <c r="I3901" t="inlineStr">
        <is>
          <t>proporcion</t>
        </is>
      </c>
      <c r="J3901" t="n">
        <v>0</v>
      </c>
      <c r="K3901" t="n">
        <v>1</v>
      </c>
      <c r="L3901" t="inlineStr"/>
      <c r="M3901" t="n">
        <v>1</v>
      </c>
      <c r="N3901" t="b">
        <v>0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0</v>
      </c>
      <c r="X3901" t="inlineStr"/>
      <c r="Y3901" t="inlineStr"/>
      <c r="Z3901" t="inlineStr">
        <is>
          <t>2025-11-16T17:22:33.138522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0</v>
      </c>
      <c r="E3902" t="n">
        <v>7</v>
      </c>
      <c r="F3902" t="inlineStr"/>
      <c r="G3902" t="n">
        <v>1</v>
      </c>
      <c r="H3902" t="inlineStr"/>
      <c r="I3902" t="inlineStr">
        <is>
          <t>proporcion</t>
        </is>
      </c>
      <c r="J3902" t="n">
        <v>0</v>
      </c>
      <c r="K3902" t="n">
        <v>1</v>
      </c>
      <c r="L3902" t="inlineStr"/>
      <c r="M3902" t="n">
        <v>1</v>
      </c>
      <c r="N3902" t="b">
        <v>0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0</v>
      </c>
      <c r="X3902" t="inlineStr"/>
      <c r="Y3902" t="inlineStr"/>
      <c r="Z3902" t="inlineStr">
        <is>
          <t>2025-11-16T17:22:33.138522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0</v>
      </c>
      <c r="E3903" t="n">
        <v>7</v>
      </c>
      <c r="F3903" t="inlineStr"/>
      <c r="G3903" t="n">
        <v>1</v>
      </c>
      <c r="H3903" t="inlineStr"/>
      <c r="I3903" t="inlineStr">
        <is>
          <t>proporcion</t>
        </is>
      </c>
      <c r="J3903" t="n">
        <v>0</v>
      </c>
      <c r="K3903" t="n">
        <v>1</v>
      </c>
      <c r="L3903" t="inlineStr"/>
      <c r="M3903" t="n">
        <v>1</v>
      </c>
      <c r="N3903" t="b">
        <v>0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0</v>
      </c>
      <c r="X3903" t="inlineStr"/>
      <c r="Y3903" t="inlineStr"/>
      <c r="Z3903" t="inlineStr">
        <is>
          <t>2025-11-16T17:22:33.138522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1</v>
      </c>
      <c r="H3904" t="inlineStr"/>
      <c r="I3904" t="inlineStr">
        <is>
          <t>proporcion</t>
        </is>
      </c>
      <c r="J3904" t="n">
        <v>0.2857142857142857</v>
      </c>
      <c r="K3904" t="n">
        <v>0</v>
      </c>
      <c r="L3904" t="inlineStr"/>
      <c r="M3904" t="n">
        <v>0.7142857142857143</v>
      </c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2025-11-16T17:22:33.138522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0</v>
      </c>
      <c r="E3905" t="n">
        <v>7</v>
      </c>
      <c r="F3905" t="inlineStr"/>
      <c r="G3905" t="n">
        <v>1</v>
      </c>
      <c r="H3905" t="inlineStr"/>
      <c r="I3905" t="inlineStr">
        <is>
          <t>proporcion</t>
        </is>
      </c>
      <c r="J3905" t="n">
        <v>0</v>
      </c>
      <c r="K3905" t="n">
        <v>1</v>
      </c>
      <c r="L3905" t="inlineStr"/>
      <c r="M3905" t="n">
        <v>1</v>
      </c>
      <c r="N3905" t="b">
        <v>0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0</v>
      </c>
      <c r="X3905" t="inlineStr"/>
      <c r="Y3905" t="inlineStr"/>
      <c r="Z3905" t="inlineStr">
        <is>
          <t>2025-11-16T17:22:33.138522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0</v>
      </c>
      <c r="E3906" t="n">
        <v>7</v>
      </c>
      <c r="F3906" t="inlineStr"/>
      <c r="G3906" t="n">
        <v>1</v>
      </c>
      <c r="H3906" t="inlineStr"/>
      <c r="I3906" t="inlineStr">
        <is>
          <t>proporcion</t>
        </is>
      </c>
      <c r="J3906" t="n">
        <v>0</v>
      </c>
      <c r="K3906" t="n">
        <v>1</v>
      </c>
      <c r="L3906" t="inlineStr"/>
      <c r="M3906" t="n">
        <v>1</v>
      </c>
      <c r="N3906" t="b">
        <v>0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0</v>
      </c>
      <c r="X3906" t="inlineStr"/>
      <c r="Y3906" t="inlineStr"/>
      <c r="Z3906" t="inlineStr">
        <is>
          <t>2025-11-16T17:22:33.138522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0</v>
      </c>
      <c r="E3907" t="n">
        <v>7</v>
      </c>
      <c r="F3907" t="inlineStr"/>
      <c r="G3907" t="n">
        <v>1</v>
      </c>
      <c r="H3907" t="inlineStr"/>
      <c r="I3907" t="inlineStr">
        <is>
          <t>proporcion</t>
        </is>
      </c>
      <c r="J3907" t="n">
        <v>0</v>
      </c>
      <c r="K3907" t="n">
        <v>1</v>
      </c>
      <c r="L3907" t="inlineStr"/>
      <c r="M3907" t="n">
        <v>1</v>
      </c>
      <c r="N3907" t="b">
        <v>0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0</v>
      </c>
      <c r="X3907" t="inlineStr"/>
      <c r="Y3907" t="inlineStr"/>
      <c r="Z3907" t="inlineStr">
        <is>
          <t>2025-11-16T17:22:33.138522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1</v>
      </c>
      <c r="H3908" t="inlineStr"/>
      <c r="I3908" t="inlineStr">
        <is>
          <t>proporcion</t>
        </is>
      </c>
      <c r="J3908" t="n">
        <v>0</v>
      </c>
      <c r="K3908" t="n">
        <v>0.4285714285714285</v>
      </c>
      <c r="L3908" t="inlineStr"/>
      <c r="M3908" t="n">
        <v>1</v>
      </c>
      <c r="N3908" t="b">
        <v>0</v>
      </c>
      <c r="O3908" t="b">
        <v>0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2025-11-16T17:22:33.138522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0</v>
      </c>
      <c r="E3909" t="n">
        <v>7</v>
      </c>
      <c r="F3909" t="inlineStr"/>
      <c r="G3909" t="n">
        <v>1</v>
      </c>
      <c r="H3909" t="inlineStr"/>
      <c r="I3909" t="inlineStr">
        <is>
          <t>proporcion</t>
        </is>
      </c>
      <c r="J3909" t="n">
        <v>0</v>
      </c>
      <c r="K3909" t="n">
        <v>1</v>
      </c>
      <c r="L3909" t="inlineStr"/>
      <c r="M3909" t="n">
        <v>1</v>
      </c>
      <c r="N3909" t="b">
        <v>0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0</v>
      </c>
      <c r="X3909" t="inlineStr"/>
      <c r="Y3909" t="inlineStr"/>
      <c r="Z3909" t="inlineStr">
        <is>
          <t>2025-11-16T17:22:33.138522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1</v>
      </c>
      <c r="H3910" t="inlineStr"/>
      <c r="I3910" t="inlineStr">
        <is>
          <t>proporcion</t>
        </is>
      </c>
      <c r="J3910" t="n">
        <v>0</v>
      </c>
      <c r="K3910" t="n">
        <v>0.7142857142857143</v>
      </c>
      <c r="L3910" t="inlineStr"/>
      <c r="M3910" t="n">
        <v>1</v>
      </c>
      <c r="N3910" t="b">
        <v>0</v>
      </c>
      <c r="O3910" t="b">
        <v>0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2025-11-16T17:22:33.138522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0</v>
      </c>
      <c r="E3911" t="n">
        <v>7</v>
      </c>
      <c r="F3911" t="inlineStr"/>
      <c r="G3911" t="n">
        <v>1</v>
      </c>
      <c r="H3911" t="inlineStr"/>
      <c r="I3911" t="inlineStr">
        <is>
          <t>proporcion</t>
        </is>
      </c>
      <c r="J3911" t="n">
        <v>0</v>
      </c>
      <c r="K3911" t="n">
        <v>1</v>
      </c>
      <c r="L3911" t="inlineStr"/>
      <c r="M3911" t="n">
        <v>1</v>
      </c>
      <c r="N3911" t="b">
        <v>0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0</v>
      </c>
      <c r="X3911" t="inlineStr"/>
      <c r="Y3911" t="inlineStr"/>
      <c r="Z3911" t="inlineStr">
        <is>
          <t>2025-11-16T17:22:33.138522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1</v>
      </c>
      <c r="H3912" t="inlineStr"/>
      <c r="I3912" t="inlineStr">
        <is>
          <t>proporcion</t>
        </is>
      </c>
      <c r="J3912" t="n">
        <v>0</v>
      </c>
      <c r="K3912" t="n">
        <v>0.4285714285714285</v>
      </c>
      <c r="L3912" t="inlineStr"/>
      <c r="M3912" t="n">
        <v>1</v>
      </c>
      <c r="N3912" t="b">
        <v>0</v>
      </c>
      <c r="O3912" t="b">
        <v>0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2025-11-16T17:22:33.138522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0</v>
      </c>
      <c r="E3913" t="n">
        <v>7</v>
      </c>
      <c r="F3913" t="inlineStr"/>
      <c r="G3913" t="n">
        <v>1</v>
      </c>
      <c r="H3913" t="inlineStr"/>
      <c r="I3913" t="inlineStr">
        <is>
          <t>proporcion</t>
        </is>
      </c>
      <c r="J3913" t="n">
        <v>0</v>
      </c>
      <c r="K3913" t="n">
        <v>1</v>
      </c>
      <c r="L3913" t="inlineStr"/>
      <c r="M3913" t="n">
        <v>1</v>
      </c>
      <c r="N3913" t="b">
        <v>0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0</v>
      </c>
      <c r="X3913" t="inlineStr"/>
      <c r="Y3913" t="inlineStr"/>
      <c r="Z3913" t="inlineStr">
        <is>
          <t>2025-11-16T17:22:33.138522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1</v>
      </c>
      <c r="H3914" t="inlineStr"/>
      <c r="I3914" t="inlineStr">
        <is>
          <t>proporcion</t>
        </is>
      </c>
      <c r="J3914" t="n">
        <v>0.1428571428571428</v>
      </c>
      <c r="K3914" t="n">
        <v>1</v>
      </c>
      <c r="L3914" t="inlineStr"/>
      <c r="M3914" t="n">
        <v>0.8571428571428571</v>
      </c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154</v>
      </c>
      <c r="X3914" t="n">
        <v>0.5532140941464007</v>
      </c>
      <c r="Y3914" t="n">
        <v>39799</v>
      </c>
      <c r="Z3914" t="inlineStr">
        <is>
          <t>2025-11-16T17:22:33.138522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0</v>
      </c>
      <c r="E3915" t="n">
        <v>7</v>
      </c>
      <c r="F3915" t="inlineStr"/>
      <c r="G3915" t="n">
        <v>1</v>
      </c>
      <c r="H3915" t="inlineStr"/>
      <c r="I3915" t="inlineStr">
        <is>
          <t>proporcion</t>
        </is>
      </c>
      <c r="J3915" t="n">
        <v>0</v>
      </c>
      <c r="K3915" t="n">
        <v>1</v>
      </c>
      <c r="L3915" t="inlineStr"/>
      <c r="M3915" t="n">
        <v>1</v>
      </c>
      <c r="N3915" t="b">
        <v>0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0</v>
      </c>
      <c r="X3915" t="inlineStr"/>
      <c r="Y3915" t="inlineStr"/>
      <c r="Z3915" t="inlineStr">
        <is>
          <t>2025-11-16T17:22:33.138522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0</v>
      </c>
      <c r="E3916" t="n">
        <v>7</v>
      </c>
      <c r="F3916" t="inlineStr"/>
      <c r="G3916" t="n">
        <v>1</v>
      </c>
      <c r="H3916" t="inlineStr"/>
      <c r="I3916" t="inlineStr">
        <is>
          <t>proporcion</t>
        </is>
      </c>
      <c r="J3916" t="n">
        <v>0</v>
      </c>
      <c r="K3916" t="n">
        <v>1</v>
      </c>
      <c r="L3916" t="inlineStr"/>
      <c r="M3916" t="n">
        <v>1</v>
      </c>
      <c r="N3916" t="b">
        <v>0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0</v>
      </c>
      <c r="X3916" t="inlineStr"/>
      <c r="Y3916" t="inlineStr"/>
      <c r="Z3916" t="inlineStr">
        <is>
          <t>2025-11-16T17:22:33.138522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1</v>
      </c>
      <c r="H3917" t="inlineStr"/>
      <c r="I3917" t="inlineStr">
        <is>
          <t>proporcion</t>
        </is>
      </c>
      <c r="J3917" t="n">
        <v>0</v>
      </c>
      <c r="K3917" t="n">
        <v>0.2857142857142857</v>
      </c>
      <c r="L3917" t="inlineStr"/>
      <c r="M3917" t="n">
        <v>1</v>
      </c>
      <c r="N3917" t="b">
        <v>0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2025-11-16T17:22:33.138522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0</v>
      </c>
      <c r="E3918" t="n">
        <v>7</v>
      </c>
      <c r="F3918" t="inlineStr"/>
      <c r="G3918" t="n">
        <v>1</v>
      </c>
      <c r="H3918" t="inlineStr"/>
      <c r="I3918" t="inlineStr">
        <is>
          <t>proporcion</t>
        </is>
      </c>
      <c r="J3918" t="n">
        <v>0</v>
      </c>
      <c r="K3918" t="n">
        <v>1</v>
      </c>
      <c r="L3918" t="inlineStr"/>
      <c r="M3918" t="n">
        <v>1</v>
      </c>
      <c r="N3918" t="b">
        <v>0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0</v>
      </c>
      <c r="X3918" t="inlineStr"/>
      <c r="Y3918" t="inlineStr"/>
      <c r="Z3918" t="inlineStr">
        <is>
          <t>2025-11-16T17:22:33.138522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1</v>
      </c>
      <c r="H3919" t="inlineStr"/>
      <c r="I3919" t="inlineStr">
        <is>
          <t>proporcion</t>
        </is>
      </c>
      <c r="J3919" t="n">
        <v>0.4285714285714285</v>
      </c>
      <c r="K3919" t="n">
        <v>1</v>
      </c>
      <c r="L3919" t="inlineStr"/>
      <c r="M3919" t="n">
        <v>0.5714285714285714</v>
      </c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176</v>
      </c>
      <c r="X3919" t="n">
        <v>0.5132100011344927</v>
      </c>
      <c r="Y3919" t="n">
        <v>42932</v>
      </c>
      <c r="Z3919" t="inlineStr">
        <is>
          <t>2025-11-16T17:22:33.138522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0</v>
      </c>
      <c r="E3920" t="n">
        <v>7</v>
      </c>
      <c r="F3920" t="inlineStr"/>
      <c r="G3920" t="n">
        <v>1</v>
      </c>
      <c r="H3920" t="inlineStr"/>
      <c r="I3920" t="inlineStr">
        <is>
          <t>proporcion</t>
        </is>
      </c>
      <c r="J3920" t="n">
        <v>0</v>
      </c>
      <c r="K3920" t="n">
        <v>1</v>
      </c>
      <c r="L3920" t="inlineStr"/>
      <c r="M3920" t="n">
        <v>1</v>
      </c>
      <c r="N3920" t="b">
        <v>0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0</v>
      </c>
      <c r="X3920" t="inlineStr"/>
      <c r="Y3920" t="inlineStr"/>
      <c r="Z3920" t="inlineStr">
        <is>
          <t>2025-11-16T17:22:33.138522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1</v>
      </c>
      <c r="H3921" t="inlineStr"/>
      <c r="I3921" t="inlineStr">
        <is>
          <t>proporcion</t>
        </is>
      </c>
      <c r="J3921" t="n">
        <v>0</v>
      </c>
      <c r="K3921" t="n">
        <v>0.8571428571428571</v>
      </c>
      <c r="L3921" t="inlineStr"/>
      <c r="M3921" t="n">
        <v>1</v>
      </c>
      <c r="N3921" t="b">
        <v>0</v>
      </c>
      <c r="O3921" t="b">
        <v>0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2025-11-16T17:22:33.138522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0</v>
      </c>
      <c r="E3922" t="n">
        <v>7</v>
      </c>
      <c r="F3922" t="inlineStr"/>
      <c r="G3922" t="n">
        <v>1</v>
      </c>
      <c r="H3922" t="inlineStr"/>
      <c r="I3922" t="inlineStr">
        <is>
          <t>proporcion</t>
        </is>
      </c>
      <c r="J3922" t="n">
        <v>0</v>
      </c>
      <c r="K3922" t="n">
        <v>1</v>
      </c>
      <c r="L3922" t="inlineStr"/>
      <c r="M3922" t="n">
        <v>1</v>
      </c>
      <c r="N3922" t="b">
        <v>0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0</v>
      </c>
      <c r="X3922" t="inlineStr"/>
      <c r="Y3922" t="inlineStr"/>
      <c r="Z3922" t="inlineStr">
        <is>
          <t>2025-11-16T17:22:33.138522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1</v>
      </c>
      <c r="H3923" t="inlineStr"/>
      <c r="I3923" t="inlineStr">
        <is>
          <t>proporcion</t>
        </is>
      </c>
      <c r="J3923" t="n">
        <v>0</v>
      </c>
      <c r="K3923" t="n">
        <v>0.4285714285714285</v>
      </c>
      <c r="L3923" t="inlineStr"/>
      <c r="M3923" t="n">
        <v>1</v>
      </c>
      <c r="N3923" t="b">
        <v>0</v>
      </c>
      <c r="O3923" t="b">
        <v>0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2025-11-16T17:22:33.138522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0</v>
      </c>
      <c r="E3924" t="n">
        <v>7</v>
      </c>
      <c r="F3924" t="inlineStr"/>
      <c r="G3924" t="n">
        <v>1</v>
      </c>
      <c r="H3924" t="inlineStr"/>
      <c r="I3924" t="inlineStr">
        <is>
          <t>proporcion</t>
        </is>
      </c>
      <c r="J3924" t="n">
        <v>0</v>
      </c>
      <c r="K3924" t="n">
        <v>1</v>
      </c>
      <c r="L3924" t="inlineStr"/>
      <c r="M3924" t="n">
        <v>1</v>
      </c>
      <c r="N3924" t="b">
        <v>0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0</v>
      </c>
      <c r="X3924" t="inlineStr"/>
      <c r="Y3924" t="inlineStr"/>
      <c r="Z3924" t="inlineStr">
        <is>
          <t>2025-11-16T17:22:33.138522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0</v>
      </c>
      <c r="E3925" t="n">
        <v>7</v>
      </c>
      <c r="F3925" t="inlineStr"/>
      <c r="G3925" t="n">
        <v>1</v>
      </c>
      <c r="H3925" t="inlineStr"/>
      <c r="I3925" t="inlineStr">
        <is>
          <t>proporcion</t>
        </is>
      </c>
      <c r="J3925" t="n">
        <v>0</v>
      </c>
      <c r="K3925" t="n">
        <v>1</v>
      </c>
      <c r="L3925" t="inlineStr"/>
      <c r="M3925" t="n">
        <v>1</v>
      </c>
      <c r="N3925" t="b">
        <v>0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0</v>
      </c>
      <c r="X3925" t="inlineStr"/>
      <c r="Y3925" t="inlineStr"/>
      <c r="Z3925" t="inlineStr">
        <is>
          <t>2025-11-16T17:22:33.138522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0</v>
      </c>
      <c r="E3926" t="n">
        <v>7</v>
      </c>
      <c r="F3926" t="inlineStr"/>
      <c r="G3926" t="n">
        <v>1</v>
      </c>
      <c r="H3926" t="inlineStr"/>
      <c r="I3926" t="inlineStr">
        <is>
          <t>proporcion</t>
        </is>
      </c>
      <c r="J3926" t="n">
        <v>0</v>
      </c>
      <c r="K3926" t="n">
        <v>1</v>
      </c>
      <c r="L3926" t="inlineStr"/>
      <c r="M3926" t="n">
        <v>1</v>
      </c>
      <c r="N3926" t="b">
        <v>0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0</v>
      </c>
      <c r="X3926" t="inlineStr"/>
      <c r="Y3926" t="inlineStr"/>
      <c r="Z3926" t="inlineStr">
        <is>
          <t>2025-11-16T17:22:33.138522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1</v>
      </c>
      <c r="H3927" t="inlineStr"/>
      <c r="I3927" t="inlineStr">
        <is>
          <t>proporcion</t>
        </is>
      </c>
      <c r="J3927" t="n">
        <v>0</v>
      </c>
      <c r="K3927" t="n">
        <v>0</v>
      </c>
      <c r="L3927" t="inlineStr"/>
      <c r="M3927" t="n">
        <v>1</v>
      </c>
      <c r="N3927" t="b">
        <v>0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2025-11-16T17:22:33.138522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0</v>
      </c>
      <c r="E3928" t="n">
        <v>7</v>
      </c>
      <c r="F3928" t="inlineStr"/>
      <c r="G3928" t="n">
        <v>1</v>
      </c>
      <c r="H3928" t="inlineStr"/>
      <c r="I3928" t="inlineStr">
        <is>
          <t>proporcion</t>
        </is>
      </c>
      <c r="J3928" t="n">
        <v>0</v>
      </c>
      <c r="K3928" t="n">
        <v>1</v>
      </c>
      <c r="L3928" t="inlineStr"/>
      <c r="M3928" t="n">
        <v>1</v>
      </c>
      <c r="N3928" t="b">
        <v>0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0</v>
      </c>
      <c r="X3928" t="inlineStr"/>
      <c r="Y3928" t="inlineStr"/>
      <c r="Z3928" t="inlineStr">
        <is>
          <t>2025-11-16T17:22:33.138522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1</v>
      </c>
      <c r="H3929" t="inlineStr"/>
      <c r="I3929" t="inlineStr">
        <is>
          <t>proporcion</t>
        </is>
      </c>
      <c r="J3929" t="n">
        <v>0</v>
      </c>
      <c r="K3929" t="n">
        <v>0</v>
      </c>
      <c r="L3929" t="inlineStr"/>
      <c r="M3929" t="n">
        <v>1</v>
      </c>
      <c r="N3929" t="b">
        <v>0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2025-11-16T17:22:33.138522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1</v>
      </c>
      <c r="H3930" t="inlineStr"/>
      <c r="I3930" t="inlineStr">
        <is>
          <t>proporcion</t>
        </is>
      </c>
      <c r="J3930" t="n">
        <v>0</v>
      </c>
      <c r="K3930" t="n">
        <v>0</v>
      </c>
      <c r="L3930" t="inlineStr"/>
      <c r="M3930" t="n">
        <v>1</v>
      </c>
      <c r="N3930" t="b">
        <v>0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2025-11-16T17:22:33.138522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0</v>
      </c>
      <c r="E3931" t="n">
        <v>7</v>
      </c>
      <c r="F3931" t="inlineStr"/>
      <c r="G3931" t="n">
        <v>1</v>
      </c>
      <c r="H3931" t="inlineStr"/>
      <c r="I3931" t="inlineStr">
        <is>
          <t>proporcion</t>
        </is>
      </c>
      <c r="J3931" t="n">
        <v>0</v>
      </c>
      <c r="K3931" t="n">
        <v>1</v>
      </c>
      <c r="L3931" t="inlineStr"/>
      <c r="M3931" t="n">
        <v>1</v>
      </c>
      <c r="N3931" t="b">
        <v>0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0</v>
      </c>
      <c r="X3931" t="inlineStr"/>
      <c r="Y3931" t="inlineStr"/>
      <c r="Z3931" t="inlineStr">
        <is>
          <t>2025-11-16T17:22:33.138522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0</v>
      </c>
      <c r="E3932" t="n">
        <v>7</v>
      </c>
      <c r="F3932" t="inlineStr"/>
      <c r="G3932" t="n">
        <v>1</v>
      </c>
      <c r="H3932" t="inlineStr"/>
      <c r="I3932" t="inlineStr">
        <is>
          <t>proporcion</t>
        </is>
      </c>
      <c r="J3932" t="n">
        <v>0</v>
      </c>
      <c r="K3932" t="n">
        <v>1</v>
      </c>
      <c r="L3932" t="inlineStr"/>
      <c r="M3932" t="n">
        <v>1</v>
      </c>
      <c r="N3932" t="b">
        <v>0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0</v>
      </c>
      <c r="X3932" t="inlineStr"/>
      <c r="Y3932" t="inlineStr"/>
      <c r="Z3932" t="inlineStr">
        <is>
          <t>2025-11-16T17:22:33.138522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0</v>
      </c>
      <c r="E3933" t="n">
        <v>7</v>
      </c>
      <c r="F3933" t="inlineStr"/>
      <c r="G3933" t="n">
        <v>1</v>
      </c>
      <c r="H3933" t="inlineStr"/>
      <c r="I3933" t="inlineStr">
        <is>
          <t>proporcion</t>
        </is>
      </c>
      <c r="J3933" t="n">
        <v>0</v>
      </c>
      <c r="K3933" t="n">
        <v>1</v>
      </c>
      <c r="L3933" t="inlineStr"/>
      <c r="M3933" t="n">
        <v>1</v>
      </c>
      <c r="N3933" t="b">
        <v>0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0</v>
      </c>
      <c r="X3933" t="inlineStr"/>
      <c r="Y3933" t="inlineStr"/>
      <c r="Z3933" t="inlineStr">
        <is>
          <t>2025-11-16T17:22:33.138522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0</v>
      </c>
      <c r="E3934" t="n">
        <v>7</v>
      </c>
      <c r="F3934" t="inlineStr"/>
      <c r="G3934" t="n">
        <v>1</v>
      </c>
      <c r="H3934" t="inlineStr"/>
      <c r="I3934" t="inlineStr">
        <is>
          <t>proporcion</t>
        </is>
      </c>
      <c r="J3934" t="n">
        <v>0</v>
      </c>
      <c r="K3934" t="n">
        <v>1</v>
      </c>
      <c r="L3934" t="inlineStr"/>
      <c r="M3934" t="n">
        <v>1</v>
      </c>
      <c r="N3934" t="b">
        <v>0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0</v>
      </c>
      <c r="X3934" t="inlineStr"/>
      <c r="Y3934" t="inlineStr"/>
      <c r="Z3934" t="inlineStr">
        <is>
          <t>2025-11-16T17:22:33.138522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1</v>
      </c>
      <c r="H3935" t="inlineStr"/>
      <c r="I3935" t="inlineStr">
        <is>
          <t>proporcion</t>
        </is>
      </c>
      <c r="J3935" t="n">
        <v>0</v>
      </c>
      <c r="K3935" t="n">
        <v>0.1428571428571428</v>
      </c>
      <c r="L3935" t="inlineStr"/>
      <c r="M3935" t="n">
        <v>1</v>
      </c>
      <c r="N3935" t="b">
        <v>0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2025-11-16T17:22:33.138522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1</v>
      </c>
      <c r="H3936" t="inlineStr"/>
      <c r="I3936" t="inlineStr">
        <is>
          <t>proporcion</t>
        </is>
      </c>
      <c r="J3936" t="n">
        <v>0.4285714285714285</v>
      </c>
      <c r="K3936" t="n">
        <v>0</v>
      </c>
      <c r="L3936" t="inlineStr"/>
      <c r="M3936" t="n">
        <v>0.5714285714285714</v>
      </c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2025-11-16T17:22:33.138522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1</v>
      </c>
      <c r="H3937" t="inlineStr"/>
      <c r="I3937" t="inlineStr">
        <is>
          <t>proporcion</t>
        </is>
      </c>
      <c r="J3937" t="n">
        <v>0</v>
      </c>
      <c r="K3937" t="n">
        <v>0</v>
      </c>
      <c r="L3937" t="inlineStr"/>
      <c r="M3937" t="n">
        <v>1</v>
      </c>
      <c r="N3937" t="b">
        <v>0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2025-11-16T17:22:33.138522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0</v>
      </c>
      <c r="E3938" t="n">
        <v>7</v>
      </c>
      <c r="F3938" t="inlineStr"/>
      <c r="G3938" t="n">
        <v>1</v>
      </c>
      <c r="H3938" t="inlineStr"/>
      <c r="I3938" t="inlineStr">
        <is>
          <t>proporcion</t>
        </is>
      </c>
      <c r="J3938" t="n">
        <v>0</v>
      </c>
      <c r="K3938" t="n">
        <v>1</v>
      </c>
      <c r="L3938" t="inlineStr"/>
      <c r="M3938" t="n">
        <v>1</v>
      </c>
      <c r="N3938" t="b">
        <v>0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0</v>
      </c>
      <c r="X3938" t="inlineStr"/>
      <c r="Y3938" t="inlineStr"/>
      <c r="Z3938" t="inlineStr">
        <is>
          <t>2025-11-16T17:22:33.138522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1</v>
      </c>
      <c r="H3939" t="inlineStr"/>
      <c r="I3939" t="inlineStr">
        <is>
          <t>proporcion</t>
        </is>
      </c>
      <c r="J3939" t="n">
        <v>0</v>
      </c>
      <c r="K3939" t="n">
        <v>0.5714285714285714</v>
      </c>
      <c r="L3939" t="inlineStr"/>
      <c r="M3939" t="n">
        <v>1</v>
      </c>
      <c r="N3939" t="b">
        <v>0</v>
      </c>
      <c r="O3939" t="b">
        <v>0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2025-11-16T17:22:33.138522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1</v>
      </c>
      <c r="H3940" t="inlineStr"/>
      <c r="I3940" t="inlineStr">
        <is>
          <t>proporcion</t>
        </is>
      </c>
      <c r="J3940" t="n">
        <v>0.4285714285714285</v>
      </c>
      <c r="K3940" t="n">
        <v>0.1428571428571428</v>
      </c>
      <c r="L3940" t="inlineStr"/>
      <c r="M3940" t="n">
        <v>0.5714285714285714</v>
      </c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2025-11-16T17:22:33.138522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1</v>
      </c>
      <c r="H3941" t="inlineStr"/>
      <c r="I3941" t="inlineStr">
        <is>
          <t>proporcion</t>
        </is>
      </c>
      <c r="J3941" t="n">
        <v>0</v>
      </c>
      <c r="K3941" t="n">
        <v>0</v>
      </c>
      <c r="L3941" t="inlineStr"/>
      <c r="M3941" t="n">
        <v>1</v>
      </c>
      <c r="N3941" t="b">
        <v>0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2025-11-16T17:22:33.138522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0</v>
      </c>
      <c r="E3942" t="n">
        <v>7</v>
      </c>
      <c r="F3942" t="inlineStr"/>
      <c r="G3942" t="n">
        <v>1</v>
      </c>
      <c r="H3942" t="inlineStr"/>
      <c r="I3942" t="inlineStr">
        <is>
          <t>proporcion</t>
        </is>
      </c>
      <c r="J3942" t="n">
        <v>0</v>
      </c>
      <c r="K3942" t="n">
        <v>1</v>
      </c>
      <c r="L3942" t="inlineStr"/>
      <c r="M3942" t="n">
        <v>1</v>
      </c>
      <c r="N3942" t="b">
        <v>0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0</v>
      </c>
      <c r="X3942" t="inlineStr"/>
      <c r="Y3942" t="inlineStr"/>
      <c r="Z3942" t="inlineStr">
        <is>
          <t>2025-11-16T17:22:33.138522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0</v>
      </c>
      <c r="E3943" t="n">
        <v>7</v>
      </c>
      <c r="F3943" t="inlineStr"/>
      <c r="G3943" t="n">
        <v>1</v>
      </c>
      <c r="H3943" t="inlineStr"/>
      <c r="I3943" t="inlineStr">
        <is>
          <t>proporcion</t>
        </is>
      </c>
      <c r="J3943" t="n">
        <v>0</v>
      </c>
      <c r="K3943" t="n">
        <v>1</v>
      </c>
      <c r="L3943" t="inlineStr"/>
      <c r="M3943" t="n">
        <v>1</v>
      </c>
      <c r="N3943" t="b">
        <v>0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0</v>
      </c>
      <c r="X3943" t="inlineStr"/>
      <c r="Y3943" t="inlineStr"/>
      <c r="Z3943" t="inlineStr">
        <is>
          <t>2025-11-16T17:22:33.138522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0</v>
      </c>
      <c r="E3944" t="n">
        <v>7</v>
      </c>
      <c r="F3944" t="inlineStr"/>
      <c r="G3944" t="n">
        <v>1</v>
      </c>
      <c r="H3944" t="inlineStr"/>
      <c r="I3944" t="inlineStr">
        <is>
          <t>proporcion</t>
        </is>
      </c>
      <c r="J3944" t="n">
        <v>0</v>
      </c>
      <c r="K3944" t="n">
        <v>1</v>
      </c>
      <c r="L3944" t="inlineStr"/>
      <c r="M3944" t="n">
        <v>1</v>
      </c>
      <c r="N3944" t="b">
        <v>0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0</v>
      </c>
      <c r="X3944" t="inlineStr"/>
      <c r="Y3944" t="inlineStr"/>
      <c r="Z3944" t="inlineStr">
        <is>
          <t>2025-11-16T17:22:33.138522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1</v>
      </c>
      <c r="H3945" t="inlineStr"/>
      <c r="I3945" t="inlineStr">
        <is>
          <t>proporcion</t>
        </is>
      </c>
      <c r="J3945" t="n">
        <v>0</v>
      </c>
      <c r="K3945" t="n">
        <v>0.5714285714285714</v>
      </c>
      <c r="L3945" t="inlineStr"/>
      <c r="M3945" t="n">
        <v>1</v>
      </c>
      <c r="N3945" t="b">
        <v>0</v>
      </c>
      <c r="O3945" t="b">
        <v>0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2025-11-16T17:22:33.138522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0</v>
      </c>
      <c r="E3946" t="n">
        <v>7</v>
      </c>
      <c r="F3946" t="inlineStr"/>
      <c r="G3946" t="n">
        <v>1</v>
      </c>
      <c r="H3946" t="inlineStr"/>
      <c r="I3946" t="inlineStr">
        <is>
          <t>proporcion</t>
        </is>
      </c>
      <c r="J3946" t="n">
        <v>0</v>
      </c>
      <c r="K3946" t="n">
        <v>1</v>
      </c>
      <c r="L3946" t="inlineStr"/>
      <c r="M3946" t="n">
        <v>1</v>
      </c>
      <c r="N3946" t="b">
        <v>0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0</v>
      </c>
      <c r="X3946" t="inlineStr"/>
      <c r="Y3946" t="inlineStr"/>
      <c r="Z3946" t="inlineStr">
        <is>
          <t>2025-11-16T17:22:33.138522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0</v>
      </c>
      <c r="E3947" t="n">
        <v>7</v>
      </c>
      <c r="F3947" t="inlineStr"/>
      <c r="G3947" t="n">
        <v>1</v>
      </c>
      <c r="H3947" t="inlineStr"/>
      <c r="I3947" t="inlineStr">
        <is>
          <t>proporcion</t>
        </is>
      </c>
      <c r="J3947" t="n">
        <v>0</v>
      </c>
      <c r="K3947" t="n">
        <v>1</v>
      </c>
      <c r="L3947" t="inlineStr"/>
      <c r="M3947" t="n">
        <v>1</v>
      </c>
      <c r="N3947" t="b">
        <v>0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0</v>
      </c>
      <c r="X3947" t="inlineStr"/>
      <c r="Y3947" t="inlineStr"/>
      <c r="Z3947" t="inlineStr">
        <is>
          <t>2025-11-16T17:22:33.138522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0</v>
      </c>
      <c r="E3948" t="n">
        <v>7</v>
      </c>
      <c r="F3948" t="inlineStr"/>
      <c r="G3948" t="n">
        <v>1</v>
      </c>
      <c r="H3948" t="inlineStr"/>
      <c r="I3948" t="inlineStr">
        <is>
          <t>proporcion</t>
        </is>
      </c>
      <c r="J3948" t="n">
        <v>0</v>
      </c>
      <c r="K3948" t="n">
        <v>1</v>
      </c>
      <c r="L3948" t="inlineStr"/>
      <c r="M3948" t="n">
        <v>1</v>
      </c>
      <c r="N3948" t="b">
        <v>0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0</v>
      </c>
      <c r="X3948" t="inlineStr"/>
      <c r="Y3948" t="inlineStr"/>
      <c r="Z3948" t="inlineStr">
        <is>
          <t>2025-11-16T17:22:33.138522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0</v>
      </c>
      <c r="E3949" t="n">
        <v>7</v>
      </c>
      <c r="F3949" t="inlineStr"/>
      <c r="G3949" t="n">
        <v>1</v>
      </c>
      <c r="H3949" t="inlineStr"/>
      <c r="I3949" t="inlineStr">
        <is>
          <t>proporcion</t>
        </is>
      </c>
      <c r="J3949" t="n">
        <v>0</v>
      </c>
      <c r="K3949" t="n">
        <v>1</v>
      </c>
      <c r="L3949" t="inlineStr"/>
      <c r="M3949" t="n">
        <v>1</v>
      </c>
      <c r="N3949" t="b">
        <v>0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0</v>
      </c>
      <c r="X3949" t="inlineStr"/>
      <c r="Y3949" t="inlineStr"/>
      <c r="Z3949" t="inlineStr">
        <is>
          <t>2025-11-16T17:22:33.138522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1</v>
      </c>
      <c r="H3950" t="inlineStr"/>
      <c r="I3950" t="inlineStr">
        <is>
          <t>proporcion</t>
        </is>
      </c>
      <c r="J3950" t="n">
        <v>0</v>
      </c>
      <c r="K3950" t="n">
        <v>0.2857142857142857</v>
      </c>
      <c r="L3950" t="inlineStr"/>
      <c r="M3950" t="n">
        <v>1</v>
      </c>
      <c r="N3950" t="b">
        <v>0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2025-11-16T17:22:33.138522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0</v>
      </c>
      <c r="E3951" t="n">
        <v>7</v>
      </c>
      <c r="F3951" t="inlineStr"/>
      <c r="G3951" t="n">
        <v>1</v>
      </c>
      <c r="H3951" t="inlineStr"/>
      <c r="I3951" t="inlineStr">
        <is>
          <t>proporcion</t>
        </is>
      </c>
      <c r="J3951" t="n">
        <v>0</v>
      </c>
      <c r="K3951" t="n">
        <v>1</v>
      </c>
      <c r="L3951" t="inlineStr"/>
      <c r="M3951" t="n">
        <v>1</v>
      </c>
      <c r="N3951" t="b">
        <v>0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0</v>
      </c>
      <c r="X3951" t="inlineStr"/>
      <c r="Y3951" t="inlineStr"/>
      <c r="Z3951" t="inlineStr">
        <is>
          <t>2025-11-16T17:22:33.154527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0</v>
      </c>
      <c r="E3952" t="n">
        <v>7</v>
      </c>
      <c r="F3952" t="inlineStr"/>
      <c r="G3952" t="n">
        <v>1</v>
      </c>
      <c r="H3952" t="inlineStr"/>
      <c r="I3952" t="inlineStr">
        <is>
          <t>proporcion</t>
        </is>
      </c>
      <c r="J3952" t="n">
        <v>0</v>
      </c>
      <c r="K3952" t="n">
        <v>1</v>
      </c>
      <c r="L3952" t="inlineStr"/>
      <c r="M3952" t="n">
        <v>1</v>
      </c>
      <c r="N3952" t="b">
        <v>0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0</v>
      </c>
      <c r="X3952" t="inlineStr"/>
      <c r="Y3952" t="inlineStr"/>
      <c r="Z3952" t="inlineStr">
        <is>
          <t>2025-11-16T17:22:33.154527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0</v>
      </c>
      <c r="E3953" t="n">
        <v>7</v>
      </c>
      <c r="F3953" t="inlineStr"/>
      <c r="G3953" t="n">
        <v>1</v>
      </c>
      <c r="H3953" t="inlineStr"/>
      <c r="I3953" t="inlineStr">
        <is>
          <t>proporcion</t>
        </is>
      </c>
      <c r="J3953" t="n">
        <v>0</v>
      </c>
      <c r="K3953" t="n">
        <v>1</v>
      </c>
      <c r="L3953" t="inlineStr"/>
      <c r="M3953" t="n">
        <v>1</v>
      </c>
      <c r="N3953" t="b">
        <v>0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0</v>
      </c>
      <c r="X3953" t="inlineStr"/>
      <c r="Y3953" t="inlineStr"/>
      <c r="Z3953" t="inlineStr">
        <is>
          <t>2025-11-16T17:22:33.154527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0</v>
      </c>
      <c r="E3954" t="n">
        <v>7</v>
      </c>
      <c r="F3954" t="inlineStr"/>
      <c r="G3954" t="n">
        <v>1</v>
      </c>
      <c r="H3954" t="inlineStr"/>
      <c r="I3954" t="inlineStr">
        <is>
          <t>proporcion</t>
        </is>
      </c>
      <c r="J3954" t="n">
        <v>0</v>
      </c>
      <c r="K3954" t="n">
        <v>1</v>
      </c>
      <c r="L3954" t="inlineStr"/>
      <c r="M3954" t="n">
        <v>1</v>
      </c>
      <c r="N3954" t="b">
        <v>0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0</v>
      </c>
      <c r="X3954" t="inlineStr"/>
      <c r="Y3954" t="inlineStr"/>
      <c r="Z3954" t="inlineStr">
        <is>
          <t>2025-11-16T17:22:33.154527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0</v>
      </c>
      <c r="E3955" t="n">
        <v>7</v>
      </c>
      <c r="F3955" t="inlineStr"/>
      <c r="G3955" t="n">
        <v>1</v>
      </c>
      <c r="H3955" t="inlineStr"/>
      <c r="I3955" t="inlineStr">
        <is>
          <t>proporcion</t>
        </is>
      </c>
      <c r="J3955" t="n">
        <v>0</v>
      </c>
      <c r="K3955" t="n">
        <v>1</v>
      </c>
      <c r="L3955" t="inlineStr"/>
      <c r="M3955" t="n">
        <v>1</v>
      </c>
      <c r="N3955" t="b">
        <v>0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0</v>
      </c>
      <c r="X3955" t="inlineStr"/>
      <c r="Y3955" t="inlineStr"/>
      <c r="Z3955" t="inlineStr">
        <is>
          <t>2025-11-16T17:22:33.154527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1</v>
      </c>
      <c r="H3956" t="inlineStr"/>
      <c r="I3956" t="inlineStr">
        <is>
          <t>proporcion</t>
        </is>
      </c>
      <c r="J3956" t="n">
        <v>0</v>
      </c>
      <c r="K3956" t="n">
        <v>0.8571428571428571</v>
      </c>
      <c r="L3956" t="inlineStr"/>
      <c r="M3956" t="n">
        <v>1</v>
      </c>
      <c r="N3956" t="b">
        <v>0</v>
      </c>
      <c r="O3956" t="b">
        <v>0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2025-11-16T17:22:33.154527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0</v>
      </c>
      <c r="E3957" t="n">
        <v>7</v>
      </c>
      <c r="F3957" t="inlineStr"/>
      <c r="G3957" t="n">
        <v>1</v>
      </c>
      <c r="H3957" t="inlineStr"/>
      <c r="I3957" t="inlineStr">
        <is>
          <t>proporcion</t>
        </is>
      </c>
      <c r="J3957" t="n">
        <v>0</v>
      </c>
      <c r="K3957" t="n">
        <v>1</v>
      </c>
      <c r="L3957" t="inlineStr"/>
      <c r="M3957" t="n">
        <v>1</v>
      </c>
      <c r="N3957" t="b">
        <v>0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0</v>
      </c>
      <c r="X3957" t="inlineStr"/>
      <c r="Y3957" t="inlineStr"/>
      <c r="Z3957" t="inlineStr">
        <is>
          <t>2025-11-16T17:22:33.154527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0</v>
      </c>
      <c r="E3958" t="n">
        <v>7</v>
      </c>
      <c r="F3958" t="inlineStr"/>
      <c r="G3958" t="n">
        <v>1</v>
      </c>
      <c r="H3958" t="inlineStr"/>
      <c r="I3958" t="inlineStr">
        <is>
          <t>proporcion</t>
        </is>
      </c>
      <c r="J3958" t="n">
        <v>0</v>
      </c>
      <c r="K3958" t="n">
        <v>1</v>
      </c>
      <c r="L3958" t="inlineStr"/>
      <c r="M3958" t="n">
        <v>1</v>
      </c>
      <c r="N3958" t="b">
        <v>0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0</v>
      </c>
      <c r="X3958" t="inlineStr"/>
      <c r="Y3958" t="inlineStr"/>
      <c r="Z3958" t="inlineStr">
        <is>
          <t>2025-11-16T17:22:33.154527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0</v>
      </c>
      <c r="E3959" t="n">
        <v>7</v>
      </c>
      <c r="F3959" t="inlineStr"/>
      <c r="G3959" t="n">
        <v>1</v>
      </c>
      <c r="H3959" t="inlineStr"/>
      <c r="I3959" t="inlineStr">
        <is>
          <t>proporcion</t>
        </is>
      </c>
      <c r="J3959" t="n">
        <v>0</v>
      </c>
      <c r="K3959" t="n">
        <v>1</v>
      </c>
      <c r="L3959" t="inlineStr"/>
      <c r="M3959" t="n">
        <v>1</v>
      </c>
      <c r="N3959" t="b">
        <v>0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0</v>
      </c>
      <c r="X3959" t="inlineStr"/>
      <c r="Y3959" t="inlineStr"/>
      <c r="Z3959" t="inlineStr">
        <is>
          <t>2025-11-16T17:22:33.154527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0</v>
      </c>
      <c r="E3960" t="n">
        <v>7</v>
      </c>
      <c r="F3960" t="inlineStr"/>
      <c r="G3960" t="n">
        <v>1</v>
      </c>
      <c r="H3960" t="inlineStr"/>
      <c r="I3960" t="inlineStr">
        <is>
          <t>proporcion</t>
        </is>
      </c>
      <c r="J3960" t="n">
        <v>0</v>
      </c>
      <c r="K3960" t="n">
        <v>1</v>
      </c>
      <c r="L3960" t="inlineStr"/>
      <c r="M3960" t="n">
        <v>1</v>
      </c>
      <c r="N3960" t="b">
        <v>0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0</v>
      </c>
      <c r="X3960" t="inlineStr"/>
      <c r="Y3960" t="inlineStr"/>
      <c r="Z3960" t="inlineStr">
        <is>
          <t>2025-11-16T17:22:33.154527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0</v>
      </c>
      <c r="E3961" t="n">
        <v>7</v>
      </c>
      <c r="F3961" t="inlineStr"/>
      <c r="G3961" t="n">
        <v>1</v>
      </c>
      <c r="H3961" t="inlineStr"/>
      <c r="I3961" t="inlineStr">
        <is>
          <t>proporcion</t>
        </is>
      </c>
      <c r="J3961" t="n">
        <v>0</v>
      </c>
      <c r="K3961" t="n">
        <v>1</v>
      </c>
      <c r="L3961" t="inlineStr"/>
      <c r="M3961" t="n">
        <v>1</v>
      </c>
      <c r="N3961" t="b">
        <v>0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0</v>
      </c>
      <c r="X3961" t="inlineStr"/>
      <c r="Y3961" t="inlineStr"/>
      <c r="Z3961" t="inlineStr">
        <is>
          <t>2025-11-16T17:22:33.154527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0</v>
      </c>
      <c r="E3962" t="n">
        <v>7</v>
      </c>
      <c r="F3962" t="inlineStr"/>
      <c r="G3962" t="n">
        <v>1</v>
      </c>
      <c r="H3962" t="inlineStr"/>
      <c r="I3962" t="inlineStr">
        <is>
          <t>proporcion</t>
        </is>
      </c>
      <c r="J3962" t="n">
        <v>0</v>
      </c>
      <c r="K3962" t="n">
        <v>1</v>
      </c>
      <c r="L3962" t="inlineStr"/>
      <c r="M3962" t="n">
        <v>1</v>
      </c>
      <c r="N3962" t="b">
        <v>0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0</v>
      </c>
      <c r="X3962" t="inlineStr"/>
      <c r="Y3962" t="inlineStr"/>
      <c r="Z3962" t="inlineStr">
        <is>
          <t>2025-11-16T17:22:33.154527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0</v>
      </c>
      <c r="E3963" t="n">
        <v>7</v>
      </c>
      <c r="F3963" t="inlineStr"/>
      <c r="G3963" t="n">
        <v>1</v>
      </c>
      <c r="H3963" t="inlineStr"/>
      <c r="I3963" t="inlineStr">
        <is>
          <t>proporcion</t>
        </is>
      </c>
      <c r="J3963" t="n">
        <v>0</v>
      </c>
      <c r="K3963" t="n">
        <v>1</v>
      </c>
      <c r="L3963" t="inlineStr"/>
      <c r="M3963" t="n">
        <v>1</v>
      </c>
      <c r="N3963" t="b">
        <v>0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0</v>
      </c>
      <c r="X3963" t="inlineStr"/>
      <c r="Y3963" t="inlineStr"/>
      <c r="Z3963" t="inlineStr">
        <is>
          <t>2025-11-16T17:22:33.154527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0</v>
      </c>
      <c r="E3964" t="n">
        <v>7</v>
      </c>
      <c r="F3964" t="inlineStr"/>
      <c r="G3964" t="n">
        <v>1</v>
      </c>
      <c r="H3964" t="inlineStr"/>
      <c r="I3964" t="inlineStr">
        <is>
          <t>proporcion</t>
        </is>
      </c>
      <c r="J3964" t="n">
        <v>0</v>
      </c>
      <c r="K3964" t="n">
        <v>1</v>
      </c>
      <c r="L3964" t="inlineStr"/>
      <c r="M3964" t="n">
        <v>1</v>
      </c>
      <c r="N3964" t="b">
        <v>0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0</v>
      </c>
      <c r="X3964" t="inlineStr"/>
      <c r="Y3964" t="inlineStr"/>
      <c r="Z3964" t="inlineStr">
        <is>
          <t>2025-11-16T17:22:33.154527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0</v>
      </c>
      <c r="E3965" t="n">
        <v>7</v>
      </c>
      <c r="F3965" t="inlineStr"/>
      <c r="G3965" t="n">
        <v>1</v>
      </c>
      <c r="H3965" t="inlineStr"/>
      <c r="I3965" t="inlineStr">
        <is>
          <t>proporcion</t>
        </is>
      </c>
      <c r="J3965" t="n">
        <v>0</v>
      </c>
      <c r="K3965" t="n">
        <v>1</v>
      </c>
      <c r="L3965" t="inlineStr"/>
      <c r="M3965" t="n">
        <v>1</v>
      </c>
      <c r="N3965" t="b">
        <v>0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0</v>
      </c>
      <c r="X3965" t="inlineStr"/>
      <c r="Y3965" t="inlineStr"/>
      <c r="Z3965" t="inlineStr">
        <is>
          <t>2025-11-16T17:22:33.154527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1</v>
      </c>
      <c r="H3966" t="inlineStr"/>
      <c r="I3966" t="inlineStr">
        <is>
          <t>proporcion</t>
        </is>
      </c>
      <c r="J3966" t="n">
        <v>0</v>
      </c>
      <c r="K3966" t="n">
        <v>0</v>
      </c>
      <c r="L3966" t="inlineStr"/>
      <c r="M3966" t="n">
        <v>1</v>
      </c>
      <c r="N3966" t="b">
        <v>0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2025-11-16T17:22:33.154527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0</v>
      </c>
      <c r="E3967" t="n">
        <v>7</v>
      </c>
      <c r="F3967" t="inlineStr"/>
      <c r="G3967" t="n">
        <v>1</v>
      </c>
      <c r="H3967" t="inlineStr"/>
      <c r="I3967" t="inlineStr">
        <is>
          <t>proporcion</t>
        </is>
      </c>
      <c r="J3967" t="n">
        <v>0</v>
      </c>
      <c r="K3967" t="n">
        <v>1</v>
      </c>
      <c r="L3967" t="inlineStr"/>
      <c r="M3967" t="n">
        <v>1</v>
      </c>
      <c r="N3967" t="b">
        <v>0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0</v>
      </c>
      <c r="X3967" t="inlineStr"/>
      <c r="Y3967" t="inlineStr"/>
      <c r="Z3967" t="inlineStr">
        <is>
          <t>2025-11-16T17:22:33.154527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0</v>
      </c>
      <c r="E3968" t="n">
        <v>7</v>
      </c>
      <c r="F3968" t="inlineStr"/>
      <c r="G3968" t="n">
        <v>1</v>
      </c>
      <c r="H3968" t="inlineStr"/>
      <c r="I3968" t="inlineStr">
        <is>
          <t>proporcion</t>
        </is>
      </c>
      <c r="J3968" t="n">
        <v>0</v>
      </c>
      <c r="K3968" t="n">
        <v>1</v>
      </c>
      <c r="L3968" t="inlineStr"/>
      <c r="M3968" t="n">
        <v>1</v>
      </c>
      <c r="N3968" t="b">
        <v>0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0</v>
      </c>
      <c r="X3968" t="inlineStr"/>
      <c r="Y3968" t="inlineStr"/>
      <c r="Z3968" t="inlineStr">
        <is>
          <t>2025-11-16T17:22:33.154527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1</v>
      </c>
      <c r="H3969" t="inlineStr"/>
      <c r="I3969" t="inlineStr">
        <is>
          <t>proporcion</t>
        </is>
      </c>
      <c r="J3969" t="n">
        <v>0</v>
      </c>
      <c r="K3969" t="n">
        <v>0.7142857142857143</v>
      </c>
      <c r="L3969" t="inlineStr"/>
      <c r="M3969" t="n">
        <v>1</v>
      </c>
      <c r="N3969" t="b">
        <v>0</v>
      </c>
      <c r="O3969" t="b">
        <v>0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2025-11-16T17:22:33.154527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0</v>
      </c>
      <c r="E3970" t="n">
        <v>7</v>
      </c>
      <c r="F3970" t="inlineStr"/>
      <c r="G3970" t="n">
        <v>1</v>
      </c>
      <c r="H3970" t="inlineStr"/>
      <c r="I3970" t="inlineStr">
        <is>
          <t>proporcion</t>
        </is>
      </c>
      <c r="J3970" t="n">
        <v>0</v>
      </c>
      <c r="K3970" t="n">
        <v>1</v>
      </c>
      <c r="L3970" t="inlineStr"/>
      <c r="M3970" t="n">
        <v>1</v>
      </c>
      <c r="N3970" t="b">
        <v>0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0</v>
      </c>
      <c r="X3970" t="inlineStr"/>
      <c r="Y3970" t="inlineStr"/>
      <c r="Z3970" t="inlineStr">
        <is>
          <t>2025-11-16T17:22:33.154527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1</v>
      </c>
      <c r="H3971" t="inlineStr"/>
      <c r="I3971" t="inlineStr">
        <is>
          <t>proporcion</t>
        </is>
      </c>
      <c r="J3971" t="n">
        <v>0.1428571428571428</v>
      </c>
      <c r="K3971" t="n">
        <v>1</v>
      </c>
      <c r="L3971" t="inlineStr"/>
      <c r="M3971" t="n">
        <v>0.8571428571428571</v>
      </c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178</v>
      </c>
      <c r="X3971" t="n">
        <v>0.5584552022072505</v>
      </c>
      <c r="Y3971" t="n">
        <v>18323</v>
      </c>
      <c r="Z3971" t="inlineStr">
        <is>
          <t>2025-11-16T17:22:33.154527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1</v>
      </c>
      <c r="H3972" t="inlineStr"/>
      <c r="I3972" t="inlineStr">
        <is>
          <t>proporcion</t>
        </is>
      </c>
      <c r="J3972" t="n">
        <v>0.2857142857142857</v>
      </c>
      <c r="K3972" t="n">
        <v>0</v>
      </c>
      <c r="L3972" t="inlineStr"/>
      <c r="M3972" t="n">
        <v>0.7142857142857143</v>
      </c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2025-11-16T17:22:33.154527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0</v>
      </c>
      <c r="E3973" t="n">
        <v>7</v>
      </c>
      <c r="F3973" t="inlineStr"/>
      <c r="G3973" t="n">
        <v>1</v>
      </c>
      <c r="H3973" t="inlineStr"/>
      <c r="I3973" t="inlineStr">
        <is>
          <t>proporcion</t>
        </is>
      </c>
      <c r="J3973" t="n">
        <v>0</v>
      </c>
      <c r="K3973" t="n">
        <v>1</v>
      </c>
      <c r="L3973" t="inlineStr"/>
      <c r="M3973" t="n">
        <v>1</v>
      </c>
      <c r="N3973" t="b">
        <v>0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0</v>
      </c>
      <c r="X3973" t="inlineStr"/>
      <c r="Y3973" t="inlineStr"/>
      <c r="Z3973" t="inlineStr">
        <is>
          <t>2025-11-16T17:22:33.154527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1</v>
      </c>
      <c r="H3974" t="inlineStr"/>
      <c r="I3974" t="inlineStr">
        <is>
          <t>proporcion</t>
        </is>
      </c>
      <c r="J3974" t="n">
        <v>0</v>
      </c>
      <c r="K3974" t="n">
        <v>0</v>
      </c>
      <c r="L3974" t="inlineStr"/>
      <c r="M3974" t="n">
        <v>1</v>
      </c>
      <c r="N3974" t="b">
        <v>0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2025-11-16T17:22:33.154527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0</v>
      </c>
      <c r="E3975" t="n">
        <v>7</v>
      </c>
      <c r="F3975" t="inlineStr"/>
      <c r="G3975" t="n">
        <v>1</v>
      </c>
      <c r="H3975" t="inlineStr"/>
      <c r="I3975" t="inlineStr">
        <is>
          <t>proporcion</t>
        </is>
      </c>
      <c r="J3975" t="n">
        <v>0</v>
      </c>
      <c r="K3975" t="n">
        <v>1</v>
      </c>
      <c r="L3975" t="inlineStr"/>
      <c r="M3975" t="n">
        <v>1</v>
      </c>
      <c r="N3975" t="b">
        <v>0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0</v>
      </c>
      <c r="X3975" t="inlineStr"/>
      <c r="Y3975" t="inlineStr"/>
      <c r="Z3975" t="inlineStr">
        <is>
          <t>2025-11-16T17:22:33.154527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1</v>
      </c>
      <c r="H3976" t="inlineStr"/>
      <c r="I3976" t="inlineStr">
        <is>
          <t>proporcion</t>
        </is>
      </c>
      <c r="J3976" t="n">
        <v>0</v>
      </c>
      <c r="K3976" t="n">
        <v>0</v>
      </c>
      <c r="L3976" t="inlineStr"/>
      <c r="M3976" t="n">
        <v>1</v>
      </c>
      <c r="N3976" t="b">
        <v>0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2025-11-16T17:22:33.154527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0</v>
      </c>
      <c r="E3977" t="n">
        <v>7</v>
      </c>
      <c r="F3977" t="inlineStr"/>
      <c r="G3977" t="n">
        <v>1</v>
      </c>
      <c r="H3977" t="inlineStr"/>
      <c r="I3977" t="inlineStr">
        <is>
          <t>proporcion</t>
        </is>
      </c>
      <c r="J3977" t="n">
        <v>0</v>
      </c>
      <c r="K3977" t="n">
        <v>1</v>
      </c>
      <c r="L3977" t="inlineStr"/>
      <c r="M3977" t="n">
        <v>1</v>
      </c>
      <c r="N3977" t="b">
        <v>0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0</v>
      </c>
      <c r="X3977" t="inlineStr"/>
      <c r="Y3977" t="inlineStr"/>
      <c r="Z3977" t="inlineStr">
        <is>
          <t>2025-11-16T17:22:33.154527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0</v>
      </c>
      <c r="E3978" t="n">
        <v>7</v>
      </c>
      <c r="F3978" t="inlineStr"/>
      <c r="G3978" t="n">
        <v>1</v>
      </c>
      <c r="H3978" t="inlineStr"/>
      <c r="I3978" t="inlineStr">
        <is>
          <t>proporcion</t>
        </is>
      </c>
      <c r="J3978" t="n">
        <v>0</v>
      </c>
      <c r="K3978" t="n">
        <v>1</v>
      </c>
      <c r="L3978" t="inlineStr"/>
      <c r="M3978" t="n">
        <v>1</v>
      </c>
      <c r="N3978" t="b">
        <v>0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0</v>
      </c>
      <c r="X3978" t="inlineStr"/>
      <c r="Y3978" t="inlineStr"/>
      <c r="Z3978" t="inlineStr">
        <is>
          <t>2025-11-16T17:22:33.154527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0</v>
      </c>
      <c r="E3979" t="n">
        <v>7</v>
      </c>
      <c r="F3979" t="inlineStr"/>
      <c r="G3979" t="n">
        <v>1</v>
      </c>
      <c r="H3979" t="inlineStr"/>
      <c r="I3979" t="inlineStr">
        <is>
          <t>proporcion</t>
        </is>
      </c>
      <c r="J3979" t="n">
        <v>0</v>
      </c>
      <c r="K3979" t="n">
        <v>1</v>
      </c>
      <c r="L3979" t="inlineStr"/>
      <c r="M3979" t="n">
        <v>1</v>
      </c>
      <c r="N3979" t="b">
        <v>0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0</v>
      </c>
      <c r="X3979" t="inlineStr"/>
      <c r="Y3979" t="inlineStr"/>
      <c r="Z3979" t="inlineStr">
        <is>
          <t>2025-11-16T17:22:33.154527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1</v>
      </c>
      <c r="H3980" t="inlineStr"/>
      <c r="I3980" t="inlineStr">
        <is>
          <t>proporcion</t>
        </is>
      </c>
      <c r="J3980" t="n">
        <v>0</v>
      </c>
      <c r="K3980" t="n">
        <v>0.1428571428571428</v>
      </c>
      <c r="L3980" t="inlineStr"/>
      <c r="M3980" t="n">
        <v>1</v>
      </c>
      <c r="N3980" t="b">
        <v>0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2025-11-16T17:22:33.154527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0</v>
      </c>
      <c r="E3981" t="n">
        <v>7</v>
      </c>
      <c r="F3981" t="inlineStr"/>
      <c r="G3981" t="n">
        <v>1</v>
      </c>
      <c r="H3981" t="inlineStr"/>
      <c r="I3981" t="inlineStr">
        <is>
          <t>proporcion</t>
        </is>
      </c>
      <c r="J3981" t="n">
        <v>0</v>
      </c>
      <c r="K3981" t="n">
        <v>1</v>
      </c>
      <c r="L3981" t="inlineStr"/>
      <c r="M3981" t="n">
        <v>1</v>
      </c>
      <c r="N3981" t="b">
        <v>0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0</v>
      </c>
      <c r="X3981" t="inlineStr"/>
      <c r="Y3981" t="inlineStr"/>
      <c r="Z3981" t="inlineStr">
        <is>
          <t>2025-11-16T17:22:33.154527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0</v>
      </c>
      <c r="E3982" t="n">
        <v>7</v>
      </c>
      <c r="F3982" t="inlineStr"/>
      <c r="G3982" t="n">
        <v>1</v>
      </c>
      <c r="H3982" t="inlineStr"/>
      <c r="I3982" t="inlineStr">
        <is>
          <t>proporcion</t>
        </is>
      </c>
      <c r="J3982" t="n">
        <v>0</v>
      </c>
      <c r="K3982" t="n">
        <v>1</v>
      </c>
      <c r="L3982" t="inlineStr"/>
      <c r="M3982" t="n">
        <v>1</v>
      </c>
      <c r="N3982" t="b">
        <v>0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0</v>
      </c>
      <c r="X3982" t="inlineStr"/>
      <c r="Y3982" t="inlineStr"/>
      <c r="Z3982" t="inlineStr">
        <is>
          <t>2025-11-16T17:22:33.154527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1</v>
      </c>
      <c r="H3983" t="inlineStr"/>
      <c r="I3983" t="inlineStr">
        <is>
          <t>proporcion</t>
        </is>
      </c>
      <c r="J3983" t="n">
        <v>0</v>
      </c>
      <c r="K3983" t="n">
        <v>0</v>
      </c>
      <c r="L3983" t="inlineStr"/>
      <c r="M3983" t="n">
        <v>1</v>
      </c>
      <c r="N3983" t="b">
        <v>0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2025-11-16T17:22:33.154527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1</v>
      </c>
      <c r="H3984" t="inlineStr"/>
      <c r="I3984" t="inlineStr">
        <is>
          <t>proporcion</t>
        </is>
      </c>
      <c r="J3984" t="n">
        <v>0.4285714285714285</v>
      </c>
      <c r="K3984" t="n">
        <v>0.2857142857142857</v>
      </c>
      <c r="L3984" t="inlineStr"/>
      <c r="M3984" t="n">
        <v>0.5714285714285714</v>
      </c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2025-11-16T17:22:33.154527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1</v>
      </c>
      <c r="H3985" t="inlineStr"/>
      <c r="I3985" t="inlineStr">
        <is>
          <t>proporcion</t>
        </is>
      </c>
      <c r="J3985" t="n">
        <v>0</v>
      </c>
      <c r="K3985" t="n">
        <v>0.2857142857142857</v>
      </c>
      <c r="L3985" t="inlineStr"/>
      <c r="M3985" t="n">
        <v>1</v>
      </c>
      <c r="N3985" t="b">
        <v>0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2025-11-16T17:22:33.154527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1</v>
      </c>
      <c r="H3986" t="inlineStr"/>
      <c r="I3986" t="inlineStr">
        <is>
          <t>proporcion</t>
        </is>
      </c>
      <c r="J3986" t="n">
        <v>0</v>
      </c>
      <c r="K3986" t="n">
        <v>0.1428571428571428</v>
      </c>
      <c r="L3986" t="inlineStr"/>
      <c r="M3986" t="n">
        <v>1</v>
      </c>
      <c r="N3986" t="b">
        <v>0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2025-11-16T17:22:33.154527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1</v>
      </c>
      <c r="H3987" t="inlineStr"/>
      <c r="I3987" t="inlineStr">
        <is>
          <t>proporcion</t>
        </is>
      </c>
      <c r="J3987" t="n">
        <v>0</v>
      </c>
      <c r="K3987" t="n">
        <v>0.2857142857142857</v>
      </c>
      <c r="L3987" t="inlineStr"/>
      <c r="M3987" t="n">
        <v>1</v>
      </c>
      <c r="N3987" t="b">
        <v>0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2025-11-16T17:22:33.154527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1</v>
      </c>
      <c r="H3988" t="inlineStr"/>
      <c r="I3988" t="inlineStr">
        <is>
          <t>proporcion</t>
        </is>
      </c>
      <c r="J3988" t="n">
        <v>0.1428571428571428</v>
      </c>
      <c r="K3988" t="n">
        <v>1</v>
      </c>
      <c r="L3988" t="inlineStr"/>
      <c r="M3988" t="n">
        <v>0.8571428571428571</v>
      </c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168</v>
      </c>
      <c r="X3988" t="n">
        <v>0.5465030115294967</v>
      </c>
      <c r="Y3988" t="n">
        <v>346</v>
      </c>
      <c r="Z3988" t="inlineStr">
        <is>
          <t>2025-11-16T17:22:33.154527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1</v>
      </c>
      <c r="H3989" t="inlineStr"/>
      <c r="I3989" t="inlineStr">
        <is>
          <t>proporcion</t>
        </is>
      </c>
      <c r="J3989" t="n">
        <v>0</v>
      </c>
      <c r="K3989" t="n">
        <v>0</v>
      </c>
      <c r="L3989" t="inlineStr"/>
      <c r="M3989" t="n">
        <v>1</v>
      </c>
      <c r="N3989" t="b">
        <v>0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2025-11-16T17:22:33.154527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0</v>
      </c>
      <c r="E3990" t="n">
        <v>7</v>
      </c>
      <c r="F3990" t="inlineStr"/>
      <c r="G3990" t="n">
        <v>1</v>
      </c>
      <c r="H3990" t="inlineStr"/>
      <c r="I3990" t="inlineStr">
        <is>
          <t>proporcion</t>
        </is>
      </c>
      <c r="J3990" t="n">
        <v>0</v>
      </c>
      <c r="K3990" t="n">
        <v>1</v>
      </c>
      <c r="L3990" t="inlineStr"/>
      <c r="M3990" t="n">
        <v>1</v>
      </c>
      <c r="N3990" t="b">
        <v>0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0</v>
      </c>
      <c r="X3990" t="inlineStr"/>
      <c r="Y3990" t="inlineStr"/>
      <c r="Z3990" t="inlineStr">
        <is>
          <t>2025-11-16T17:22:33.154527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1</v>
      </c>
      <c r="H3991" t="inlineStr"/>
      <c r="I3991" t="inlineStr">
        <is>
          <t>proporcion</t>
        </is>
      </c>
      <c r="J3991" t="n">
        <v>0.2857142857142857</v>
      </c>
      <c r="K3991" t="n">
        <v>0</v>
      </c>
      <c r="L3991" t="inlineStr"/>
      <c r="M3991" t="n">
        <v>0.7142857142857143</v>
      </c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2025-11-16T17:22:33.154527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0</v>
      </c>
      <c r="E3992" t="n">
        <v>7</v>
      </c>
      <c r="F3992" t="inlineStr"/>
      <c r="G3992" t="n">
        <v>1</v>
      </c>
      <c r="H3992" t="inlineStr"/>
      <c r="I3992" t="inlineStr">
        <is>
          <t>proporcion</t>
        </is>
      </c>
      <c r="J3992" t="n">
        <v>0</v>
      </c>
      <c r="K3992" t="n">
        <v>1</v>
      </c>
      <c r="L3992" t="inlineStr"/>
      <c r="M3992" t="n">
        <v>1</v>
      </c>
      <c r="N3992" t="b">
        <v>0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0</v>
      </c>
      <c r="X3992" t="inlineStr"/>
      <c r="Y3992" t="inlineStr"/>
      <c r="Z3992" t="inlineStr">
        <is>
          <t>2025-11-16T17:22:33.154527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0</v>
      </c>
      <c r="E3993" t="n">
        <v>7</v>
      </c>
      <c r="F3993" t="inlineStr"/>
      <c r="G3993" t="n">
        <v>1</v>
      </c>
      <c r="H3993" t="inlineStr"/>
      <c r="I3993" t="inlineStr">
        <is>
          <t>proporcion</t>
        </is>
      </c>
      <c r="J3993" t="n">
        <v>0</v>
      </c>
      <c r="K3993" t="n">
        <v>1</v>
      </c>
      <c r="L3993" t="inlineStr"/>
      <c r="M3993" t="n">
        <v>1</v>
      </c>
      <c r="N3993" t="b">
        <v>0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0</v>
      </c>
      <c r="X3993" t="inlineStr"/>
      <c r="Y3993" t="inlineStr"/>
      <c r="Z3993" t="inlineStr">
        <is>
          <t>2025-11-16T17:22:33.154527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1</v>
      </c>
      <c r="H3994" t="inlineStr"/>
      <c r="I3994" t="inlineStr">
        <is>
          <t>proporcion</t>
        </is>
      </c>
      <c r="J3994" t="n">
        <v>0.1428571428571428</v>
      </c>
      <c r="K3994" t="n">
        <v>0.1428571428571428</v>
      </c>
      <c r="L3994" t="inlineStr"/>
      <c r="M3994" t="n">
        <v>0.8571428571428571</v>
      </c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2025-11-16T17:22:33.154527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0</v>
      </c>
      <c r="E3995" t="n">
        <v>7</v>
      </c>
      <c r="F3995" t="inlineStr"/>
      <c r="G3995" t="n">
        <v>1</v>
      </c>
      <c r="H3995" t="inlineStr"/>
      <c r="I3995" t="inlineStr">
        <is>
          <t>proporcion</t>
        </is>
      </c>
      <c r="J3995" t="n">
        <v>0</v>
      </c>
      <c r="K3995" t="n">
        <v>1</v>
      </c>
      <c r="L3995" t="inlineStr"/>
      <c r="M3995" t="n">
        <v>1</v>
      </c>
      <c r="N3995" t="b">
        <v>0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0</v>
      </c>
      <c r="X3995" t="inlineStr"/>
      <c r="Y3995" t="inlineStr"/>
      <c r="Z3995" t="inlineStr">
        <is>
          <t>2025-11-16T17:22:33.154527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0</v>
      </c>
      <c r="E3996" t="n">
        <v>7</v>
      </c>
      <c r="F3996" t="inlineStr"/>
      <c r="G3996" t="n">
        <v>1</v>
      </c>
      <c r="H3996" t="inlineStr"/>
      <c r="I3996" t="inlineStr">
        <is>
          <t>proporcion</t>
        </is>
      </c>
      <c r="J3996" t="n">
        <v>0</v>
      </c>
      <c r="K3996" t="n">
        <v>1</v>
      </c>
      <c r="L3996" t="inlineStr"/>
      <c r="M3996" t="n">
        <v>1</v>
      </c>
      <c r="N3996" t="b">
        <v>0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0</v>
      </c>
      <c r="X3996" t="inlineStr"/>
      <c r="Y3996" t="inlineStr"/>
      <c r="Z3996" t="inlineStr">
        <is>
          <t>2025-11-16T17:22:33.154527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0</v>
      </c>
      <c r="E3997" t="n">
        <v>7</v>
      </c>
      <c r="F3997" t="inlineStr"/>
      <c r="G3997" t="n">
        <v>1</v>
      </c>
      <c r="H3997" t="inlineStr"/>
      <c r="I3997" t="inlineStr">
        <is>
          <t>proporcion</t>
        </is>
      </c>
      <c r="J3997" t="n">
        <v>0</v>
      </c>
      <c r="K3997" t="n">
        <v>1</v>
      </c>
      <c r="L3997" t="inlineStr"/>
      <c r="M3997" t="n">
        <v>1</v>
      </c>
      <c r="N3997" t="b">
        <v>0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0</v>
      </c>
      <c r="X3997" t="inlineStr"/>
      <c r="Y3997" t="inlineStr"/>
      <c r="Z3997" t="inlineStr">
        <is>
          <t>2025-11-16T17:22:33.154527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0</v>
      </c>
      <c r="E3998" t="n">
        <v>7</v>
      </c>
      <c r="F3998" t="inlineStr"/>
      <c r="G3998" t="n">
        <v>1</v>
      </c>
      <c r="H3998" t="inlineStr"/>
      <c r="I3998" t="inlineStr">
        <is>
          <t>proporcion</t>
        </is>
      </c>
      <c r="J3998" t="n">
        <v>0</v>
      </c>
      <c r="K3998" t="n">
        <v>1</v>
      </c>
      <c r="L3998" t="inlineStr"/>
      <c r="M3998" t="n">
        <v>1</v>
      </c>
      <c r="N3998" t="b">
        <v>0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0</v>
      </c>
      <c r="X3998" t="inlineStr"/>
      <c r="Y3998" t="inlineStr"/>
      <c r="Z3998" t="inlineStr">
        <is>
          <t>2025-11-16T17:22:33.154527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1</v>
      </c>
      <c r="H3999" t="inlineStr"/>
      <c r="I3999" t="inlineStr">
        <is>
          <t>proporcion</t>
        </is>
      </c>
      <c r="J3999" t="n">
        <v>0</v>
      </c>
      <c r="K3999" t="n">
        <v>0.5714285714285714</v>
      </c>
      <c r="L3999" t="inlineStr"/>
      <c r="M3999" t="n">
        <v>1</v>
      </c>
      <c r="N3999" t="b">
        <v>0</v>
      </c>
      <c r="O3999" t="b">
        <v>0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2025-11-16T17:22:33.154527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1</v>
      </c>
      <c r="H4000" t="inlineStr"/>
      <c r="I4000" t="inlineStr">
        <is>
          <t>proporcion</t>
        </is>
      </c>
      <c r="J4000" t="n">
        <v>0</v>
      </c>
      <c r="K4000" t="n">
        <v>0.2857142857142857</v>
      </c>
      <c r="L4000" t="inlineStr"/>
      <c r="M4000" t="n">
        <v>1</v>
      </c>
      <c r="N4000" t="b">
        <v>0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2025-11-16T17:22:33.154527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0</v>
      </c>
      <c r="E4001" t="n">
        <v>7</v>
      </c>
      <c r="F4001" t="inlineStr"/>
      <c r="G4001" t="n">
        <v>1</v>
      </c>
      <c r="H4001" t="inlineStr"/>
      <c r="I4001" t="inlineStr">
        <is>
          <t>proporcion</t>
        </is>
      </c>
      <c r="J4001" t="n">
        <v>0</v>
      </c>
      <c r="K4001" t="n">
        <v>1</v>
      </c>
      <c r="L4001" t="inlineStr"/>
      <c r="M4001" t="n">
        <v>1</v>
      </c>
      <c r="N4001" t="b">
        <v>0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0</v>
      </c>
      <c r="X4001" t="inlineStr"/>
      <c r="Y4001" t="inlineStr"/>
      <c r="Z4001" t="inlineStr">
        <is>
          <t>2025-11-16T17:22:33.154527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1</v>
      </c>
      <c r="H4002" t="inlineStr"/>
      <c r="I4002" t="inlineStr">
        <is>
          <t>proporcion</t>
        </is>
      </c>
      <c r="J4002" t="n">
        <v>0</v>
      </c>
      <c r="K4002" t="n">
        <v>0.8571428571428571</v>
      </c>
      <c r="L4002" t="inlineStr"/>
      <c r="M4002" t="n">
        <v>1</v>
      </c>
      <c r="N4002" t="b">
        <v>0</v>
      </c>
      <c r="O4002" t="b">
        <v>0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2025-11-16T17:22:33.154527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1</v>
      </c>
      <c r="H4003" t="inlineStr"/>
      <c r="I4003" t="inlineStr">
        <is>
          <t>proporcion</t>
        </is>
      </c>
      <c r="J4003" t="n">
        <v>0</v>
      </c>
      <c r="K4003" t="n">
        <v>0.1428571428571428</v>
      </c>
      <c r="L4003" t="inlineStr"/>
      <c r="M4003" t="n">
        <v>1</v>
      </c>
      <c r="N4003" t="b">
        <v>0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2025-11-16T17:22:33.154527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1</v>
      </c>
      <c r="H4004" t="inlineStr"/>
      <c r="I4004" t="inlineStr">
        <is>
          <t>proporcion</t>
        </is>
      </c>
      <c r="J4004" t="n">
        <v>0</v>
      </c>
      <c r="K4004" t="n">
        <v>0</v>
      </c>
      <c r="L4004" t="inlineStr"/>
      <c r="M4004" t="n">
        <v>1</v>
      </c>
      <c r="N4004" t="b">
        <v>0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2025-11-16T17:22:33.154527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0</v>
      </c>
      <c r="E4005" t="n">
        <v>7</v>
      </c>
      <c r="F4005" t="inlineStr"/>
      <c r="G4005" t="n">
        <v>1</v>
      </c>
      <c r="H4005" t="inlineStr"/>
      <c r="I4005" t="inlineStr">
        <is>
          <t>proporcion</t>
        </is>
      </c>
      <c r="J4005" t="n">
        <v>0</v>
      </c>
      <c r="K4005" t="n">
        <v>1</v>
      </c>
      <c r="L4005" t="inlineStr"/>
      <c r="M4005" t="n">
        <v>1</v>
      </c>
      <c r="N4005" t="b">
        <v>0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0</v>
      </c>
      <c r="X4005" t="inlineStr"/>
      <c r="Y4005" t="inlineStr"/>
      <c r="Z4005" t="inlineStr">
        <is>
          <t>2025-11-16T17:22:33.154527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0</v>
      </c>
      <c r="E4006" t="n">
        <v>7</v>
      </c>
      <c r="F4006" t="inlineStr"/>
      <c r="G4006" t="n">
        <v>1</v>
      </c>
      <c r="H4006" t="inlineStr"/>
      <c r="I4006" t="inlineStr">
        <is>
          <t>proporcion</t>
        </is>
      </c>
      <c r="J4006" t="n">
        <v>0</v>
      </c>
      <c r="K4006" t="n">
        <v>1</v>
      </c>
      <c r="L4006" t="inlineStr"/>
      <c r="M4006" t="n">
        <v>1</v>
      </c>
      <c r="N4006" t="b">
        <v>0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0</v>
      </c>
      <c r="X4006" t="inlineStr"/>
      <c r="Y4006" t="inlineStr"/>
      <c r="Z4006" t="inlineStr">
        <is>
          <t>2025-11-16T17:22:33.154527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1</v>
      </c>
      <c r="H4007" t="inlineStr"/>
      <c r="I4007" t="inlineStr">
        <is>
          <t>proporcion</t>
        </is>
      </c>
      <c r="J4007" t="n">
        <v>0</v>
      </c>
      <c r="K4007" t="n">
        <v>0.5714285714285714</v>
      </c>
      <c r="L4007" t="inlineStr"/>
      <c r="M4007" t="n">
        <v>1</v>
      </c>
      <c r="N4007" t="b">
        <v>0</v>
      </c>
      <c r="O4007" t="b">
        <v>0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2025-11-16T17:22:33.154527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0</v>
      </c>
      <c r="E4008" t="n">
        <v>7</v>
      </c>
      <c r="F4008" t="inlineStr"/>
      <c r="G4008" t="n">
        <v>1</v>
      </c>
      <c r="H4008" t="inlineStr"/>
      <c r="I4008" t="inlineStr">
        <is>
          <t>proporcion</t>
        </is>
      </c>
      <c r="J4008" t="n">
        <v>0</v>
      </c>
      <c r="K4008" t="n">
        <v>1</v>
      </c>
      <c r="L4008" t="inlineStr"/>
      <c r="M4008" t="n">
        <v>1</v>
      </c>
      <c r="N4008" t="b">
        <v>0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0</v>
      </c>
      <c r="X4008" t="inlineStr"/>
      <c r="Y4008" t="inlineStr"/>
      <c r="Z4008" t="inlineStr">
        <is>
          <t>2025-11-16T17:22:33.154527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1</v>
      </c>
      <c r="H4009" t="inlineStr"/>
      <c r="I4009" t="inlineStr">
        <is>
          <t>proporcion</t>
        </is>
      </c>
      <c r="J4009" t="n">
        <v>0</v>
      </c>
      <c r="K4009" t="n">
        <v>0.4285714285714285</v>
      </c>
      <c r="L4009" t="inlineStr"/>
      <c r="M4009" t="n">
        <v>1</v>
      </c>
      <c r="N4009" t="b">
        <v>0</v>
      </c>
      <c r="O4009" t="b">
        <v>0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2025-11-16T17:22:33.154527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1</v>
      </c>
      <c r="H4010" t="inlineStr"/>
      <c r="I4010" t="inlineStr">
        <is>
          <t>proporcion</t>
        </is>
      </c>
      <c r="J4010" t="n">
        <v>0</v>
      </c>
      <c r="K4010" t="n">
        <v>0.1428571428571428</v>
      </c>
      <c r="L4010" t="inlineStr"/>
      <c r="M4010" t="n">
        <v>1</v>
      </c>
      <c r="N4010" t="b">
        <v>0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2025-11-16T17:22:33.154527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0</v>
      </c>
      <c r="E4011" t="n">
        <v>7</v>
      </c>
      <c r="F4011" t="inlineStr"/>
      <c r="G4011" t="n">
        <v>1</v>
      </c>
      <c r="H4011" t="inlineStr"/>
      <c r="I4011" t="inlineStr">
        <is>
          <t>proporcion</t>
        </is>
      </c>
      <c r="J4011" t="n">
        <v>0</v>
      </c>
      <c r="K4011" t="n">
        <v>1</v>
      </c>
      <c r="L4011" t="inlineStr"/>
      <c r="M4011" t="n">
        <v>1</v>
      </c>
      <c r="N4011" t="b">
        <v>0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0</v>
      </c>
      <c r="X4011" t="inlineStr"/>
      <c r="Y4011" t="inlineStr"/>
      <c r="Z4011" t="inlineStr">
        <is>
          <t>2025-11-16T17:22:33.154527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0</v>
      </c>
      <c r="E4012" t="n">
        <v>7</v>
      </c>
      <c r="F4012" t="inlineStr"/>
      <c r="G4012" t="n">
        <v>1</v>
      </c>
      <c r="H4012" t="inlineStr"/>
      <c r="I4012" t="inlineStr">
        <is>
          <t>proporcion</t>
        </is>
      </c>
      <c r="J4012" t="n">
        <v>0</v>
      </c>
      <c r="K4012" t="n">
        <v>1</v>
      </c>
      <c r="L4012" t="inlineStr"/>
      <c r="M4012" t="n">
        <v>1</v>
      </c>
      <c r="N4012" t="b">
        <v>0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0</v>
      </c>
      <c r="X4012" t="inlineStr"/>
      <c r="Y4012" t="inlineStr"/>
      <c r="Z4012" t="inlineStr">
        <is>
          <t>2025-11-16T17:22:33.154527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0</v>
      </c>
      <c r="E4013" t="n">
        <v>7</v>
      </c>
      <c r="F4013" t="inlineStr"/>
      <c r="G4013" t="n">
        <v>1</v>
      </c>
      <c r="H4013" t="inlineStr"/>
      <c r="I4013" t="inlineStr">
        <is>
          <t>proporcion</t>
        </is>
      </c>
      <c r="J4013" t="n">
        <v>0</v>
      </c>
      <c r="K4013" t="n">
        <v>1</v>
      </c>
      <c r="L4013" t="inlineStr"/>
      <c r="M4013" t="n">
        <v>1</v>
      </c>
      <c r="N4013" t="b">
        <v>0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0</v>
      </c>
      <c r="X4013" t="inlineStr"/>
      <c r="Y4013" t="inlineStr"/>
      <c r="Z4013" t="inlineStr">
        <is>
          <t>2025-11-16T17:22:33.154527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0</v>
      </c>
      <c r="E4014" t="n">
        <v>7</v>
      </c>
      <c r="F4014" t="inlineStr"/>
      <c r="G4014" t="n">
        <v>1</v>
      </c>
      <c r="H4014" t="inlineStr"/>
      <c r="I4014" t="inlineStr">
        <is>
          <t>proporcion</t>
        </is>
      </c>
      <c r="J4014" t="n">
        <v>0</v>
      </c>
      <c r="K4014" t="n">
        <v>1</v>
      </c>
      <c r="L4014" t="inlineStr"/>
      <c r="M4014" t="n">
        <v>1</v>
      </c>
      <c r="N4014" t="b">
        <v>0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0</v>
      </c>
      <c r="X4014" t="inlineStr"/>
      <c r="Y4014" t="inlineStr"/>
      <c r="Z4014" t="inlineStr">
        <is>
          <t>2025-11-16T17:22:33.154527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1</v>
      </c>
      <c r="H4015" t="inlineStr"/>
      <c r="I4015" t="inlineStr">
        <is>
          <t>proporcion</t>
        </is>
      </c>
      <c r="J4015" t="n">
        <v>0</v>
      </c>
      <c r="K4015" t="n">
        <v>0.4285714285714285</v>
      </c>
      <c r="L4015" t="inlineStr"/>
      <c r="M4015" t="n">
        <v>1</v>
      </c>
      <c r="N4015" t="b">
        <v>0</v>
      </c>
      <c r="O4015" t="b">
        <v>0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2025-11-16T17:22:33.154527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0</v>
      </c>
      <c r="E4016" t="n">
        <v>7</v>
      </c>
      <c r="F4016" t="inlineStr"/>
      <c r="G4016" t="n">
        <v>1</v>
      </c>
      <c r="H4016" t="inlineStr"/>
      <c r="I4016" t="inlineStr">
        <is>
          <t>proporcion</t>
        </is>
      </c>
      <c r="J4016" t="n">
        <v>0</v>
      </c>
      <c r="K4016" t="n">
        <v>1</v>
      </c>
      <c r="L4016" t="inlineStr"/>
      <c r="M4016" t="n">
        <v>1</v>
      </c>
      <c r="N4016" t="b">
        <v>0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0</v>
      </c>
      <c r="X4016" t="inlineStr"/>
      <c r="Y4016" t="inlineStr"/>
      <c r="Z4016" t="inlineStr">
        <is>
          <t>2025-11-16T17:22:33.154527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1</v>
      </c>
      <c r="H4017" t="inlineStr"/>
      <c r="I4017" t="inlineStr">
        <is>
          <t>proporcion</t>
        </is>
      </c>
      <c r="J4017" t="n">
        <v>0.8571428571428571</v>
      </c>
      <c r="K4017" t="n">
        <v>0</v>
      </c>
      <c r="L4017" t="inlineStr"/>
      <c r="M4017" t="n">
        <v>0.1428571428571428</v>
      </c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2025-11-16T17:22:33.154527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1</v>
      </c>
      <c r="H4018" t="inlineStr"/>
      <c r="I4018" t="inlineStr">
        <is>
          <t>proporcion</t>
        </is>
      </c>
      <c r="J4018" t="n">
        <v>0</v>
      </c>
      <c r="K4018" t="n">
        <v>0.2857142857142857</v>
      </c>
      <c r="L4018" t="inlineStr"/>
      <c r="M4018" t="n">
        <v>1</v>
      </c>
      <c r="N4018" t="b">
        <v>0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2025-11-16T17:22:33.154527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0</v>
      </c>
      <c r="E4019" t="n">
        <v>7</v>
      </c>
      <c r="F4019" t="inlineStr"/>
      <c r="G4019" t="n">
        <v>1</v>
      </c>
      <c r="H4019" t="inlineStr"/>
      <c r="I4019" t="inlineStr">
        <is>
          <t>proporcion</t>
        </is>
      </c>
      <c r="J4019" t="n">
        <v>0</v>
      </c>
      <c r="K4019" t="n">
        <v>1</v>
      </c>
      <c r="L4019" t="inlineStr"/>
      <c r="M4019" t="n">
        <v>1</v>
      </c>
      <c r="N4019" t="b">
        <v>0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0</v>
      </c>
      <c r="X4019" t="inlineStr"/>
      <c r="Y4019" t="inlineStr"/>
      <c r="Z4019" t="inlineStr">
        <is>
          <t>2025-11-16T17:22:33.154527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1</v>
      </c>
      <c r="H4020" t="inlineStr"/>
      <c r="I4020" t="inlineStr">
        <is>
          <t>proporcion</t>
        </is>
      </c>
      <c r="J4020" t="n">
        <v>0.4285714285714285</v>
      </c>
      <c r="K4020" t="n">
        <v>0.1428571428571428</v>
      </c>
      <c r="L4020" t="inlineStr"/>
      <c r="M4020" t="n">
        <v>0.5714285714285714</v>
      </c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2025-11-16T17:22:33.154527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0</v>
      </c>
      <c r="E4021" t="n">
        <v>7</v>
      </c>
      <c r="F4021" t="inlineStr"/>
      <c r="G4021" t="n">
        <v>1</v>
      </c>
      <c r="H4021" t="inlineStr"/>
      <c r="I4021" t="inlineStr">
        <is>
          <t>proporcion</t>
        </is>
      </c>
      <c r="J4021" t="n">
        <v>0</v>
      </c>
      <c r="K4021" t="n">
        <v>1</v>
      </c>
      <c r="L4021" t="inlineStr"/>
      <c r="M4021" t="n">
        <v>1</v>
      </c>
      <c r="N4021" t="b">
        <v>0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0</v>
      </c>
      <c r="X4021" t="inlineStr"/>
      <c r="Y4021" t="inlineStr"/>
      <c r="Z4021" t="inlineStr">
        <is>
          <t>2025-11-16T17:22:33.154527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1</v>
      </c>
      <c r="H4022" t="inlineStr"/>
      <c r="I4022" t="inlineStr">
        <is>
          <t>proporcion</t>
        </is>
      </c>
      <c r="J4022" t="n">
        <v>0</v>
      </c>
      <c r="K4022" t="n">
        <v>0.4285714285714285</v>
      </c>
      <c r="L4022" t="inlineStr"/>
      <c r="M4022" t="n">
        <v>1</v>
      </c>
      <c r="N4022" t="b">
        <v>0</v>
      </c>
      <c r="O4022" t="b">
        <v>0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2025-11-16T17:22:33.154527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0</v>
      </c>
      <c r="E4023" t="n">
        <v>7</v>
      </c>
      <c r="F4023" t="inlineStr"/>
      <c r="G4023" t="n">
        <v>1</v>
      </c>
      <c r="H4023" t="inlineStr"/>
      <c r="I4023" t="inlineStr">
        <is>
          <t>proporcion</t>
        </is>
      </c>
      <c r="J4023" t="n">
        <v>0</v>
      </c>
      <c r="K4023" t="n">
        <v>1</v>
      </c>
      <c r="L4023" t="inlineStr"/>
      <c r="M4023" t="n">
        <v>1</v>
      </c>
      <c r="N4023" t="b">
        <v>0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0</v>
      </c>
      <c r="X4023" t="inlineStr"/>
      <c r="Y4023" t="inlineStr"/>
      <c r="Z4023" t="inlineStr">
        <is>
          <t>2025-11-16T17:22:33.154527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0</v>
      </c>
      <c r="E4024" t="n">
        <v>7</v>
      </c>
      <c r="F4024" t="inlineStr"/>
      <c r="G4024" t="n">
        <v>1</v>
      </c>
      <c r="H4024" t="inlineStr"/>
      <c r="I4024" t="inlineStr">
        <is>
          <t>proporcion</t>
        </is>
      </c>
      <c r="J4024" t="n">
        <v>0</v>
      </c>
      <c r="K4024" t="n">
        <v>1</v>
      </c>
      <c r="L4024" t="inlineStr"/>
      <c r="M4024" t="n">
        <v>1</v>
      </c>
      <c r="N4024" t="b">
        <v>0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0</v>
      </c>
      <c r="X4024" t="inlineStr"/>
      <c r="Y4024" t="inlineStr"/>
      <c r="Z4024" t="inlineStr">
        <is>
          <t>2025-11-16T17:22:33.154527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1</v>
      </c>
      <c r="H4025" t="inlineStr"/>
      <c r="I4025" t="inlineStr">
        <is>
          <t>proporcion</t>
        </is>
      </c>
      <c r="J4025" t="n">
        <v>0</v>
      </c>
      <c r="K4025" t="n">
        <v>0.8571428571428571</v>
      </c>
      <c r="L4025" t="inlineStr"/>
      <c r="M4025" t="n">
        <v>1</v>
      </c>
      <c r="N4025" t="b">
        <v>0</v>
      </c>
      <c r="O4025" t="b">
        <v>0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2025-11-16T17:22:33.154527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1</v>
      </c>
      <c r="H4026" t="inlineStr"/>
      <c r="I4026" t="inlineStr">
        <is>
          <t>proporcion</t>
        </is>
      </c>
      <c r="J4026" t="n">
        <v>0.8571428571428571</v>
      </c>
      <c r="K4026" t="n">
        <v>0</v>
      </c>
      <c r="L4026" t="inlineStr"/>
      <c r="M4026" t="n">
        <v>0.1428571428571428</v>
      </c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2025-11-16T17:22:33.154527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1</v>
      </c>
      <c r="H4027" t="inlineStr"/>
      <c r="I4027" t="inlineStr">
        <is>
          <t>proporcion</t>
        </is>
      </c>
      <c r="J4027" t="n">
        <v>0</v>
      </c>
      <c r="K4027" t="n">
        <v>0.8571428571428571</v>
      </c>
      <c r="L4027" t="inlineStr"/>
      <c r="M4027" t="n">
        <v>1</v>
      </c>
      <c r="N4027" t="b">
        <v>0</v>
      </c>
      <c r="O4027" t="b">
        <v>0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2025-11-16T17:22:33.154527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1</v>
      </c>
      <c r="H4028" t="inlineStr"/>
      <c r="I4028" t="inlineStr">
        <is>
          <t>proporcion</t>
        </is>
      </c>
      <c r="J4028" t="n">
        <v>0</v>
      </c>
      <c r="K4028" t="n">
        <v>0.5714285714285714</v>
      </c>
      <c r="L4028" t="inlineStr"/>
      <c r="M4028" t="n">
        <v>1</v>
      </c>
      <c r="N4028" t="b">
        <v>0</v>
      </c>
      <c r="O4028" t="b">
        <v>0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2025-11-16T17:22:33.154527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0</v>
      </c>
      <c r="E4029" t="n">
        <v>7</v>
      </c>
      <c r="F4029" t="inlineStr"/>
      <c r="G4029" t="n">
        <v>1</v>
      </c>
      <c r="H4029" t="inlineStr"/>
      <c r="I4029" t="inlineStr">
        <is>
          <t>proporcion</t>
        </is>
      </c>
      <c r="J4029" t="n">
        <v>0</v>
      </c>
      <c r="K4029" t="n">
        <v>1</v>
      </c>
      <c r="L4029" t="inlineStr"/>
      <c r="M4029" t="n">
        <v>1</v>
      </c>
      <c r="N4029" t="b">
        <v>0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0</v>
      </c>
      <c r="X4029" t="inlineStr"/>
      <c r="Y4029" t="inlineStr"/>
      <c r="Z4029" t="inlineStr">
        <is>
          <t>2025-11-16T17:22:33.154527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0</v>
      </c>
      <c r="E4030" t="n">
        <v>7</v>
      </c>
      <c r="F4030" t="inlineStr"/>
      <c r="G4030" t="n">
        <v>1</v>
      </c>
      <c r="H4030" t="inlineStr"/>
      <c r="I4030" t="inlineStr">
        <is>
          <t>proporcion</t>
        </is>
      </c>
      <c r="J4030" t="n">
        <v>0</v>
      </c>
      <c r="K4030" t="n">
        <v>1</v>
      </c>
      <c r="L4030" t="inlineStr"/>
      <c r="M4030" t="n">
        <v>1</v>
      </c>
      <c r="N4030" t="b">
        <v>0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0</v>
      </c>
      <c r="X4030" t="inlineStr"/>
      <c r="Y4030" t="inlineStr"/>
      <c r="Z4030" t="inlineStr">
        <is>
          <t>2025-11-16T17:22:33.154527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1</v>
      </c>
      <c r="H4031" t="inlineStr"/>
      <c r="I4031" t="inlineStr">
        <is>
          <t>proporcion</t>
        </is>
      </c>
      <c r="J4031" t="n">
        <v>0</v>
      </c>
      <c r="K4031" t="n">
        <v>0.2857142857142857</v>
      </c>
      <c r="L4031" t="inlineStr"/>
      <c r="M4031" t="n">
        <v>1</v>
      </c>
      <c r="N4031" t="b">
        <v>0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2025-11-16T17:22:33.154527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0</v>
      </c>
      <c r="E4032" t="n">
        <v>7</v>
      </c>
      <c r="F4032" t="inlineStr"/>
      <c r="G4032" t="n">
        <v>1</v>
      </c>
      <c r="H4032" t="inlineStr"/>
      <c r="I4032" t="inlineStr">
        <is>
          <t>proporcion</t>
        </is>
      </c>
      <c r="J4032" t="n">
        <v>0</v>
      </c>
      <c r="K4032" t="n">
        <v>1</v>
      </c>
      <c r="L4032" t="inlineStr"/>
      <c r="M4032" t="n">
        <v>1</v>
      </c>
      <c r="N4032" t="b">
        <v>0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0</v>
      </c>
      <c r="X4032" t="inlineStr"/>
      <c r="Y4032" t="inlineStr"/>
      <c r="Z4032" t="inlineStr">
        <is>
          <t>2025-11-16T17:22:33.154527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0</v>
      </c>
      <c r="E4033" t="n">
        <v>7</v>
      </c>
      <c r="F4033" t="inlineStr"/>
      <c r="G4033" t="n">
        <v>1</v>
      </c>
      <c r="H4033" t="inlineStr"/>
      <c r="I4033" t="inlineStr">
        <is>
          <t>proporcion</t>
        </is>
      </c>
      <c r="J4033" t="n">
        <v>0</v>
      </c>
      <c r="K4033" t="n">
        <v>1</v>
      </c>
      <c r="L4033" t="inlineStr"/>
      <c r="M4033" t="n">
        <v>1</v>
      </c>
      <c r="N4033" t="b">
        <v>0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0</v>
      </c>
      <c r="X4033" t="inlineStr"/>
      <c r="Y4033" t="inlineStr"/>
      <c r="Z4033" t="inlineStr">
        <is>
          <t>2025-11-16T17:22:33.154527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0</v>
      </c>
      <c r="E4034" t="n">
        <v>7</v>
      </c>
      <c r="F4034" t="inlineStr"/>
      <c r="G4034" t="n">
        <v>1</v>
      </c>
      <c r="H4034" t="inlineStr"/>
      <c r="I4034" t="inlineStr">
        <is>
          <t>proporcion</t>
        </is>
      </c>
      <c r="J4034" t="n">
        <v>0</v>
      </c>
      <c r="K4034" t="n">
        <v>1</v>
      </c>
      <c r="L4034" t="inlineStr"/>
      <c r="M4034" t="n">
        <v>1</v>
      </c>
      <c r="N4034" t="b">
        <v>0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0</v>
      </c>
      <c r="X4034" t="inlineStr"/>
      <c r="Y4034" t="inlineStr"/>
      <c r="Z4034" t="inlineStr">
        <is>
          <t>2025-11-16T17:22:33.154527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1</v>
      </c>
      <c r="H4035" t="inlineStr"/>
      <c r="I4035" t="inlineStr">
        <is>
          <t>proporcion</t>
        </is>
      </c>
      <c r="J4035" t="n">
        <v>0</v>
      </c>
      <c r="K4035" t="n">
        <v>0</v>
      </c>
      <c r="L4035" t="inlineStr"/>
      <c r="M4035" t="n">
        <v>1</v>
      </c>
      <c r="N4035" t="b">
        <v>0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2025-11-16T17:22:33.154527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0</v>
      </c>
      <c r="E4036" t="n">
        <v>7</v>
      </c>
      <c r="F4036" t="inlineStr"/>
      <c r="G4036" t="n">
        <v>1</v>
      </c>
      <c r="H4036" t="inlineStr"/>
      <c r="I4036" t="inlineStr">
        <is>
          <t>proporcion</t>
        </is>
      </c>
      <c r="J4036" t="n">
        <v>0</v>
      </c>
      <c r="K4036" t="n">
        <v>1</v>
      </c>
      <c r="L4036" t="inlineStr"/>
      <c r="M4036" t="n">
        <v>1</v>
      </c>
      <c r="N4036" t="b">
        <v>0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0</v>
      </c>
      <c r="X4036" t="inlineStr"/>
      <c r="Y4036" t="inlineStr"/>
      <c r="Z4036" t="inlineStr">
        <is>
          <t>2025-11-16T17:22:33.154527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1</v>
      </c>
      <c r="H4037" t="inlineStr"/>
      <c r="I4037" t="inlineStr">
        <is>
          <t>proporcion</t>
        </is>
      </c>
      <c r="J4037" t="n">
        <v>0</v>
      </c>
      <c r="K4037" t="n">
        <v>0</v>
      </c>
      <c r="L4037" t="inlineStr"/>
      <c r="M4037" t="n">
        <v>1</v>
      </c>
      <c r="N4037" t="b">
        <v>0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2025-11-16T17:22:33.154527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0</v>
      </c>
      <c r="E4038" t="n">
        <v>7</v>
      </c>
      <c r="F4038" t="inlineStr"/>
      <c r="G4038" t="n">
        <v>1</v>
      </c>
      <c r="H4038" t="inlineStr"/>
      <c r="I4038" t="inlineStr">
        <is>
          <t>proporcion</t>
        </is>
      </c>
      <c r="J4038" t="n">
        <v>0</v>
      </c>
      <c r="K4038" t="n">
        <v>1</v>
      </c>
      <c r="L4038" t="inlineStr"/>
      <c r="M4038" t="n">
        <v>1</v>
      </c>
      <c r="N4038" t="b">
        <v>0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0</v>
      </c>
      <c r="X4038" t="inlineStr"/>
      <c r="Y4038" t="inlineStr"/>
      <c r="Z4038" t="inlineStr">
        <is>
          <t>2025-11-16T17:22:33.154527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0</v>
      </c>
      <c r="E4039" t="n">
        <v>7</v>
      </c>
      <c r="F4039" t="inlineStr"/>
      <c r="G4039" t="n">
        <v>1</v>
      </c>
      <c r="H4039" t="inlineStr"/>
      <c r="I4039" t="inlineStr">
        <is>
          <t>proporcion</t>
        </is>
      </c>
      <c r="J4039" t="n">
        <v>0</v>
      </c>
      <c r="K4039" t="n">
        <v>1</v>
      </c>
      <c r="L4039" t="inlineStr"/>
      <c r="M4039" t="n">
        <v>1</v>
      </c>
      <c r="N4039" t="b">
        <v>0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0</v>
      </c>
      <c r="X4039" t="inlineStr"/>
      <c r="Y4039" t="inlineStr"/>
      <c r="Z4039" t="inlineStr">
        <is>
          <t>2025-11-16T17:22:33.154527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0</v>
      </c>
      <c r="E4040" t="n">
        <v>7</v>
      </c>
      <c r="F4040" t="inlineStr"/>
      <c r="G4040" t="n">
        <v>1</v>
      </c>
      <c r="H4040" t="inlineStr"/>
      <c r="I4040" t="inlineStr">
        <is>
          <t>proporcion</t>
        </is>
      </c>
      <c r="J4040" t="n">
        <v>0</v>
      </c>
      <c r="K4040" t="n">
        <v>1</v>
      </c>
      <c r="L4040" t="inlineStr"/>
      <c r="M4040" t="n">
        <v>1</v>
      </c>
      <c r="N4040" t="b">
        <v>0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0</v>
      </c>
      <c r="X4040" t="inlineStr"/>
      <c r="Y4040" t="inlineStr"/>
      <c r="Z4040" t="inlineStr">
        <is>
          <t>2025-11-16T17:22:33.154527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0</v>
      </c>
      <c r="E4041" t="n">
        <v>7</v>
      </c>
      <c r="F4041" t="inlineStr"/>
      <c r="G4041" t="n">
        <v>1</v>
      </c>
      <c r="H4041" t="inlineStr"/>
      <c r="I4041" t="inlineStr">
        <is>
          <t>proporcion</t>
        </is>
      </c>
      <c r="J4041" t="n">
        <v>0</v>
      </c>
      <c r="K4041" t="n">
        <v>1</v>
      </c>
      <c r="L4041" t="inlineStr"/>
      <c r="M4041" t="n">
        <v>1</v>
      </c>
      <c r="N4041" t="b">
        <v>0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0</v>
      </c>
      <c r="X4041" t="inlineStr"/>
      <c r="Y4041" t="inlineStr"/>
      <c r="Z4041" t="inlineStr">
        <is>
          <t>2025-11-16T17:22:33.154527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0</v>
      </c>
      <c r="E4042" t="n">
        <v>7</v>
      </c>
      <c r="F4042" t="inlineStr"/>
      <c r="G4042" t="n">
        <v>1</v>
      </c>
      <c r="H4042" t="inlineStr"/>
      <c r="I4042" t="inlineStr">
        <is>
          <t>proporcion</t>
        </is>
      </c>
      <c r="J4042" t="n">
        <v>0</v>
      </c>
      <c r="K4042" t="n">
        <v>1</v>
      </c>
      <c r="L4042" t="inlineStr"/>
      <c r="M4042" t="n">
        <v>1</v>
      </c>
      <c r="N4042" t="b">
        <v>0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0</v>
      </c>
      <c r="X4042" t="inlineStr"/>
      <c r="Y4042" t="inlineStr"/>
      <c r="Z4042" t="inlineStr">
        <is>
          <t>2025-11-16T17:22:33.154527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0</v>
      </c>
      <c r="E4043" t="n">
        <v>7</v>
      </c>
      <c r="F4043" t="inlineStr"/>
      <c r="G4043" t="n">
        <v>1</v>
      </c>
      <c r="H4043" t="inlineStr"/>
      <c r="I4043" t="inlineStr">
        <is>
          <t>proporcion</t>
        </is>
      </c>
      <c r="J4043" t="n">
        <v>0</v>
      </c>
      <c r="K4043" t="n">
        <v>1</v>
      </c>
      <c r="L4043" t="inlineStr"/>
      <c r="M4043" t="n">
        <v>1</v>
      </c>
      <c r="N4043" t="b">
        <v>0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0</v>
      </c>
      <c r="X4043" t="inlineStr"/>
      <c r="Y4043" t="inlineStr"/>
      <c r="Z4043" t="inlineStr">
        <is>
          <t>2025-11-16T17:22:33.154527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1</v>
      </c>
      <c r="H4044" t="inlineStr"/>
      <c r="I4044" t="inlineStr">
        <is>
          <t>proporcion</t>
        </is>
      </c>
      <c r="J4044" t="n">
        <v>0.7142857142857143</v>
      </c>
      <c r="K4044" t="n">
        <v>0</v>
      </c>
      <c r="L4044" t="inlineStr"/>
      <c r="M4044" t="n">
        <v>0.2857142857142857</v>
      </c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2025-11-16T17:22:33.154527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0</v>
      </c>
      <c r="E4045" t="n">
        <v>7</v>
      </c>
      <c r="F4045" t="inlineStr"/>
      <c r="G4045" t="n">
        <v>1</v>
      </c>
      <c r="H4045" t="inlineStr"/>
      <c r="I4045" t="inlineStr">
        <is>
          <t>proporcion</t>
        </is>
      </c>
      <c r="J4045" t="n">
        <v>0</v>
      </c>
      <c r="K4045" t="n">
        <v>1</v>
      </c>
      <c r="L4045" t="inlineStr"/>
      <c r="M4045" t="n">
        <v>1</v>
      </c>
      <c r="N4045" t="b">
        <v>0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0</v>
      </c>
      <c r="X4045" t="inlineStr"/>
      <c r="Y4045" t="inlineStr"/>
      <c r="Z4045" t="inlineStr">
        <is>
          <t>2025-11-16T17:22:33.154527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1</v>
      </c>
      <c r="H4046" t="inlineStr"/>
      <c r="I4046" t="inlineStr">
        <is>
          <t>proporcion</t>
        </is>
      </c>
      <c r="J4046" t="n">
        <v>0</v>
      </c>
      <c r="K4046" t="n">
        <v>0.2857142857142857</v>
      </c>
      <c r="L4046" t="inlineStr"/>
      <c r="M4046" t="n">
        <v>1</v>
      </c>
      <c r="N4046" t="b">
        <v>0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2025-11-16T17:22:33.154527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0</v>
      </c>
      <c r="E4047" t="n">
        <v>7</v>
      </c>
      <c r="F4047" t="inlineStr"/>
      <c r="G4047" t="n">
        <v>1</v>
      </c>
      <c r="H4047" t="inlineStr"/>
      <c r="I4047" t="inlineStr">
        <is>
          <t>proporcion</t>
        </is>
      </c>
      <c r="J4047" t="n">
        <v>0</v>
      </c>
      <c r="K4047" t="n">
        <v>1</v>
      </c>
      <c r="L4047" t="inlineStr"/>
      <c r="M4047" t="n">
        <v>1</v>
      </c>
      <c r="N4047" t="b">
        <v>0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0</v>
      </c>
      <c r="X4047" t="inlineStr"/>
      <c r="Y4047" t="inlineStr"/>
      <c r="Z4047" t="inlineStr">
        <is>
          <t>2025-11-16T17:22:33.154527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0</v>
      </c>
      <c r="E4048" t="n">
        <v>7</v>
      </c>
      <c r="F4048" t="inlineStr"/>
      <c r="G4048" t="n">
        <v>1</v>
      </c>
      <c r="H4048" t="inlineStr"/>
      <c r="I4048" t="inlineStr">
        <is>
          <t>proporcion</t>
        </is>
      </c>
      <c r="J4048" t="n">
        <v>0</v>
      </c>
      <c r="K4048" t="n">
        <v>1</v>
      </c>
      <c r="L4048" t="inlineStr"/>
      <c r="M4048" t="n">
        <v>1</v>
      </c>
      <c r="N4048" t="b">
        <v>0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0</v>
      </c>
      <c r="X4048" t="inlineStr"/>
      <c r="Y4048" t="inlineStr"/>
      <c r="Z4048" t="inlineStr">
        <is>
          <t>2025-11-16T17:22:33.154527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1</v>
      </c>
      <c r="H4049" t="inlineStr"/>
      <c r="I4049" t="inlineStr">
        <is>
          <t>proporcion</t>
        </is>
      </c>
      <c r="J4049" t="n">
        <v>0</v>
      </c>
      <c r="K4049" t="n">
        <v>0.1428571428571428</v>
      </c>
      <c r="L4049" t="inlineStr"/>
      <c r="M4049" t="n">
        <v>1</v>
      </c>
      <c r="N4049" t="b">
        <v>0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2025-11-16T17:22:33.154527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0</v>
      </c>
      <c r="E4050" t="n">
        <v>7</v>
      </c>
      <c r="F4050" t="inlineStr"/>
      <c r="G4050" t="n">
        <v>1</v>
      </c>
      <c r="H4050" t="inlineStr"/>
      <c r="I4050" t="inlineStr">
        <is>
          <t>proporcion</t>
        </is>
      </c>
      <c r="J4050" t="n">
        <v>0</v>
      </c>
      <c r="K4050" t="n">
        <v>1</v>
      </c>
      <c r="L4050" t="inlineStr"/>
      <c r="M4050" t="n">
        <v>1</v>
      </c>
      <c r="N4050" t="b">
        <v>0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0</v>
      </c>
      <c r="X4050" t="inlineStr"/>
      <c r="Y4050" t="inlineStr"/>
      <c r="Z4050" t="inlineStr">
        <is>
          <t>2025-11-16T17:22:33.154527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0</v>
      </c>
      <c r="E4051" t="n">
        <v>7</v>
      </c>
      <c r="F4051" t="inlineStr"/>
      <c r="G4051" t="n">
        <v>1</v>
      </c>
      <c r="H4051" t="inlineStr"/>
      <c r="I4051" t="inlineStr">
        <is>
          <t>proporcion</t>
        </is>
      </c>
      <c r="J4051" t="n">
        <v>0</v>
      </c>
      <c r="K4051" t="n">
        <v>1</v>
      </c>
      <c r="L4051" t="inlineStr"/>
      <c r="M4051" t="n">
        <v>1</v>
      </c>
      <c r="N4051" t="b">
        <v>0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0</v>
      </c>
      <c r="X4051" t="inlineStr"/>
      <c r="Y4051" t="inlineStr"/>
      <c r="Z4051" t="inlineStr">
        <is>
          <t>2025-11-16T17:22:33.154527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0</v>
      </c>
      <c r="E4052" t="n">
        <v>7</v>
      </c>
      <c r="F4052" t="inlineStr"/>
      <c r="G4052" t="n">
        <v>1</v>
      </c>
      <c r="H4052" t="inlineStr"/>
      <c r="I4052" t="inlineStr">
        <is>
          <t>proporcion</t>
        </is>
      </c>
      <c r="J4052" t="n">
        <v>0</v>
      </c>
      <c r="K4052" t="n">
        <v>1</v>
      </c>
      <c r="L4052" t="inlineStr"/>
      <c r="M4052" t="n">
        <v>1</v>
      </c>
      <c r="N4052" t="b">
        <v>0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0</v>
      </c>
      <c r="X4052" t="inlineStr"/>
      <c r="Y4052" t="inlineStr"/>
      <c r="Z4052" t="inlineStr">
        <is>
          <t>2025-11-16T17:22:33.154527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1</v>
      </c>
      <c r="H4053" t="inlineStr"/>
      <c r="I4053" t="inlineStr">
        <is>
          <t>proporcion</t>
        </is>
      </c>
      <c r="J4053" t="n">
        <v>0</v>
      </c>
      <c r="K4053" t="n">
        <v>0.7142857142857143</v>
      </c>
      <c r="L4053" t="inlineStr"/>
      <c r="M4053" t="n">
        <v>1</v>
      </c>
      <c r="N4053" t="b">
        <v>0</v>
      </c>
      <c r="O4053" t="b">
        <v>0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2025-11-16T17:22:33.154527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0</v>
      </c>
      <c r="E4054" t="n">
        <v>7</v>
      </c>
      <c r="F4054" t="inlineStr"/>
      <c r="G4054" t="n">
        <v>1</v>
      </c>
      <c r="H4054" t="inlineStr"/>
      <c r="I4054" t="inlineStr">
        <is>
          <t>proporcion</t>
        </is>
      </c>
      <c r="J4054" t="n">
        <v>0</v>
      </c>
      <c r="K4054" t="n">
        <v>1</v>
      </c>
      <c r="L4054" t="inlineStr"/>
      <c r="M4054" t="n">
        <v>1</v>
      </c>
      <c r="N4054" t="b">
        <v>0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0</v>
      </c>
      <c r="X4054" t="inlineStr"/>
      <c r="Y4054" t="inlineStr"/>
      <c r="Z4054" t="inlineStr">
        <is>
          <t>2025-11-16T17:22:33.154527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0</v>
      </c>
      <c r="E4055" t="n">
        <v>7</v>
      </c>
      <c r="F4055" t="inlineStr"/>
      <c r="G4055" t="n">
        <v>1</v>
      </c>
      <c r="H4055" t="inlineStr"/>
      <c r="I4055" t="inlineStr">
        <is>
          <t>proporcion</t>
        </is>
      </c>
      <c r="J4055" t="n">
        <v>0</v>
      </c>
      <c r="K4055" t="n">
        <v>1</v>
      </c>
      <c r="L4055" t="inlineStr"/>
      <c r="M4055" t="n">
        <v>1</v>
      </c>
      <c r="N4055" t="b">
        <v>0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0</v>
      </c>
      <c r="X4055" t="inlineStr"/>
      <c r="Y4055" t="inlineStr"/>
      <c r="Z4055" t="inlineStr">
        <is>
          <t>2025-11-16T17:22:33.154527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1</v>
      </c>
      <c r="H4056" t="inlineStr"/>
      <c r="I4056" t="inlineStr">
        <is>
          <t>proporcion</t>
        </is>
      </c>
      <c r="J4056" t="n">
        <v>0</v>
      </c>
      <c r="K4056" t="n">
        <v>0.1428571428571428</v>
      </c>
      <c r="L4056" t="inlineStr"/>
      <c r="M4056" t="n">
        <v>1</v>
      </c>
      <c r="N4056" t="b">
        <v>0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2025-11-16T17:22:33.154527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1</v>
      </c>
      <c r="H4057" t="inlineStr"/>
      <c r="I4057" t="inlineStr">
        <is>
          <t>proporcion</t>
        </is>
      </c>
      <c r="J4057" t="n">
        <v>0</v>
      </c>
      <c r="K4057" t="n">
        <v>0.1428571428571428</v>
      </c>
      <c r="L4057" t="inlineStr"/>
      <c r="M4057" t="n">
        <v>1</v>
      </c>
      <c r="N4057" t="b">
        <v>0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2025-11-16T17:22:33.154527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0</v>
      </c>
      <c r="E4058" t="n">
        <v>7</v>
      </c>
      <c r="F4058" t="inlineStr"/>
      <c r="G4058" t="n">
        <v>1</v>
      </c>
      <c r="H4058" t="inlineStr"/>
      <c r="I4058" t="inlineStr">
        <is>
          <t>proporcion</t>
        </is>
      </c>
      <c r="J4058" t="n">
        <v>0</v>
      </c>
      <c r="K4058" t="n">
        <v>1</v>
      </c>
      <c r="L4058" t="inlineStr"/>
      <c r="M4058" t="n">
        <v>1</v>
      </c>
      <c r="N4058" t="b">
        <v>0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0</v>
      </c>
      <c r="X4058" t="inlineStr"/>
      <c r="Y4058" t="inlineStr"/>
      <c r="Z4058" t="inlineStr">
        <is>
          <t>2025-11-16T17:22:33.154527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0</v>
      </c>
      <c r="E4059" t="n">
        <v>7</v>
      </c>
      <c r="F4059" t="inlineStr"/>
      <c r="G4059" t="n">
        <v>1</v>
      </c>
      <c r="H4059" t="inlineStr"/>
      <c r="I4059" t="inlineStr">
        <is>
          <t>proporcion</t>
        </is>
      </c>
      <c r="J4059" t="n">
        <v>0</v>
      </c>
      <c r="K4059" t="n">
        <v>1</v>
      </c>
      <c r="L4059" t="inlineStr"/>
      <c r="M4059" t="n">
        <v>1</v>
      </c>
      <c r="N4059" t="b">
        <v>0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0</v>
      </c>
      <c r="X4059" t="inlineStr"/>
      <c r="Y4059" t="inlineStr"/>
      <c r="Z4059" t="inlineStr">
        <is>
          <t>2025-11-16T17:22:33.154527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1</v>
      </c>
      <c r="H4060" t="inlineStr"/>
      <c r="I4060" t="inlineStr">
        <is>
          <t>proporcion</t>
        </is>
      </c>
      <c r="J4060" t="n">
        <v>0.1428571428571428</v>
      </c>
      <c r="K4060" t="n">
        <v>0.2857142857142857</v>
      </c>
      <c r="L4060" t="inlineStr"/>
      <c r="M4060" t="n">
        <v>0.8571428571428571</v>
      </c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2025-11-16T17:22:33.154527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1</v>
      </c>
      <c r="H4061" t="inlineStr"/>
      <c r="I4061" t="inlineStr">
        <is>
          <t>proporcion</t>
        </is>
      </c>
      <c r="J4061" t="n">
        <v>0</v>
      </c>
      <c r="K4061" t="n">
        <v>0.4285714285714285</v>
      </c>
      <c r="L4061" t="inlineStr"/>
      <c r="M4061" t="n">
        <v>1</v>
      </c>
      <c r="N4061" t="b">
        <v>0</v>
      </c>
      <c r="O4061" t="b">
        <v>0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2025-11-16T17:22:33.154527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1</v>
      </c>
      <c r="H4062" t="inlineStr"/>
      <c r="I4062" t="inlineStr">
        <is>
          <t>proporcion</t>
        </is>
      </c>
      <c r="J4062" t="n">
        <v>0</v>
      </c>
      <c r="K4062" t="n">
        <v>0</v>
      </c>
      <c r="L4062" t="inlineStr"/>
      <c r="M4062" t="n">
        <v>1</v>
      </c>
      <c r="N4062" t="b">
        <v>0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2025-11-16T17:22:33.154527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1</v>
      </c>
      <c r="H4063" t="inlineStr"/>
      <c r="I4063" t="inlineStr">
        <is>
          <t>proporcion</t>
        </is>
      </c>
      <c r="J4063" t="n">
        <v>0.1428571428571428</v>
      </c>
      <c r="K4063" t="n">
        <v>0.2857142857142857</v>
      </c>
      <c r="L4063" t="inlineStr"/>
      <c r="M4063" t="n">
        <v>0.8571428571428571</v>
      </c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2025-11-16T17:22:33.154527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0</v>
      </c>
      <c r="E4064" t="n">
        <v>7</v>
      </c>
      <c r="F4064" t="inlineStr"/>
      <c r="G4064" t="n">
        <v>1</v>
      </c>
      <c r="H4064" t="inlineStr"/>
      <c r="I4064" t="inlineStr">
        <is>
          <t>proporcion</t>
        </is>
      </c>
      <c r="J4064" t="n">
        <v>0</v>
      </c>
      <c r="K4064" t="n">
        <v>1</v>
      </c>
      <c r="L4064" t="inlineStr"/>
      <c r="M4064" t="n">
        <v>1</v>
      </c>
      <c r="N4064" t="b">
        <v>0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0</v>
      </c>
      <c r="X4064" t="inlineStr"/>
      <c r="Y4064" t="inlineStr"/>
      <c r="Z4064" t="inlineStr">
        <is>
          <t>2025-11-16T17:22:33.154527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1</v>
      </c>
      <c r="H4065" t="inlineStr"/>
      <c r="I4065" t="inlineStr">
        <is>
          <t>proporcion</t>
        </is>
      </c>
      <c r="J4065" t="n">
        <v>0.5714285714285714</v>
      </c>
      <c r="K4065" t="n">
        <v>0</v>
      </c>
      <c r="L4065" t="inlineStr"/>
      <c r="M4065" t="n">
        <v>0.4285714285714285</v>
      </c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2025-11-16T17:22:33.154527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0</v>
      </c>
      <c r="E4066" t="n">
        <v>7</v>
      </c>
      <c r="F4066" t="inlineStr"/>
      <c r="G4066" t="n">
        <v>1</v>
      </c>
      <c r="H4066" t="inlineStr"/>
      <c r="I4066" t="inlineStr">
        <is>
          <t>proporcion</t>
        </is>
      </c>
      <c r="J4066" t="n">
        <v>0</v>
      </c>
      <c r="K4066" t="n">
        <v>1</v>
      </c>
      <c r="L4066" t="inlineStr"/>
      <c r="M4066" t="n">
        <v>1</v>
      </c>
      <c r="N4066" t="b">
        <v>0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0</v>
      </c>
      <c r="X4066" t="inlineStr"/>
      <c r="Y4066" t="inlineStr"/>
      <c r="Z4066" t="inlineStr">
        <is>
          <t>2025-11-16T17:22:33.154527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0</v>
      </c>
      <c r="E4067" t="n">
        <v>7</v>
      </c>
      <c r="F4067" t="inlineStr"/>
      <c r="G4067" t="n">
        <v>1</v>
      </c>
      <c r="H4067" t="inlineStr"/>
      <c r="I4067" t="inlineStr">
        <is>
          <t>proporcion</t>
        </is>
      </c>
      <c r="J4067" t="n">
        <v>0</v>
      </c>
      <c r="K4067" t="n">
        <v>1</v>
      </c>
      <c r="L4067" t="inlineStr"/>
      <c r="M4067" t="n">
        <v>1</v>
      </c>
      <c r="N4067" t="b">
        <v>0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0</v>
      </c>
      <c r="X4067" t="inlineStr"/>
      <c r="Y4067" t="inlineStr"/>
      <c r="Z4067" t="inlineStr">
        <is>
          <t>2025-11-16T17:22:33.154527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0</v>
      </c>
      <c r="E4068" t="n">
        <v>7</v>
      </c>
      <c r="F4068" t="inlineStr"/>
      <c r="G4068" t="n">
        <v>1</v>
      </c>
      <c r="H4068" t="inlineStr"/>
      <c r="I4068" t="inlineStr">
        <is>
          <t>proporcion</t>
        </is>
      </c>
      <c r="J4068" t="n">
        <v>0</v>
      </c>
      <c r="K4068" t="n">
        <v>1</v>
      </c>
      <c r="L4068" t="inlineStr"/>
      <c r="M4068" t="n">
        <v>1</v>
      </c>
      <c r="N4068" t="b">
        <v>0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0</v>
      </c>
      <c r="X4068" t="inlineStr"/>
      <c r="Y4068" t="inlineStr"/>
      <c r="Z4068" t="inlineStr">
        <is>
          <t>2025-11-16T17:22:33.154527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0</v>
      </c>
      <c r="E4069" t="n">
        <v>7</v>
      </c>
      <c r="F4069" t="inlineStr"/>
      <c r="G4069" t="n">
        <v>1</v>
      </c>
      <c r="H4069" t="inlineStr"/>
      <c r="I4069" t="inlineStr">
        <is>
          <t>proporcion</t>
        </is>
      </c>
      <c r="J4069" t="n">
        <v>0</v>
      </c>
      <c r="K4069" t="n">
        <v>1</v>
      </c>
      <c r="L4069" t="inlineStr"/>
      <c r="M4069" t="n">
        <v>1</v>
      </c>
      <c r="N4069" t="b">
        <v>0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0</v>
      </c>
      <c r="X4069" t="inlineStr"/>
      <c r="Y4069" t="inlineStr"/>
      <c r="Z4069" t="inlineStr">
        <is>
          <t>2025-11-16T17:22:33.154527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0</v>
      </c>
      <c r="E4070" t="n">
        <v>7</v>
      </c>
      <c r="F4070" t="inlineStr"/>
      <c r="G4070" t="n">
        <v>1</v>
      </c>
      <c r="H4070" t="inlineStr"/>
      <c r="I4070" t="inlineStr">
        <is>
          <t>proporcion</t>
        </is>
      </c>
      <c r="J4070" t="n">
        <v>0</v>
      </c>
      <c r="K4070" t="n">
        <v>1</v>
      </c>
      <c r="L4070" t="inlineStr"/>
      <c r="M4070" t="n">
        <v>1</v>
      </c>
      <c r="N4070" t="b">
        <v>0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0</v>
      </c>
      <c r="X4070" t="inlineStr"/>
      <c r="Y4070" t="inlineStr"/>
      <c r="Z4070" t="inlineStr">
        <is>
          <t>2025-11-16T17:22:33.154527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1</v>
      </c>
      <c r="H4071" t="inlineStr"/>
      <c r="I4071" t="inlineStr">
        <is>
          <t>proporcion</t>
        </is>
      </c>
      <c r="J4071" t="n">
        <v>0</v>
      </c>
      <c r="K4071" t="n">
        <v>0.7142857142857143</v>
      </c>
      <c r="L4071" t="inlineStr"/>
      <c r="M4071" t="n">
        <v>1</v>
      </c>
      <c r="N4071" t="b">
        <v>0</v>
      </c>
      <c r="O4071" t="b">
        <v>0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2025-11-16T17:22:33.154527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1</v>
      </c>
      <c r="H4072" t="inlineStr"/>
      <c r="I4072" t="inlineStr">
        <is>
          <t>proporcion</t>
        </is>
      </c>
      <c r="J4072" t="n">
        <v>0</v>
      </c>
      <c r="K4072" t="n">
        <v>0.4285714285714285</v>
      </c>
      <c r="L4072" t="inlineStr"/>
      <c r="M4072" t="n">
        <v>1</v>
      </c>
      <c r="N4072" t="b">
        <v>0</v>
      </c>
      <c r="O4072" t="b">
        <v>0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2025-11-16T17:22:33.154527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0</v>
      </c>
      <c r="E4073" t="n">
        <v>7</v>
      </c>
      <c r="F4073" t="inlineStr"/>
      <c r="G4073" t="n">
        <v>1</v>
      </c>
      <c r="H4073" t="inlineStr"/>
      <c r="I4073" t="inlineStr">
        <is>
          <t>proporcion</t>
        </is>
      </c>
      <c r="J4073" t="n">
        <v>0</v>
      </c>
      <c r="K4073" t="n">
        <v>1</v>
      </c>
      <c r="L4073" t="inlineStr"/>
      <c r="M4073" t="n">
        <v>1</v>
      </c>
      <c r="N4073" t="b">
        <v>0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0</v>
      </c>
      <c r="X4073" t="inlineStr"/>
      <c r="Y4073" t="inlineStr"/>
      <c r="Z4073" t="inlineStr">
        <is>
          <t>2025-11-16T17:22:33.154527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0</v>
      </c>
      <c r="E4074" t="n">
        <v>7</v>
      </c>
      <c r="F4074" t="inlineStr"/>
      <c r="G4074" t="n">
        <v>1</v>
      </c>
      <c r="H4074" t="inlineStr"/>
      <c r="I4074" t="inlineStr">
        <is>
          <t>proporcion</t>
        </is>
      </c>
      <c r="J4074" t="n">
        <v>0</v>
      </c>
      <c r="K4074" t="n">
        <v>1</v>
      </c>
      <c r="L4074" t="inlineStr"/>
      <c r="M4074" t="n">
        <v>1</v>
      </c>
      <c r="N4074" t="b">
        <v>0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0</v>
      </c>
      <c r="X4074" t="inlineStr"/>
      <c r="Y4074" t="inlineStr"/>
      <c r="Z4074" t="inlineStr">
        <is>
          <t>2025-11-16T17:22:33.154527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0</v>
      </c>
      <c r="E4075" t="n">
        <v>7</v>
      </c>
      <c r="F4075" t="inlineStr"/>
      <c r="G4075" t="n">
        <v>1</v>
      </c>
      <c r="H4075" t="inlineStr"/>
      <c r="I4075" t="inlineStr">
        <is>
          <t>proporcion</t>
        </is>
      </c>
      <c r="J4075" t="n">
        <v>0</v>
      </c>
      <c r="K4075" t="n">
        <v>1</v>
      </c>
      <c r="L4075" t="inlineStr"/>
      <c r="M4075" t="n">
        <v>1</v>
      </c>
      <c r="N4075" t="b">
        <v>0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0</v>
      </c>
      <c r="X4075" t="inlineStr"/>
      <c r="Y4075" t="inlineStr"/>
      <c r="Z4075" t="inlineStr">
        <is>
          <t>2025-11-16T17:22:33.154527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1</v>
      </c>
      <c r="H4076" t="inlineStr"/>
      <c r="I4076" t="inlineStr">
        <is>
          <t>proporcion</t>
        </is>
      </c>
      <c r="J4076" t="n">
        <v>0</v>
      </c>
      <c r="K4076" t="n">
        <v>0.2857142857142857</v>
      </c>
      <c r="L4076" t="inlineStr"/>
      <c r="M4076" t="n">
        <v>1</v>
      </c>
      <c r="N4076" t="b">
        <v>0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2025-11-16T17:22:33.154527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1</v>
      </c>
      <c r="H4077" t="inlineStr"/>
      <c r="I4077" t="inlineStr">
        <is>
          <t>proporcion</t>
        </is>
      </c>
      <c r="J4077" t="n">
        <v>0</v>
      </c>
      <c r="K4077" t="n">
        <v>0.4285714285714285</v>
      </c>
      <c r="L4077" t="inlineStr"/>
      <c r="M4077" t="n">
        <v>1</v>
      </c>
      <c r="N4077" t="b">
        <v>0</v>
      </c>
      <c r="O4077" t="b">
        <v>0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2025-11-16T17:22:33.154527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1</v>
      </c>
      <c r="H4078" t="inlineStr"/>
      <c r="I4078" t="inlineStr">
        <is>
          <t>proporcion</t>
        </is>
      </c>
      <c r="J4078" t="n">
        <v>0</v>
      </c>
      <c r="K4078" t="n">
        <v>0</v>
      </c>
      <c r="L4078" t="inlineStr"/>
      <c r="M4078" t="n">
        <v>1</v>
      </c>
      <c r="N4078" t="b">
        <v>0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2025-11-16T17:22:33.154527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0</v>
      </c>
      <c r="E4079" t="n">
        <v>7</v>
      </c>
      <c r="F4079" t="inlineStr"/>
      <c r="G4079" t="n">
        <v>1</v>
      </c>
      <c r="H4079" t="inlineStr"/>
      <c r="I4079" t="inlineStr">
        <is>
          <t>proporcion</t>
        </is>
      </c>
      <c r="J4079" t="n">
        <v>0</v>
      </c>
      <c r="K4079" t="n">
        <v>1</v>
      </c>
      <c r="L4079" t="inlineStr"/>
      <c r="M4079" t="n">
        <v>1</v>
      </c>
      <c r="N4079" t="b">
        <v>0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0</v>
      </c>
      <c r="X4079" t="inlineStr"/>
      <c r="Y4079" t="inlineStr"/>
      <c r="Z4079" t="inlineStr">
        <is>
          <t>2025-11-16T17:22:33.154527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0</v>
      </c>
      <c r="E4080" t="n">
        <v>7</v>
      </c>
      <c r="F4080" t="inlineStr"/>
      <c r="G4080" t="n">
        <v>1</v>
      </c>
      <c r="H4080" t="inlineStr"/>
      <c r="I4080" t="inlineStr">
        <is>
          <t>proporcion</t>
        </is>
      </c>
      <c r="J4080" t="n">
        <v>0</v>
      </c>
      <c r="K4080" t="n">
        <v>1</v>
      </c>
      <c r="L4080" t="inlineStr"/>
      <c r="M4080" t="n">
        <v>1</v>
      </c>
      <c r="N4080" t="b">
        <v>0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0</v>
      </c>
      <c r="X4080" t="inlineStr"/>
      <c r="Y4080" t="inlineStr"/>
      <c r="Z4080" t="inlineStr">
        <is>
          <t>2025-11-16T17:22:33.154527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0</v>
      </c>
      <c r="E4081" t="n">
        <v>7</v>
      </c>
      <c r="F4081" t="inlineStr"/>
      <c r="G4081" t="n">
        <v>1</v>
      </c>
      <c r="H4081" t="inlineStr"/>
      <c r="I4081" t="inlineStr">
        <is>
          <t>proporcion</t>
        </is>
      </c>
      <c r="J4081" t="n">
        <v>0</v>
      </c>
      <c r="K4081" t="n">
        <v>1</v>
      </c>
      <c r="L4081" t="inlineStr"/>
      <c r="M4081" t="n">
        <v>1</v>
      </c>
      <c r="N4081" t="b">
        <v>0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0</v>
      </c>
      <c r="X4081" t="inlineStr"/>
      <c r="Y4081" t="inlineStr"/>
      <c r="Z4081" t="inlineStr">
        <is>
          <t>2025-11-16T17:22:33.154527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1</v>
      </c>
      <c r="H4082" t="inlineStr"/>
      <c r="I4082" t="inlineStr">
        <is>
          <t>proporcion</t>
        </is>
      </c>
      <c r="J4082" t="n">
        <v>0</v>
      </c>
      <c r="K4082" t="n">
        <v>0.1428571428571428</v>
      </c>
      <c r="L4082" t="inlineStr"/>
      <c r="M4082" t="n">
        <v>1</v>
      </c>
      <c r="N4082" t="b">
        <v>0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2025-11-16T17:22:33.154527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0</v>
      </c>
      <c r="E4083" t="n">
        <v>7</v>
      </c>
      <c r="F4083" t="inlineStr"/>
      <c r="G4083" t="n">
        <v>1</v>
      </c>
      <c r="H4083" t="inlineStr"/>
      <c r="I4083" t="inlineStr">
        <is>
          <t>proporcion</t>
        </is>
      </c>
      <c r="J4083" t="n">
        <v>0</v>
      </c>
      <c r="K4083" t="n">
        <v>1</v>
      </c>
      <c r="L4083" t="inlineStr"/>
      <c r="M4083" t="n">
        <v>1</v>
      </c>
      <c r="N4083" t="b">
        <v>0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0</v>
      </c>
      <c r="X4083" t="inlineStr"/>
      <c r="Y4083" t="inlineStr"/>
      <c r="Z4083" t="inlineStr">
        <is>
          <t>2025-11-16T17:22:33.154527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0</v>
      </c>
      <c r="E4084" t="n">
        <v>7</v>
      </c>
      <c r="F4084" t="inlineStr"/>
      <c r="G4084" t="n">
        <v>1</v>
      </c>
      <c r="H4084" t="inlineStr"/>
      <c r="I4084" t="inlineStr">
        <is>
          <t>proporcion</t>
        </is>
      </c>
      <c r="J4084" t="n">
        <v>0</v>
      </c>
      <c r="K4084" t="n">
        <v>1</v>
      </c>
      <c r="L4084" t="inlineStr"/>
      <c r="M4084" t="n">
        <v>1</v>
      </c>
      <c r="N4084" t="b">
        <v>0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0</v>
      </c>
      <c r="X4084" t="inlineStr"/>
      <c r="Y4084" t="inlineStr"/>
      <c r="Z4084" t="inlineStr">
        <is>
          <t>2025-11-16T17:22:33.154527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1</v>
      </c>
      <c r="H4085" t="inlineStr"/>
      <c r="I4085" t="inlineStr">
        <is>
          <t>proporcion</t>
        </is>
      </c>
      <c r="J4085" t="n">
        <v>0</v>
      </c>
      <c r="K4085" t="n">
        <v>0.7142857142857143</v>
      </c>
      <c r="L4085" t="inlineStr"/>
      <c r="M4085" t="n">
        <v>1</v>
      </c>
      <c r="N4085" t="b">
        <v>0</v>
      </c>
      <c r="O4085" t="b">
        <v>0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2025-11-16T17:22:33.154527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1</v>
      </c>
      <c r="H4086" t="inlineStr"/>
      <c r="I4086" t="inlineStr">
        <is>
          <t>proporcion</t>
        </is>
      </c>
      <c r="J4086" t="n">
        <v>0</v>
      </c>
      <c r="K4086" t="n">
        <v>0.2857142857142857</v>
      </c>
      <c r="L4086" t="inlineStr"/>
      <c r="M4086" t="n">
        <v>1</v>
      </c>
      <c r="N4086" t="b">
        <v>0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2025-11-16T17:22:33.154527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0</v>
      </c>
      <c r="E4087" t="n">
        <v>7</v>
      </c>
      <c r="F4087" t="inlineStr"/>
      <c r="G4087" t="n">
        <v>1</v>
      </c>
      <c r="H4087" t="inlineStr"/>
      <c r="I4087" t="inlineStr">
        <is>
          <t>proporcion</t>
        </is>
      </c>
      <c r="J4087" t="n">
        <v>0</v>
      </c>
      <c r="K4087" t="n">
        <v>1</v>
      </c>
      <c r="L4087" t="inlineStr"/>
      <c r="M4087" t="n">
        <v>1</v>
      </c>
      <c r="N4087" t="b">
        <v>0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0</v>
      </c>
      <c r="X4087" t="inlineStr"/>
      <c r="Y4087" t="inlineStr"/>
      <c r="Z4087" t="inlineStr">
        <is>
          <t>2025-11-16T17:22:33.154527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1</v>
      </c>
      <c r="H4088" t="inlineStr"/>
      <c r="I4088" t="inlineStr">
        <is>
          <t>proporcion</t>
        </is>
      </c>
      <c r="J4088" t="n">
        <v>0</v>
      </c>
      <c r="K4088" t="n">
        <v>0.1428571428571428</v>
      </c>
      <c r="L4088" t="inlineStr"/>
      <c r="M4088" t="n">
        <v>1</v>
      </c>
      <c r="N4088" t="b">
        <v>0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2025-11-16T17:22:33.154527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1</v>
      </c>
      <c r="H4089" t="inlineStr"/>
      <c r="I4089" t="inlineStr">
        <is>
          <t>proporcion</t>
        </is>
      </c>
      <c r="J4089" t="n">
        <v>0</v>
      </c>
      <c r="K4089" t="n">
        <v>0.4285714285714285</v>
      </c>
      <c r="L4089" t="inlineStr"/>
      <c r="M4089" t="n">
        <v>1</v>
      </c>
      <c r="N4089" t="b">
        <v>0</v>
      </c>
      <c r="O4089" t="b">
        <v>0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2025-11-16T17:22:33.170160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0</v>
      </c>
      <c r="E4090" t="n">
        <v>7</v>
      </c>
      <c r="F4090" t="inlineStr"/>
      <c r="G4090" t="n">
        <v>1</v>
      </c>
      <c r="H4090" t="inlineStr"/>
      <c r="I4090" t="inlineStr">
        <is>
          <t>proporcion</t>
        </is>
      </c>
      <c r="J4090" t="n">
        <v>0</v>
      </c>
      <c r="K4090" t="n">
        <v>1</v>
      </c>
      <c r="L4090" t="inlineStr"/>
      <c r="M4090" t="n">
        <v>1</v>
      </c>
      <c r="N4090" t="b">
        <v>0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0</v>
      </c>
      <c r="X4090" t="inlineStr"/>
      <c r="Y4090" t="inlineStr"/>
      <c r="Z4090" t="inlineStr">
        <is>
          <t>2025-11-16T17:22:33.170160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1</v>
      </c>
      <c r="H4091" t="inlineStr"/>
      <c r="I4091" t="inlineStr">
        <is>
          <t>proporcion</t>
        </is>
      </c>
      <c r="J4091" t="n">
        <v>0</v>
      </c>
      <c r="K4091" t="n">
        <v>0.4285714285714285</v>
      </c>
      <c r="L4091" t="inlineStr"/>
      <c r="M4091" t="n">
        <v>1</v>
      </c>
      <c r="N4091" t="b">
        <v>0</v>
      </c>
      <c r="O4091" t="b">
        <v>0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2025-11-16T17:22:33.170160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0</v>
      </c>
      <c r="E4092" t="n">
        <v>7</v>
      </c>
      <c r="F4092" t="inlineStr"/>
      <c r="G4092" t="n">
        <v>1</v>
      </c>
      <c r="H4092" t="inlineStr"/>
      <c r="I4092" t="inlineStr">
        <is>
          <t>proporcion</t>
        </is>
      </c>
      <c r="J4092" t="n">
        <v>0</v>
      </c>
      <c r="K4092" t="n">
        <v>1</v>
      </c>
      <c r="L4092" t="inlineStr"/>
      <c r="M4092" t="n">
        <v>1</v>
      </c>
      <c r="N4092" t="b">
        <v>0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0</v>
      </c>
      <c r="X4092" t="inlineStr"/>
      <c r="Y4092" t="inlineStr"/>
      <c r="Z4092" t="inlineStr">
        <is>
          <t>2025-11-16T17:22:33.170160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1</v>
      </c>
      <c r="H4093" t="inlineStr"/>
      <c r="I4093" t="inlineStr">
        <is>
          <t>proporcion</t>
        </is>
      </c>
      <c r="J4093" t="n">
        <v>0</v>
      </c>
      <c r="K4093" t="n">
        <v>0</v>
      </c>
      <c r="L4093" t="inlineStr"/>
      <c r="M4093" t="n">
        <v>1</v>
      </c>
      <c r="N4093" t="b">
        <v>0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2025-11-16T17:22:33.171184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0</v>
      </c>
      <c r="E4094" t="n">
        <v>7</v>
      </c>
      <c r="F4094" t="inlineStr"/>
      <c r="G4094" t="n">
        <v>1</v>
      </c>
      <c r="H4094" t="inlineStr"/>
      <c r="I4094" t="inlineStr">
        <is>
          <t>proporcion</t>
        </is>
      </c>
      <c r="J4094" t="n">
        <v>0</v>
      </c>
      <c r="K4094" t="n">
        <v>1</v>
      </c>
      <c r="L4094" t="inlineStr"/>
      <c r="M4094" t="n">
        <v>1</v>
      </c>
      <c r="N4094" t="b">
        <v>0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0</v>
      </c>
      <c r="X4094" t="inlineStr"/>
      <c r="Y4094" t="inlineStr"/>
      <c r="Z4094" t="inlineStr">
        <is>
          <t>2025-11-16T17:22:33.171184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0</v>
      </c>
      <c r="E4095" t="n">
        <v>7</v>
      </c>
      <c r="F4095" t="inlineStr"/>
      <c r="G4095" t="n">
        <v>1</v>
      </c>
      <c r="H4095" t="inlineStr"/>
      <c r="I4095" t="inlineStr">
        <is>
          <t>proporcion</t>
        </is>
      </c>
      <c r="J4095" t="n">
        <v>0</v>
      </c>
      <c r="K4095" t="n">
        <v>1</v>
      </c>
      <c r="L4095" t="inlineStr"/>
      <c r="M4095" t="n">
        <v>1</v>
      </c>
      <c r="N4095" t="b">
        <v>0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0</v>
      </c>
      <c r="X4095" t="inlineStr"/>
      <c r="Y4095" t="inlineStr"/>
      <c r="Z4095" t="inlineStr">
        <is>
          <t>2025-11-16T17:22:33.171184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1</v>
      </c>
      <c r="H4096" t="inlineStr"/>
      <c r="I4096" t="inlineStr">
        <is>
          <t>proporcion</t>
        </is>
      </c>
      <c r="J4096" t="n">
        <v>0</v>
      </c>
      <c r="K4096" t="n">
        <v>0</v>
      </c>
      <c r="L4096" t="inlineStr"/>
      <c r="M4096" t="n">
        <v>1</v>
      </c>
      <c r="N4096" t="b">
        <v>0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2025-11-16T17:22:33.171184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0</v>
      </c>
      <c r="E4097" t="n">
        <v>7</v>
      </c>
      <c r="F4097" t="inlineStr"/>
      <c r="G4097" t="n">
        <v>1</v>
      </c>
      <c r="H4097" t="inlineStr"/>
      <c r="I4097" t="inlineStr">
        <is>
          <t>proporcion</t>
        </is>
      </c>
      <c r="J4097" t="n">
        <v>0</v>
      </c>
      <c r="K4097" t="n">
        <v>1</v>
      </c>
      <c r="L4097" t="inlineStr"/>
      <c r="M4097" t="n">
        <v>1</v>
      </c>
      <c r="N4097" t="b">
        <v>0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0</v>
      </c>
      <c r="X4097" t="inlineStr"/>
      <c r="Y4097" t="inlineStr"/>
      <c r="Z4097" t="inlineStr">
        <is>
          <t>2025-11-16T17:22:33.171184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1</v>
      </c>
      <c r="H4098" t="inlineStr"/>
      <c r="I4098" t="inlineStr">
        <is>
          <t>proporcion</t>
        </is>
      </c>
      <c r="J4098" t="n">
        <v>0</v>
      </c>
      <c r="K4098" t="n">
        <v>0.4285714285714285</v>
      </c>
      <c r="L4098" t="inlineStr"/>
      <c r="M4098" t="n">
        <v>1</v>
      </c>
      <c r="N4098" t="b">
        <v>0</v>
      </c>
      <c r="O4098" t="b">
        <v>0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2025-11-16T17:22:33.171184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0</v>
      </c>
      <c r="E4099" t="n">
        <v>7</v>
      </c>
      <c r="F4099" t="inlineStr"/>
      <c r="G4099" t="n">
        <v>1</v>
      </c>
      <c r="H4099" t="inlineStr"/>
      <c r="I4099" t="inlineStr">
        <is>
          <t>proporcion</t>
        </is>
      </c>
      <c r="J4099" t="n">
        <v>0</v>
      </c>
      <c r="K4099" t="n">
        <v>1</v>
      </c>
      <c r="L4099" t="inlineStr"/>
      <c r="M4099" t="n">
        <v>1</v>
      </c>
      <c r="N4099" t="b">
        <v>0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0</v>
      </c>
      <c r="X4099" t="inlineStr"/>
      <c r="Y4099" t="inlineStr"/>
      <c r="Z4099" t="inlineStr">
        <is>
          <t>2025-11-16T17:22:33.171184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1</v>
      </c>
      <c r="H4100" t="inlineStr"/>
      <c r="I4100" t="inlineStr">
        <is>
          <t>proporcion</t>
        </is>
      </c>
      <c r="J4100" t="n">
        <v>0.1428571428571428</v>
      </c>
      <c r="K4100" t="n">
        <v>0</v>
      </c>
      <c r="L4100" t="inlineStr"/>
      <c r="M4100" t="n">
        <v>0.8571428571428571</v>
      </c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2025-11-16T17:22:33.171184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0</v>
      </c>
      <c r="E4101" t="n">
        <v>7</v>
      </c>
      <c r="F4101" t="inlineStr"/>
      <c r="G4101" t="n">
        <v>1</v>
      </c>
      <c r="H4101" t="inlineStr"/>
      <c r="I4101" t="inlineStr">
        <is>
          <t>proporcion</t>
        </is>
      </c>
      <c r="J4101" t="n">
        <v>0</v>
      </c>
      <c r="K4101" t="n">
        <v>1</v>
      </c>
      <c r="L4101" t="inlineStr"/>
      <c r="M4101" t="n">
        <v>1</v>
      </c>
      <c r="N4101" t="b">
        <v>0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0</v>
      </c>
      <c r="X4101" t="inlineStr"/>
      <c r="Y4101" t="inlineStr"/>
      <c r="Z4101" t="inlineStr">
        <is>
          <t>2025-11-16T17:22:33.171184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0</v>
      </c>
      <c r="E4102" t="n">
        <v>7</v>
      </c>
      <c r="F4102" t="inlineStr"/>
      <c r="G4102" t="n">
        <v>1</v>
      </c>
      <c r="H4102" t="inlineStr"/>
      <c r="I4102" t="inlineStr">
        <is>
          <t>proporcion</t>
        </is>
      </c>
      <c r="J4102" t="n">
        <v>0</v>
      </c>
      <c r="K4102" t="n">
        <v>1</v>
      </c>
      <c r="L4102" t="inlineStr"/>
      <c r="M4102" t="n">
        <v>1</v>
      </c>
      <c r="N4102" t="b">
        <v>0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0</v>
      </c>
      <c r="X4102" t="inlineStr"/>
      <c r="Y4102" t="inlineStr"/>
      <c r="Z4102" t="inlineStr">
        <is>
          <t>2025-11-16T17:22:33.171184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0</v>
      </c>
      <c r="E4103" t="n">
        <v>7</v>
      </c>
      <c r="F4103" t="inlineStr"/>
      <c r="G4103" t="n">
        <v>1</v>
      </c>
      <c r="H4103" t="inlineStr"/>
      <c r="I4103" t="inlineStr">
        <is>
          <t>proporcion</t>
        </is>
      </c>
      <c r="J4103" t="n">
        <v>0</v>
      </c>
      <c r="K4103" t="n">
        <v>1</v>
      </c>
      <c r="L4103" t="inlineStr"/>
      <c r="M4103" t="n">
        <v>1</v>
      </c>
      <c r="N4103" t="b">
        <v>0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0</v>
      </c>
      <c r="X4103" t="inlineStr"/>
      <c r="Y4103" t="inlineStr"/>
      <c r="Z4103" t="inlineStr">
        <is>
          <t>2025-11-16T17:22:33.172199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0</v>
      </c>
      <c r="E4104" t="n">
        <v>7</v>
      </c>
      <c r="F4104" t="inlineStr"/>
      <c r="G4104" t="n">
        <v>1</v>
      </c>
      <c r="H4104" t="inlineStr"/>
      <c r="I4104" t="inlineStr">
        <is>
          <t>proporcion</t>
        </is>
      </c>
      <c r="J4104" t="n">
        <v>0</v>
      </c>
      <c r="K4104" t="n">
        <v>1</v>
      </c>
      <c r="L4104" t="inlineStr"/>
      <c r="M4104" t="n">
        <v>1</v>
      </c>
      <c r="N4104" t="b">
        <v>0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0</v>
      </c>
      <c r="X4104" t="inlineStr"/>
      <c r="Y4104" t="inlineStr"/>
      <c r="Z4104" t="inlineStr">
        <is>
          <t>2025-11-16T17:22:33.172199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0</v>
      </c>
      <c r="E4105" t="n">
        <v>7</v>
      </c>
      <c r="F4105" t="inlineStr"/>
      <c r="G4105" t="n">
        <v>1</v>
      </c>
      <c r="H4105" t="inlineStr"/>
      <c r="I4105" t="inlineStr">
        <is>
          <t>proporcion</t>
        </is>
      </c>
      <c r="J4105" t="n">
        <v>0</v>
      </c>
      <c r="K4105" t="n">
        <v>1</v>
      </c>
      <c r="L4105" t="inlineStr"/>
      <c r="M4105" t="n">
        <v>1</v>
      </c>
      <c r="N4105" t="b">
        <v>0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0</v>
      </c>
      <c r="X4105" t="inlineStr"/>
      <c r="Y4105" t="inlineStr"/>
      <c r="Z4105" t="inlineStr">
        <is>
          <t>2025-11-16T17:22:33.172199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1</v>
      </c>
      <c r="H4106" t="inlineStr"/>
      <c r="I4106" t="inlineStr">
        <is>
          <t>proporcion</t>
        </is>
      </c>
      <c r="J4106" t="n">
        <v>0.1428571428571428</v>
      </c>
      <c r="K4106" t="n">
        <v>1</v>
      </c>
      <c r="L4106" t="inlineStr"/>
      <c r="M4106" t="n">
        <v>0.8571428571428571</v>
      </c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175</v>
      </c>
      <c r="X4106" t="n">
        <v>0.4875064135667879</v>
      </c>
      <c r="Y4106" t="n">
        <v>11923</v>
      </c>
      <c r="Z4106" t="inlineStr">
        <is>
          <t>2025-11-16T17:22:33.172199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0</v>
      </c>
      <c r="E4107" t="n">
        <v>7</v>
      </c>
      <c r="F4107" t="inlineStr"/>
      <c r="G4107" t="n">
        <v>1</v>
      </c>
      <c r="H4107" t="inlineStr"/>
      <c r="I4107" t="inlineStr">
        <is>
          <t>proporcion</t>
        </is>
      </c>
      <c r="J4107" t="n">
        <v>0</v>
      </c>
      <c r="K4107" t="n">
        <v>1</v>
      </c>
      <c r="L4107" t="inlineStr"/>
      <c r="M4107" t="n">
        <v>1</v>
      </c>
      <c r="N4107" t="b">
        <v>0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0</v>
      </c>
      <c r="X4107" t="inlineStr"/>
      <c r="Y4107" t="inlineStr"/>
      <c r="Z4107" t="inlineStr">
        <is>
          <t>2025-11-16T17:22:33.172199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1</v>
      </c>
      <c r="H4108" t="inlineStr"/>
      <c r="I4108" t="inlineStr">
        <is>
          <t>proporcion</t>
        </is>
      </c>
      <c r="J4108" t="n">
        <v>0</v>
      </c>
      <c r="K4108" t="n">
        <v>0.2857142857142857</v>
      </c>
      <c r="L4108" t="inlineStr"/>
      <c r="M4108" t="n">
        <v>1</v>
      </c>
      <c r="N4108" t="b">
        <v>0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2025-11-16T17:22:33.172199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1</v>
      </c>
      <c r="H4109" t="inlineStr"/>
      <c r="I4109" t="inlineStr">
        <is>
          <t>proporcion</t>
        </is>
      </c>
      <c r="J4109" t="n">
        <v>0.1428571428571428</v>
      </c>
      <c r="K4109" t="n">
        <v>0.2857142857142857</v>
      </c>
      <c r="L4109" t="inlineStr"/>
      <c r="M4109" t="n">
        <v>0.8571428571428571</v>
      </c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2025-11-16T17:22:33.172199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1</v>
      </c>
      <c r="H4110" t="inlineStr"/>
      <c r="I4110" t="inlineStr">
        <is>
          <t>proporcion</t>
        </is>
      </c>
      <c r="J4110" t="n">
        <v>0.4285714285714285</v>
      </c>
      <c r="K4110" t="n">
        <v>0</v>
      </c>
      <c r="L4110" t="inlineStr"/>
      <c r="M4110" t="n">
        <v>0.5714285714285714</v>
      </c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2025-11-16T17:22:33.172199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0</v>
      </c>
      <c r="E4111" t="n">
        <v>7</v>
      </c>
      <c r="F4111" t="inlineStr"/>
      <c r="G4111" t="n">
        <v>1</v>
      </c>
      <c r="H4111" t="inlineStr"/>
      <c r="I4111" t="inlineStr">
        <is>
          <t>proporcion</t>
        </is>
      </c>
      <c r="J4111" t="n">
        <v>0</v>
      </c>
      <c r="K4111" t="n">
        <v>1</v>
      </c>
      <c r="L4111" t="inlineStr"/>
      <c r="M4111" t="n">
        <v>1</v>
      </c>
      <c r="N4111" t="b">
        <v>0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0</v>
      </c>
      <c r="X4111" t="inlineStr"/>
      <c r="Y4111" t="inlineStr"/>
      <c r="Z4111" t="inlineStr">
        <is>
          <t>2025-11-16T17:22:33.173195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1</v>
      </c>
      <c r="H4112" t="inlineStr"/>
      <c r="I4112" t="inlineStr">
        <is>
          <t>proporcion</t>
        </is>
      </c>
      <c r="J4112" t="n">
        <v>0</v>
      </c>
      <c r="K4112" t="n">
        <v>0.8571428571428571</v>
      </c>
      <c r="L4112" t="inlineStr"/>
      <c r="M4112" t="n">
        <v>1</v>
      </c>
      <c r="N4112" t="b">
        <v>0</v>
      </c>
      <c r="O4112" t="b">
        <v>0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2025-11-16T17:22:33.173195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1</v>
      </c>
      <c r="H4113" t="inlineStr"/>
      <c r="I4113" t="inlineStr">
        <is>
          <t>proporcion</t>
        </is>
      </c>
      <c r="J4113" t="n">
        <v>0</v>
      </c>
      <c r="K4113" t="n">
        <v>0.4285714285714285</v>
      </c>
      <c r="L4113" t="inlineStr"/>
      <c r="M4113" t="n">
        <v>1</v>
      </c>
      <c r="N4113" t="b">
        <v>0</v>
      </c>
      <c r="O4113" t="b">
        <v>0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2025-11-16T17:22:33.173195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0</v>
      </c>
      <c r="E4114" t="n">
        <v>7</v>
      </c>
      <c r="F4114" t="inlineStr"/>
      <c r="G4114" t="n">
        <v>1</v>
      </c>
      <c r="H4114" t="inlineStr"/>
      <c r="I4114" t="inlineStr">
        <is>
          <t>proporcion</t>
        </is>
      </c>
      <c r="J4114" t="n">
        <v>0</v>
      </c>
      <c r="K4114" t="n">
        <v>1</v>
      </c>
      <c r="L4114" t="inlineStr"/>
      <c r="M4114" t="n">
        <v>1</v>
      </c>
      <c r="N4114" t="b">
        <v>0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0</v>
      </c>
      <c r="X4114" t="inlineStr"/>
      <c r="Y4114" t="inlineStr"/>
      <c r="Z4114" t="inlineStr">
        <is>
          <t>2025-11-16T17:22:33.173195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0</v>
      </c>
      <c r="E4115" t="n">
        <v>7</v>
      </c>
      <c r="F4115" t="inlineStr"/>
      <c r="G4115" t="n">
        <v>1</v>
      </c>
      <c r="H4115" t="inlineStr"/>
      <c r="I4115" t="inlineStr">
        <is>
          <t>proporcion</t>
        </is>
      </c>
      <c r="J4115" t="n">
        <v>0</v>
      </c>
      <c r="K4115" t="n">
        <v>1</v>
      </c>
      <c r="L4115" t="inlineStr"/>
      <c r="M4115" t="n">
        <v>1</v>
      </c>
      <c r="N4115" t="b">
        <v>0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0</v>
      </c>
      <c r="X4115" t="inlineStr"/>
      <c r="Y4115" t="inlineStr"/>
      <c r="Z4115" t="inlineStr">
        <is>
          <t>2025-11-16T17:22:33.173195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1</v>
      </c>
      <c r="H4116" t="inlineStr"/>
      <c r="I4116" t="inlineStr">
        <is>
          <t>proporcion</t>
        </is>
      </c>
      <c r="J4116" t="n">
        <v>0</v>
      </c>
      <c r="K4116" t="n">
        <v>0.7142857142857143</v>
      </c>
      <c r="L4116" t="inlineStr"/>
      <c r="M4116" t="n">
        <v>1</v>
      </c>
      <c r="N4116" t="b">
        <v>0</v>
      </c>
      <c r="O4116" t="b">
        <v>0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2025-11-16T17:22:33.173195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1</v>
      </c>
      <c r="H4117" t="inlineStr"/>
      <c r="I4117" t="inlineStr">
        <is>
          <t>proporcion</t>
        </is>
      </c>
      <c r="J4117" t="n">
        <v>0.7142857142857143</v>
      </c>
      <c r="K4117" t="n">
        <v>0.1428571428571428</v>
      </c>
      <c r="L4117" t="inlineStr"/>
      <c r="M4117" t="n">
        <v>0.2857142857142857</v>
      </c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2025-11-16T17:22:33.173195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0</v>
      </c>
      <c r="E4118" t="n">
        <v>7</v>
      </c>
      <c r="F4118" t="inlineStr"/>
      <c r="G4118" t="n">
        <v>1</v>
      </c>
      <c r="H4118" t="inlineStr"/>
      <c r="I4118" t="inlineStr">
        <is>
          <t>proporcion</t>
        </is>
      </c>
      <c r="J4118" t="n">
        <v>0</v>
      </c>
      <c r="K4118" t="n">
        <v>1</v>
      </c>
      <c r="L4118" t="inlineStr"/>
      <c r="M4118" t="n">
        <v>1</v>
      </c>
      <c r="N4118" t="b">
        <v>0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0</v>
      </c>
      <c r="X4118" t="inlineStr"/>
      <c r="Y4118" t="inlineStr"/>
      <c r="Z4118" t="inlineStr">
        <is>
          <t>2025-11-16T17:22:33.173195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0</v>
      </c>
      <c r="E4119" t="n">
        <v>7</v>
      </c>
      <c r="F4119" t="inlineStr"/>
      <c r="G4119" t="n">
        <v>1</v>
      </c>
      <c r="H4119" t="inlineStr"/>
      <c r="I4119" t="inlineStr">
        <is>
          <t>proporcion</t>
        </is>
      </c>
      <c r="J4119" t="n">
        <v>0</v>
      </c>
      <c r="K4119" t="n">
        <v>1</v>
      </c>
      <c r="L4119" t="inlineStr"/>
      <c r="M4119" t="n">
        <v>1</v>
      </c>
      <c r="N4119" t="b">
        <v>0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0</v>
      </c>
      <c r="X4119" t="inlineStr"/>
      <c r="Y4119" t="inlineStr"/>
      <c r="Z4119" t="inlineStr">
        <is>
          <t>2025-11-16T17:22:33.173195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1</v>
      </c>
      <c r="H4120" t="inlineStr"/>
      <c r="I4120" t="inlineStr">
        <is>
          <t>proporcion</t>
        </is>
      </c>
      <c r="J4120" t="n">
        <v>0</v>
      </c>
      <c r="K4120" t="n">
        <v>0.1428571428571428</v>
      </c>
      <c r="L4120" t="inlineStr"/>
      <c r="M4120" t="n">
        <v>1</v>
      </c>
      <c r="N4120" t="b">
        <v>0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2025-11-16T17:22:33.173195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0</v>
      </c>
      <c r="E4121" t="n">
        <v>7</v>
      </c>
      <c r="F4121" t="inlineStr"/>
      <c r="G4121" t="n">
        <v>1</v>
      </c>
      <c r="H4121" t="inlineStr"/>
      <c r="I4121" t="inlineStr">
        <is>
          <t>proporcion</t>
        </is>
      </c>
      <c r="J4121" t="n">
        <v>0</v>
      </c>
      <c r="K4121" t="n">
        <v>1</v>
      </c>
      <c r="L4121" t="inlineStr"/>
      <c r="M4121" t="n">
        <v>1</v>
      </c>
      <c r="N4121" t="b">
        <v>0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0</v>
      </c>
      <c r="X4121" t="inlineStr"/>
      <c r="Y4121" t="inlineStr"/>
      <c r="Z4121" t="inlineStr">
        <is>
          <t>2025-11-16T17:22:33.174195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0</v>
      </c>
      <c r="E4122" t="n">
        <v>7</v>
      </c>
      <c r="F4122" t="inlineStr"/>
      <c r="G4122" t="n">
        <v>1</v>
      </c>
      <c r="H4122" t="inlineStr"/>
      <c r="I4122" t="inlineStr">
        <is>
          <t>proporcion</t>
        </is>
      </c>
      <c r="J4122" t="n">
        <v>0</v>
      </c>
      <c r="K4122" t="n">
        <v>1</v>
      </c>
      <c r="L4122" t="inlineStr"/>
      <c r="M4122" t="n">
        <v>1</v>
      </c>
      <c r="N4122" t="b">
        <v>0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0</v>
      </c>
      <c r="X4122" t="inlineStr"/>
      <c r="Y4122" t="inlineStr"/>
      <c r="Z4122" t="inlineStr">
        <is>
          <t>2025-11-16T17:22:33.174195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0</v>
      </c>
      <c r="E4123" t="n">
        <v>7</v>
      </c>
      <c r="F4123" t="inlineStr"/>
      <c r="G4123" t="n">
        <v>1</v>
      </c>
      <c r="H4123" t="inlineStr"/>
      <c r="I4123" t="inlineStr">
        <is>
          <t>proporcion</t>
        </is>
      </c>
      <c r="J4123" t="n">
        <v>0</v>
      </c>
      <c r="K4123" t="n">
        <v>1</v>
      </c>
      <c r="L4123" t="inlineStr"/>
      <c r="M4123" t="n">
        <v>1</v>
      </c>
      <c r="N4123" t="b">
        <v>0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0</v>
      </c>
      <c r="X4123" t="inlineStr"/>
      <c r="Y4123" t="inlineStr"/>
      <c r="Z4123" t="inlineStr">
        <is>
          <t>2025-11-16T17:22:33.174195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0</v>
      </c>
      <c r="E4124" t="n">
        <v>7</v>
      </c>
      <c r="F4124" t="inlineStr"/>
      <c r="G4124" t="n">
        <v>1</v>
      </c>
      <c r="H4124" t="inlineStr"/>
      <c r="I4124" t="inlineStr">
        <is>
          <t>proporcion</t>
        </is>
      </c>
      <c r="J4124" t="n">
        <v>0</v>
      </c>
      <c r="K4124" t="n">
        <v>1</v>
      </c>
      <c r="L4124" t="inlineStr"/>
      <c r="M4124" t="n">
        <v>1</v>
      </c>
      <c r="N4124" t="b">
        <v>0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0</v>
      </c>
      <c r="X4124" t="inlineStr"/>
      <c r="Y4124" t="inlineStr"/>
      <c r="Z4124" t="inlineStr">
        <is>
          <t>2025-11-16T17:22:33.174195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0</v>
      </c>
      <c r="E4125" t="n">
        <v>7</v>
      </c>
      <c r="F4125" t="inlineStr"/>
      <c r="G4125" t="n">
        <v>1</v>
      </c>
      <c r="H4125" t="inlineStr"/>
      <c r="I4125" t="inlineStr">
        <is>
          <t>proporcion</t>
        </is>
      </c>
      <c r="J4125" t="n">
        <v>0</v>
      </c>
      <c r="K4125" t="n">
        <v>1</v>
      </c>
      <c r="L4125" t="inlineStr"/>
      <c r="M4125" t="n">
        <v>1</v>
      </c>
      <c r="N4125" t="b">
        <v>0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0</v>
      </c>
      <c r="X4125" t="inlineStr"/>
      <c r="Y4125" t="inlineStr"/>
      <c r="Z4125" t="inlineStr">
        <is>
          <t>2025-11-16T17:22:33.174195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0</v>
      </c>
      <c r="E4126" t="n">
        <v>7</v>
      </c>
      <c r="F4126" t="inlineStr"/>
      <c r="G4126" t="n">
        <v>1</v>
      </c>
      <c r="H4126" t="inlineStr"/>
      <c r="I4126" t="inlineStr">
        <is>
          <t>proporcion</t>
        </is>
      </c>
      <c r="J4126" t="n">
        <v>0</v>
      </c>
      <c r="K4126" t="n">
        <v>1</v>
      </c>
      <c r="L4126" t="inlineStr"/>
      <c r="M4126" t="n">
        <v>1</v>
      </c>
      <c r="N4126" t="b">
        <v>0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0</v>
      </c>
      <c r="X4126" t="inlineStr"/>
      <c r="Y4126" t="inlineStr"/>
      <c r="Z4126" t="inlineStr">
        <is>
          <t>2025-11-16T17:22:33.174195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0</v>
      </c>
      <c r="E4127" t="n">
        <v>7</v>
      </c>
      <c r="F4127" t="inlineStr"/>
      <c r="G4127" t="n">
        <v>1</v>
      </c>
      <c r="H4127" t="inlineStr"/>
      <c r="I4127" t="inlineStr">
        <is>
          <t>proporcion</t>
        </is>
      </c>
      <c r="J4127" t="n">
        <v>0</v>
      </c>
      <c r="K4127" t="n">
        <v>1</v>
      </c>
      <c r="L4127" t="inlineStr"/>
      <c r="M4127" t="n">
        <v>1</v>
      </c>
      <c r="N4127" t="b">
        <v>0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0</v>
      </c>
      <c r="X4127" t="inlineStr"/>
      <c r="Y4127" t="inlineStr"/>
      <c r="Z4127" t="inlineStr">
        <is>
          <t>2025-11-16T17:22:33.174195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0</v>
      </c>
      <c r="E4128" t="n">
        <v>7</v>
      </c>
      <c r="F4128" t="inlineStr"/>
      <c r="G4128" t="n">
        <v>1</v>
      </c>
      <c r="H4128" t="inlineStr"/>
      <c r="I4128" t="inlineStr">
        <is>
          <t>proporcion</t>
        </is>
      </c>
      <c r="J4128" t="n">
        <v>0</v>
      </c>
      <c r="K4128" t="n">
        <v>1</v>
      </c>
      <c r="L4128" t="inlineStr"/>
      <c r="M4128" t="n">
        <v>1</v>
      </c>
      <c r="N4128" t="b">
        <v>0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0</v>
      </c>
      <c r="X4128" t="inlineStr"/>
      <c r="Y4128" t="inlineStr"/>
      <c r="Z4128" t="inlineStr">
        <is>
          <t>2025-11-16T17:22:33.174195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0</v>
      </c>
      <c r="E4129" t="n">
        <v>7</v>
      </c>
      <c r="F4129" t="inlineStr"/>
      <c r="G4129" t="n">
        <v>1</v>
      </c>
      <c r="H4129" t="inlineStr"/>
      <c r="I4129" t="inlineStr">
        <is>
          <t>proporcion</t>
        </is>
      </c>
      <c r="J4129" t="n">
        <v>0</v>
      </c>
      <c r="K4129" t="n">
        <v>1</v>
      </c>
      <c r="L4129" t="inlineStr"/>
      <c r="M4129" t="n">
        <v>1</v>
      </c>
      <c r="N4129" t="b">
        <v>0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0</v>
      </c>
      <c r="X4129" t="inlineStr"/>
      <c r="Y4129" t="inlineStr"/>
      <c r="Z4129" t="inlineStr">
        <is>
          <t>2025-11-16T17:22:33.174195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1</v>
      </c>
      <c r="H4130" t="inlineStr"/>
      <c r="I4130" t="inlineStr">
        <is>
          <t>proporcion</t>
        </is>
      </c>
      <c r="J4130" t="n">
        <v>0</v>
      </c>
      <c r="K4130" t="n">
        <v>0.2857142857142857</v>
      </c>
      <c r="L4130" t="inlineStr"/>
      <c r="M4130" t="n">
        <v>1</v>
      </c>
      <c r="N4130" t="b">
        <v>0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2025-11-16T17:22:33.175196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0</v>
      </c>
      <c r="E4131" t="n">
        <v>7</v>
      </c>
      <c r="F4131" t="inlineStr"/>
      <c r="G4131" t="n">
        <v>1</v>
      </c>
      <c r="H4131" t="inlineStr"/>
      <c r="I4131" t="inlineStr">
        <is>
          <t>proporcion</t>
        </is>
      </c>
      <c r="J4131" t="n">
        <v>0</v>
      </c>
      <c r="K4131" t="n">
        <v>1</v>
      </c>
      <c r="L4131" t="inlineStr"/>
      <c r="M4131" t="n">
        <v>1</v>
      </c>
      <c r="N4131" t="b">
        <v>0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0</v>
      </c>
      <c r="X4131" t="inlineStr"/>
      <c r="Y4131" t="inlineStr"/>
      <c r="Z4131" t="inlineStr">
        <is>
          <t>2025-11-16T17:22:33.175196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0</v>
      </c>
      <c r="E4132" t="n">
        <v>7</v>
      </c>
      <c r="F4132" t="inlineStr"/>
      <c r="G4132" t="n">
        <v>1</v>
      </c>
      <c r="H4132" t="inlineStr"/>
      <c r="I4132" t="inlineStr">
        <is>
          <t>proporcion</t>
        </is>
      </c>
      <c r="J4132" t="n">
        <v>0</v>
      </c>
      <c r="K4132" t="n">
        <v>1</v>
      </c>
      <c r="L4132" t="inlineStr"/>
      <c r="M4132" t="n">
        <v>1</v>
      </c>
      <c r="N4132" t="b">
        <v>0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0</v>
      </c>
      <c r="X4132" t="inlineStr"/>
      <c r="Y4132" t="inlineStr"/>
      <c r="Z4132" t="inlineStr">
        <is>
          <t>2025-11-16T17:22:33.175196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0</v>
      </c>
      <c r="E4133" t="n">
        <v>7</v>
      </c>
      <c r="F4133" t="inlineStr"/>
      <c r="G4133" t="n">
        <v>1</v>
      </c>
      <c r="H4133" t="inlineStr"/>
      <c r="I4133" t="inlineStr">
        <is>
          <t>proporcion</t>
        </is>
      </c>
      <c r="J4133" t="n">
        <v>0</v>
      </c>
      <c r="K4133" t="n">
        <v>1</v>
      </c>
      <c r="L4133" t="inlineStr"/>
      <c r="M4133" t="n">
        <v>1</v>
      </c>
      <c r="N4133" t="b">
        <v>0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0</v>
      </c>
      <c r="X4133" t="inlineStr"/>
      <c r="Y4133" t="inlineStr"/>
      <c r="Z4133" t="inlineStr">
        <is>
          <t>2025-11-16T17:22:33.175196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1</v>
      </c>
      <c r="H4134" t="inlineStr"/>
      <c r="I4134" t="inlineStr">
        <is>
          <t>proporcion</t>
        </is>
      </c>
      <c r="J4134" t="n">
        <v>0</v>
      </c>
      <c r="K4134" t="n">
        <v>0</v>
      </c>
      <c r="L4134" t="inlineStr"/>
      <c r="M4134" t="n">
        <v>1</v>
      </c>
      <c r="N4134" t="b">
        <v>0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2025-11-16T17:22:33.175196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0</v>
      </c>
      <c r="E4135" t="n">
        <v>7</v>
      </c>
      <c r="F4135" t="inlineStr"/>
      <c r="G4135" t="n">
        <v>1</v>
      </c>
      <c r="H4135" t="inlineStr"/>
      <c r="I4135" t="inlineStr">
        <is>
          <t>proporcion</t>
        </is>
      </c>
      <c r="J4135" t="n">
        <v>0</v>
      </c>
      <c r="K4135" t="n">
        <v>1</v>
      </c>
      <c r="L4135" t="inlineStr"/>
      <c r="M4135" t="n">
        <v>1</v>
      </c>
      <c r="N4135" t="b">
        <v>0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0</v>
      </c>
      <c r="X4135" t="inlineStr"/>
      <c r="Y4135" t="inlineStr"/>
      <c r="Z4135" t="inlineStr">
        <is>
          <t>2025-11-16T17:22:33.175196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0</v>
      </c>
      <c r="E4136" t="n">
        <v>7</v>
      </c>
      <c r="F4136" t="inlineStr"/>
      <c r="G4136" t="n">
        <v>1</v>
      </c>
      <c r="H4136" t="inlineStr"/>
      <c r="I4136" t="inlineStr">
        <is>
          <t>proporcion</t>
        </is>
      </c>
      <c r="J4136" t="n">
        <v>0</v>
      </c>
      <c r="K4136" t="n">
        <v>1</v>
      </c>
      <c r="L4136" t="inlineStr"/>
      <c r="M4136" t="n">
        <v>1</v>
      </c>
      <c r="N4136" t="b">
        <v>0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0</v>
      </c>
      <c r="X4136" t="inlineStr"/>
      <c r="Y4136" t="inlineStr"/>
      <c r="Z4136" t="inlineStr">
        <is>
          <t>2025-11-16T17:22:33.175196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0</v>
      </c>
      <c r="E4137" t="n">
        <v>7</v>
      </c>
      <c r="F4137" t="inlineStr"/>
      <c r="G4137" t="n">
        <v>1</v>
      </c>
      <c r="H4137" t="inlineStr"/>
      <c r="I4137" t="inlineStr">
        <is>
          <t>proporcion</t>
        </is>
      </c>
      <c r="J4137" t="n">
        <v>0</v>
      </c>
      <c r="K4137" t="n">
        <v>1</v>
      </c>
      <c r="L4137" t="inlineStr"/>
      <c r="M4137" t="n">
        <v>1</v>
      </c>
      <c r="N4137" t="b">
        <v>0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0</v>
      </c>
      <c r="X4137" t="inlineStr"/>
      <c r="Y4137" t="inlineStr"/>
      <c r="Z4137" t="inlineStr">
        <is>
          <t>2025-11-16T17:22:33.175196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1</v>
      </c>
      <c r="H4138" t="inlineStr"/>
      <c r="I4138" t="inlineStr">
        <is>
          <t>proporcion</t>
        </is>
      </c>
      <c r="J4138" t="n">
        <v>0</v>
      </c>
      <c r="K4138" t="n">
        <v>0.2857142857142857</v>
      </c>
      <c r="L4138" t="inlineStr"/>
      <c r="M4138" t="n">
        <v>1</v>
      </c>
      <c r="N4138" t="b">
        <v>0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2025-11-16T17:22:33.175196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0</v>
      </c>
      <c r="E4139" t="n">
        <v>7</v>
      </c>
      <c r="F4139" t="inlineStr"/>
      <c r="G4139" t="n">
        <v>1</v>
      </c>
      <c r="H4139" t="inlineStr"/>
      <c r="I4139" t="inlineStr">
        <is>
          <t>proporcion</t>
        </is>
      </c>
      <c r="J4139" t="n">
        <v>0</v>
      </c>
      <c r="K4139" t="n">
        <v>1</v>
      </c>
      <c r="L4139" t="inlineStr"/>
      <c r="M4139" t="n">
        <v>1</v>
      </c>
      <c r="N4139" t="b">
        <v>0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0</v>
      </c>
      <c r="X4139" t="inlineStr"/>
      <c r="Y4139" t="inlineStr"/>
      <c r="Z4139" t="inlineStr">
        <is>
          <t>2025-11-16T17:22:33.176195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1</v>
      </c>
      <c r="H4140" t="inlineStr"/>
      <c r="I4140" t="inlineStr">
        <is>
          <t>proporcion</t>
        </is>
      </c>
      <c r="J4140" t="n">
        <v>0</v>
      </c>
      <c r="K4140" t="n">
        <v>0.7142857142857143</v>
      </c>
      <c r="L4140" t="inlineStr"/>
      <c r="M4140" t="n">
        <v>1</v>
      </c>
      <c r="N4140" t="b">
        <v>0</v>
      </c>
      <c r="O4140" t="b">
        <v>0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2025-11-16T17:22:33.176195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0</v>
      </c>
      <c r="E4141" t="n">
        <v>7</v>
      </c>
      <c r="F4141" t="inlineStr"/>
      <c r="G4141" t="n">
        <v>1</v>
      </c>
      <c r="H4141" t="inlineStr"/>
      <c r="I4141" t="inlineStr">
        <is>
          <t>proporcion</t>
        </is>
      </c>
      <c r="J4141" t="n">
        <v>0</v>
      </c>
      <c r="K4141" t="n">
        <v>1</v>
      </c>
      <c r="L4141" t="inlineStr"/>
      <c r="M4141" t="n">
        <v>1</v>
      </c>
      <c r="N4141" t="b">
        <v>0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0</v>
      </c>
      <c r="X4141" t="inlineStr"/>
      <c r="Y4141" t="inlineStr"/>
      <c r="Z4141" t="inlineStr">
        <is>
          <t>2025-11-16T17:22:33.176195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0</v>
      </c>
      <c r="E4142" t="n">
        <v>7</v>
      </c>
      <c r="F4142" t="inlineStr"/>
      <c r="G4142" t="n">
        <v>1</v>
      </c>
      <c r="H4142" t="inlineStr"/>
      <c r="I4142" t="inlineStr">
        <is>
          <t>proporcion</t>
        </is>
      </c>
      <c r="J4142" t="n">
        <v>0</v>
      </c>
      <c r="K4142" t="n">
        <v>1</v>
      </c>
      <c r="L4142" t="inlineStr"/>
      <c r="M4142" t="n">
        <v>1</v>
      </c>
      <c r="N4142" t="b">
        <v>0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0</v>
      </c>
      <c r="X4142" t="inlineStr"/>
      <c r="Y4142" t="inlineStr"/>
      <c r="Z4142" t="inlineStr">
        <is>
          <t>2025-11-16T17:22:33.176195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1</v>
      </c>
      <c r="H4143" t="inlineStr"/>
      <c r="I4143" t="inlineStr">
        <is>
          <t>proporcion</t>
        </is>
      </c>
      <c r="J4143" t="n">
        <v>0.2857142857142857</v>
      </c>
      <c r="K4143" t="n">
        <v>0.1428571428571428</v>
      </c>
      <c r="L4143" t="inlineStr"/>
      <c r="M4143" t="n">
        <v>0.7142857142857143</v>
      </c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2025-11-16T17:22:33.176195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0</v>
      </c>
      <c r="E4144" t="n">
        <v>7</v>
      </c>
      <c r="F4144" t="inlineStr"/>
      <c r="G4144" t="n">
        <v>1</v>
      </c>
      <c r="H4144" t="inlineStr"/>
      <c r="I4144" t="inlineStr">
        <is>
          <t>proporcion</t>
        </is>
      </c>
      <c r="J4144" t="n">
        <v>0</v>
      </c>
      <c r="K4144" t="n">
        <v>1</v>
      </c>
      <c r="L4144" t="inlineStr"/>
      <c r="M4144" t="n">
        <v>1</v>
      </c>
      <c r="N4144" t="b">
        <v>0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0</v>
      </c>
      <c r="X4144" t="inlineStr"/>
      <c r="Y4144" t="inlineStr"/>
      <c r="Z4144" t="inlineStr">
        <is>
          <t>2025-11-16T17:22:33.176195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0</v>
      </c>
      <c r="E4145" t="n">
        <v>7</v>
      </c>
      <c r="F4145" t="inlineStr"/>
      <c r="G4145" t="n">
        <v>1</v>
      </c>
      <c r="H4145" t="inlineStr"/>
      <c r="I4145" t="inlineStr">
        <is>
          <t>proporcion</t>
        </is>
      </c>
      <c r="J4145" t="n">
        <v>0</v>
      </c>
      <c r="K4145" t="n">
        <v>1</v>
      </c>
      <c r="L4145" t="inlineStr"/>
      <c r="M4145" t="n">
        <v>1</v>
      </c>
      <c r="N4145" t="b">
        <v>0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0</v>
      </c>
      <c r="X4145" t="inlineStr"/>
      <c r="Y4145" t="inlineStr"/>
      <c r="Z4145" t="inlineStr">
        <is>
          <t>2025-11-16T17:22:33.176195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0</v>
      </c>
      <c r="E4146" t="n">
        <v>7</v>
      </c>
      <c r="F4146" t="inlineStr"/>
      <c r="G4146" t="n">
        <v>1</v>
      </c>
      <c r="H4146" t="inlineStr"/>
      <c r="I4146" t="inlineStr">
        <is>
          <t>proporcion</t>
        </is>
      </c>
      <c r="J4146" t="n">
        <v>0</v>
      </c>
      <c r="K4146" t="n">
        <v>1</v>
      </c>
      <c r="L4146" t="inlineStr"/>
      <c r="M4146" t="n">
        <v>1</v>
      </c>
      <c r="N4146" t="b">
        <v>0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0</v>
      </c>
      <c r="X4146" t="inlineStr"/>
      <c r="Y4146" t="inlineStr"/>
      <c r="Z4146" t="inlineStr">
        <is>
          <t>2025-11-16T17:22:33.176195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0</v>
      </c>
      <c r="E4147" t="n">
        <v>7</v>
      </c>
      <c r="F4147" t="inlineStr"/>
      <c r="G4147" t="n">
        <v>1</v>
      </c>
      <c r="H4147" t="inlineStr"/>
      <c r="I4147" t="inlineStr">
        <is>
          <t>proporcion</t>
        </is>
      </c>
      <c r="J4147" t="n">
        <v>0</v>
      </c>
      <c r="K4147" t="n">
        <v>1</v>
      </c>
      <c r="L4147" t="inlineStr"/>
      <c r="M4147" t="n">
        <v>1</v>
      </c>
      <c r="N4147" t="b">
        <v>0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0</v>
      </c>
      <c r="X4147" t="inlineStr"/>
      <c r="Y4147" t="inlineStr"/>
      <c r="Z4147" t="inlineStr">
        <is>
          <t>2025-11-16T17:22:33.176195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0</v>
      </c>
      <c r="E4148" t="n">
        <v>7</v>
      </c>
      <c r="F4148" t="inlineStr"/>
      <c r="G4148" t="n">
        <v>1</v>
      </c>
      <c r="H4148" t="inlineStr"/>
      <c r="I4148" t="inlineStr">
        <is>
          <t>proporcion</t>
        </is>
      </c>
      <c r="J4148" t="n">
        <v>0</v>
      </c>
      <c r="K4148" t="n">
        <v>1</v>
      </c>
      <c r="L4148" t="inlineStr"/>
      <c r="M4148" t="n">
        <v>1</v>
      </c>
      <c r="N4148" t="b">
        <v>0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0</v>
      </c>
      <c r="X4148" t="inlineStr"/>
      <c r="Y4148" t="inlineStr"/>
      <c r="Z4148" t="inlineStr">
        <is>
          <t>2025-11-16T17:22:33.176195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0</v>
      </c>
      <c r="E4149" t="n">
        <v>7</v>
      </c>
      <c r="F4149" t="inlineStr"/>
      <c r="G4149" t="n">
        <v>1</v>
      </c>
      <c r="H4149" t="inlineStr"/>
      <c r="I4149" t="inlineStr">
        <is>
          <t>proporcion</t>
        </is>
      </c>
      <c r="J4149" t="n">
        <v>0</v>
      </c>
      <c r="K4149" t="n">
        <v>1</v>
      </c>
      <c r="L4149" t="inlineStr"/>
      <c r="M4149" t="n">
        <v>1</v>
      </c>
      <c r="N4149" t="b">
        <v>0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0</v>
      </c>
      <c r="X4149" t="inlineStr"/>
      <c r="Y4149" t="inlineStr"/>
      <c r="Z4149" t="inlineStr">
        <is>
          <t>2025-11-16T17:22:33.177195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0</v>
      </c>
      <c r="E4150" t="n">
        <v>7</v>
      </c>
      <c r="F4150" t="inlineStr"/>
      <c r="G4150" t="n">
        <v>1</v>
      </c>
      <c r="H4150" t="inlineStr"/>
      <c r="I4150" t="inlineStr">
        <is>
          <t>proporcion</t>
        </is>
      </c>
      <c r="J4150" t="n">
        <v>0</v>
      </c>
      <c r="K4150" t="n">
        <v>1</v>
      </c>
      <c r="L4150" t="inlineStr"/>
      <c r="M4150" t="n">
        <v>1</v>
      </c>
      <c r="N4150" t="b">
        <v>0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0</v>
      </c>
      <c r="X4150" t="inlineStr"/>
      <c r="Y4150" t="inlineStr"/>
      <c r="Z4150" t="inlineStr">
        <is>
          <t>2025-11-16T17:22:33.177195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0</v>
      </c>
      <c r="E4151" t="n">
        <v>7</v>
      </c>
      <c r="F4151" t="inlineStr"/>
      <c r="G4151" t="n">
        <v>1</v>
      </c>
      <c r="H4151" t="inlineStr"/>
      <c r="I4151" t="inlineStr">
        <is>
          <t>proporcion</t>
        </is>
      </c>
      <c r="J4151" t="n">
        <v>0</v>
      </c>
      <c r="K4151" t="n">
        <v>1</v>
      </c>
      <c r="L4151" t="inlineStr"/>
      <c r="M4151" t="n">
        <v>1</v>
      </c>
      <c r="N4151" t="b">
        <v>0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0</v>
      </c>
      <c r="X4151" t="inlineStr"/>
      <c r="Y4151" t="inlineStr"/>
      <c r="Z4151" t="inlineStr">
        <is>
          <t>2025-11-16T17:22:33.177195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0</v>
      </c>
      <c r="E4152" t="n">
        <v>7</v>
      </c>
      <c r="F4152" t="inlineStr"/>
      <c r="G4152" t="n">
        <v>1</v>
      </c>
      <c r="H4152" t="inlineStr"/>
      <c r="I4152" t="inlineStr">
        <is>
          <t>proporcion</t>
        </is>
      </c>
      <c r="J4152" t="n">
        <v>0</v>
      </c>
      <c r="K4152" t="n">
        <v>1</v>
      </c>
      <c r="L4152" t="inlineStr"/>
      <c r="M4152" t="n">
        <v>1</v>
      </c>
      <c r="N4152" t="b">
        <v>0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0</v>
      </c>
      <c r="X4152" t="inlineStr"/>
      <c r="Y4152" t="inlineStr"/>
      <c r="Z4152" t="inlineStr">
        <is>
          <t>2025-11-16T17:22:33.177195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0</v>
      </c>
      <c r="E4153" t="n">
        <v>7</v>
      </c>
      <c r="F4153" t="inlineStr"/>
      <c r="G4153" t="n">
        <v>1</v>
      </c>
      <c r="H4153" t="inlineStr"/>
      <c r="I4153" t="inlineStr">
        <is>
          <t>proporcion</t>
        </is>
      </c>
      <c r="J4153" t="n">
        <v>0</v>
      </c>
      <c r="K4153" t="n">
        <v>1</v>
      </c>
      <c r="L4153" t="inlineStr"/>
      <c r="M4153" t="n">
        <v>1</v>
      </c>
      <c r="N4153" t="b">
        <v>0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0</v>
      </c>
      <c r="X4153" t="inlineStr"/>
      <c r="Y4153" t="inlineStr"/>
      <c r="Z4153" t="inlineStr">
        <is>
          <t>2025-11-16T17:22:33.177195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1</v>
      </c>
      <c r="H4154" t="inlineStr"/>
      <c r="I4154" t="inlineStr">
        <is>
          <t>proporcion</t>
        </is>
      </c>
      <c r="J4154" t="n">
        <v>0</v>
      </c>
      <c r="K4154" t="n">
        <v>0.7142857142857143</v>
      </c>
      <c r="L4154" t="inlineStr"/>
      <c r="M4154" t="n">
        <v>1</v>
      </c>
      <c r="N4154" t="b">
        <v>0</v>
      </c>
      <c r="O4154" t="b">
        <v>0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2025-11-16T17:22:33.177195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0</v>
      </c>
      <c r="E4155" t="n">
        <v>7</v>
      </c>
      <c r="F4155" t="inlineStr"/>
      <c r="G4155" t="n">
        <v>1</v>
      </c>
      <c r="H4155" t="inlineStr"/>
      <c r="I4155" t="inlineStr">
        <is>
          <t>proporcion</t>
        </is>
      </c>
      <c r="J4155" t="n">
        <v>0</v>
      </c>
      <c r="K4155" t="n">
        <v>1</v>
      </c>
      <c r="L4155" t="inlineStr"/>
      <c r="M4155" t="n">
        <v>1</v>
      </c>
      <c r="N4155" t="b">
        <v>0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0</v>
      </c>
      <c r="X4155" t="inlineStr"/>
      <c r="Y4155" t="inlineStr"/>
      <c r="Z4155" t="inlineStr">
        <is>
          <t>2025-11-16T17:22:33.177195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1</v>
      </c>
      <c r="H4156" t="inlineStr"/>
      <c r="I4156" t="inlineStr">
        <is>
          <t>proporcion</t>
        </is>
      </c>
      <c r="J4156" t="n">
        <v>0</v>
      </c>
      <c r="K4156" t="n">
        <v>0.1428571428571428</v>
      </c>
      <c r="L4156" t="inlineStr"/>
      <c r="M4156" t="n">
        <v>1</v>
      </c>
      <c r="N4156" t="b">
        <v>0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2025-11-16T17:22:33.177195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0</v>
      </c>
      <c r="E4157" t="n">
        <v>7</v>
      </c>
      <c r="F4157" t="inlineStr"/>
      <c r="G4157" t="n">
        <v>1</v>
      </c>
      <c r="H4157" t="inlineStr"/>
      <c r="I4157" t="inlineStr">
        <is>
          <t>proporcion</t>
        </is>
      </c>
      <c r="J4157" t="n">
        <v>0</v>
      </c>
      <c r="K4157" t="n">
        <v>1</v>
      </c>
      <c r="L4157" t="inlineStr"/>
      <c r="M4157" t="n">
        <v>1</v>
      </c>
      <c r="N4157" t="b">
        <v>0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0</v>
      </c>
      <c r="X4157" t="inlineStr"/>
      <c r="Y4157" t="inlineStr"/>
      <c r="Z4157" t="inlineStr">
        <is>
          <t>2025-11-16T17:22:33.177195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0</v>
      </c>
      <c r="E4158" t="n">
        <v>7</v>
      </c>
      <c r="F4158" t="inlineStr"/>
      <c r="G4158" t="n">
        <v>1</v>
      </c>
      <c r="H4158" t="inlineStr"/>
      <c r="I4158" t="inlineStr">
        <is>
          <t>proporcion</t>
        </is>
      </c>
      <c r="J4158" t="n">
        <v>0</v>
      </c>
      <c r="K4158" t="n">
        <v>1</v>
      </c>
      <c r="L4158" t="inlineStr"/>
      <c r="M4158" t="n">
        <v>1</v>
      </c>
      <c r="N4158" t="b">
        <v>0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0</v>
      </c>
      <c r="X4158" t="inlineStr"/>
      <c r="Y4158" t="inlineStr"/>
      <c r="Z4158" t="inlineStr">
        <is>
          <t>2025-11-16T17:22:33.178198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0</v>
      </c>
      <c r="E4159" t="n">
        <v>7</v>
      </c>
      <c r="F4159" t="inlineStr"/>
      <c r="G4159" t="n">
        <v>1</v>
      </c>
      <c r="H4159" t="inlineStr"/>
      <c r="I4159" t="inlineStr">
        <is>
          <t>proporcion</t>
        </is>
      </c>
      <c r="J4159" t="n">
        <v>0</v>
      </c>
      <c r="K4159" t="n">
        <v>1</v>
      </c>
      <c r="L4159" t="inlineStr"/>
      <c r="M4159" t="n">
        <v>1</v>
      </c>
      <c r="N4159" t="b">
        <v>0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0</v>
      </c>
      <c r="X4159" t="inlineStr"/>
      <c r="Y4159" t="inlineStr"/>
      <c r="Z4159" t="inlineStr">
        <is>
          <t>2025-11-16T17:22:33.178198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0</v>
      </c>
      <c r="E4160" t="n">
        <v>7</v>
      </c>
      <c r="F4160" t="inlineStr"/>
      <c r="G4160" t="n">
        <v>1</v>
      </c>
      <c r="H4160" t="inlineStr"/>
      <c r="I4160" t="inlineStr">
        <is>
          <t>proporcion</t>
        </is>
      </c>
      <c r="J4160" t="n">
        <v>0</v>
      </c>
      <c r="K4160" t="n">
        <v>1</v>
      </c>
      <c r="L4160" t="inlineStr"/>
      <c r="M4160" t="n">
        <v>1</v>
      </c>
      <c r="N4160" t="b">
        <v>0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0</v>
      </c>
      <c r="X4160" t="inlineStr"/>
      <c r="Y4160" t="inlineStr"/>
      <c r="Z4160" t="inlineStr">
        <is>
          <t>2025-11-16T17:22:33.178198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0</v>
      </c>
      <c r="E4161" t="n">
        <v>7</v>
      </c>
      <c r="F4161" t="inlineStr"/>
      <c r="G4161" t="n">
        <v>1</v>
      </c>
      <c r="H4161" t="inlineStr"/>
      <c r="I4161" t="inlineStr">
        <is>
          <t>proporcion</t>
        </is>
      </c>
      <c r="J4161" t="n">
        <v>0</v>
      </c>
      <c r="K4161" t="n">
        <v>1</v>
      </c>
      <c r="L4161" t="inlineStr"/>
      <c r="M4161" t="n">
        <v>1</v>
      </c>
      <c r="N4161" t="b">
        <v>0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0</v>
      </c>
      <c r="X4161" t="inlineStr"/>
      <c r="Y4161" t="inlineStr"/>
      <c r="Z4161" t="inlineStr">
        <is>
          <t>2025-11-16T17:22:33.178198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1</v>
      </c>
      <c r="H4162" t="inlineStr"/>
      <c r="I4162" t="inlineStr">
        <is>
          <t>proporcion</t>
        </is>
      </c>
      <c r="J4162" t="n">
        <v>0</v>
      </c>
      <c r="K4162" t="n">
        <v>0.1428571428571428</v>
      </c>
      <c r="L4162" t="inlineStr"/>
      <c r="M4162" t="n">
        <v>1</v>
      </c>
      <c r="N4162" t="b">
        <v>0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2025-11-16T17:22:33.178198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0</v>
      </c>
      <c r="E4163" t="n">
        <v>7</v>
      </c>
      <c r="F4163" t="inlineStr"/>
      <c r="G4163" t="n">
        <v>1</v>
      </c>
      <c r="H4163" t="inlineStr"/>
      <c r="I4163" t="inlineStr">
        <is>
          <t>proporcion</t>
        </is>
      </c>
      <c r="J4163" t="n">
        <v>0</v>
      </c>
      <c r="K4163" t="n">
        <v>1</v>
      </c>
      <c r="L4163" t="inlineStr"/>
      <c r="M4163" t="n">
        <v>1</v>
      </c>
      <c r="N4163" t="b">
        <v>0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0</v>
      </c>
      <c r="X4163" t="inlineStr"/>
      <c r="Y4163" t="inlineStr"/>
      <c r="Z4163" t="inlineStr">
        <is>
          <t>2025-11-16T17:22:33.178198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0</v>
      </c>
      <c r="E4164" t="n">
        <v>7</v>
      </c>
      <c r="F4164" t="inlineStr"/>
      <c r="G4164" t="n">
        <v>1</v>
      </c>
      <c r="H4164" t="inlineStr"/>
      <c r="I4164" t="inlineStr">
        <is>
          <t>proporcion</t>
        </is>
      </c>
      <c r="J4164" t="n">
        <v>0</v>
      </c>
      <c r="K4164" t="n">
        <v>1</v>
      </c>
      <c r="L4164" t="inlineStr"/>
      <c r="M4164" t="n">
        <v>1</v>
      </c>
      <c r="N4164" t="b">
        <v>0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0</v>
      </c>
      <c r="X4164" t="inlineStr"/>
      <c r="Y4164" t="inlineStr"/>
      <c r="Z4164" t="inlineStr">
        <is>
          <t>2025-11-16T17:22:33.178198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0</v>
      </c>
      <c r="E4165" t="n">
        <v>7</v>
      </c>
      <c r="F4165" t="inlineStr"/>
      <c r="G4165" t="n">
        <v>1</v>
      </c>
      <c r="H4165" t="inlineStr"/>
      <c r="I4165" t="inlineStr">
        <is>
          <t>proporcion</t>
        </is>
      </c>
      <c r="J4165" t="n">
        <v>0</v>
      </c>
      <c r="K4165" t="n">
        <v>1</v>
      </c>
      <c r="L4165" t="inlineStr"/>
      <c r="M4165" t="n">
        <v>1</v>
      </c>
      <c r="N4165" t="b">
        <v>0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0</v>
      </c>
      <c r="X4165" t="inlineStr"/>
      <c r="Y4165" t="inlineStr"/>
      <c r="Z4165" t="inlineStr">
        <is>
          <t>2025-11-16T17:22:33.178198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0</v>
      </c>
      <c r="E4166" t="n">
        <v>7</v>
      </c>
      <c r="F4166" t="inlineStr"/>
      <c r="G4166" t="n">
        <v>1</v>
      </c>
      <c r="H4166" t="inlineStr"/>
      <c r="I4166" t="inlineStr">
        <is>
          <t>proporcion</t>
        </is>
      </c>
      <c r="J4166" t="n">
        <v>0</v>
      </c>
      <c r="K4166" t="n">
        <v>1</v>
      </c>
      <c r="L4166" t="inlineStr"/>
      <c r="M4166" t="n">
        <v>1</v>
      </c>
      <c r="N4166" t="b">
        <v>0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0</v>
      </c>
      <c r="X4166" t="inlineStr"/>
      <c r="Y4166" t="inlineStr"/>
      <c r="Z4166" t="inlineStr">
        <is>
          <t>2025-11-16T17:22:33.178198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1</v>
      </c>
      <c r="H4167" t="inlineStr"/>
      <c r="I4167" t="inlineStr">
        <is>
          <t>proporcion</t>
        </is>
      </c>
      <c r="J4167" t="n">
        <v>0</v>
      </c>
      <c r="K4167" t="n">
        <v>0.2857142857142857</v>
      </c>
      <c r="L4167" t="inlineStr"/>
      <c r="M4167" t="n">
        <v>1</v>
      </c>
      <c r="N4167" t="b">
        <v>0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2025-11-16T17:22:33.178198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1</v>
      </c>
      <c r="H4168" t="inlineStr"/>
      <c r="I4168" t="inlineStr">
        <is>
          <t>proporcion</t>
        </is>
      </c>
      <c r="J4168" t="n">
        <v>0</v>
      </c>
      <c r="K4168" t="n">
        <v>0.8571428571428571</v>
      </c>
      <c r="L4168" t="inlineStr"/>
      <c r="M4168" t="n">
        <v>1</v>
      </c>
      <c r="N4168" t="b">
        <v>0</v>
      </c>
      <c r="O4168" t="b">
        <v>0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2025-11-16T17:22:33.179196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0</v>
      </c>
      <c r="E4169" t="n">
        <v>7</v>
      </c>
      <c r="F4169" t="inlineStr"/>
      <c r="G4169" t="n">
        <v>1</v>
      </c>
      <c r="H4169" t="inlineStr"/>
      <c r="I4169" t="inlineStr">
        <is>
          <t>proporcion</t>
        </is>
      </c>
      <c r="J4169" t="n">
        <v>0</v>
      </c>
      <c r="K4169" t="n">
        <v>1</v>
      </c>
      <c r="L4169" t="inlineStr"/>
      <c r="M4169" t="n">
        <v>1</v>
      </c>
      <c r="N4169" t="b">
        <v>0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0</v>
      </c>
      <c r="X4169" t="inlineStr"/>
      <c r="Y4169" t="inlineStr"/>
      <c r="Z4169" t="inlineStr">
        <is>
          <t>2025-11-16T17:22:33.179196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1</v>
      </c>
      <c r="H4170" t="inlineStr"/>
      <c r="I4170" t="inlineStr">
        <is>
          <t>proporcion</t>
        </is>
      </c>
      <c r="J4170" t="n">
        <v>0</v>
      </c>
      <c r="K4170" t="n">
        <v>0.4285714285714285</v>
      </c>
      <c r="L4170" t="inlineStr"/>
      <c r="M4170" t="n">
        <v>1</v>
      </c>
      <c r="N4170" t="b">
        <v>0</v>
      </c>
      <c r="O4170" t="b">
        <v>0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2025-11-16T17:22:33.179196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1</v>
      </c>
      <c r="H4171" t="inlineStr"/>
      <c r="I4171" t="inlineStr">
        <is>
          <t>proporcion</t>
        </is>
      </c>
      <c r="J4171" t="n">
        <v>0</v>
      </c>
      <c r="K4171" t="n">
        <v>0.4285714285714285</v>
      </c>
      <c r="L4171" t="inlineStr"/>
      <c r="M4171" t="n">
        <v>1</v>
      </c>
      <c r="N4171" t="b">
        <v>0</v>
      </c>
      <c r="O4171" t="b">
        <v>0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2025-11-16T17:22:33.179196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0</v>
      </c>
      <c r="E4172" t="n">
        <v>7</v>
      </c>
      <c r="F4172" t="inlineStr"/>
      <c r="G4172" t="n">
        <v>1</v>
      </c>
      <c r="H4172" t="inlineStr"/>
      <c r="I4172" t="inlineStr">
        <is>
          <t>proporcion</t>
        </is>
      </c>
      <c r="J4172" t="n">
        <v>0.1428571428571428</v>
      </c>
      <c r="K4172" t="n">
        <v>0.7142857142857143</v>
      </c>
      <c r="L4172" t="inlineStr"/>
      <c r="M4172" t="n">
        <v>0.8571428571428571</v>
      </c>
      <c r="N4172" t="b">
        <v>1</v>
      </c>
      <c r="O4172" t="b">
        <v>0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0</v>
      </c>
      <c r="X4172" t="inlineStr"/>
      <c r="Y4172" t="inlineStr"/>
      <c r="Z4172" t="inlineStr">
        <is>
          <t>2025-11-16T17:22:33.179196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0</v>
      </c>
      <c r="E4173" t="n">
        <v>7</v>
      </c>
      <c r="F4173" t="inlineStr"/>
      <c r="G4173" t="n">
        <v>1</v>
      </c>
      <c r="H4173" t="inlineStr"/>
      <c r="I4173" t="inlineStr">
        <is>
          <t>proporcion</t>
        </is>
      </c>
      <c r="J4173" t="n">
        <v>0</v>
      </c>
      <c r="K4173" t="n">
        <v>1</v>
      </c>
      <c r="L4173" t="inlineStr"/>
      <c r="M4173" t="n">
        <v>1</v>
      </c>
      <c r="N4173" t="b">
        <v>0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0</v>
      </c>
      <c r="X4173" t="inlineStr"/>
      <c r="Y4173" t="inlineStr"/>
      <c r="Z4173" t="inlineStr">
        <is>
          <t>2025-11-16T17:22:33.179196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1</v>
      </c>
      <c r="H4174" t="inlineStr"/>
      <c r="I4174" t="inlineStr">
        <is>
          <t>proporcion</t>
        </is>
      </c>
      <c r="J4174" t="n">
        <v>0</v>
      </c>
      <c r="K4174" t="n">
        <v>0.4285714285714285</v>
      </c>
      <c r="L4174" t="inlineStr"/>
      <c r="M4174" t="n">
        <v>1</v>
      </c>
      <c r="N4174" t="b">
        <v>0</v>
      </c>
      <c r="O4174" t="b">
        <v>0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2025-11-16T17:22:33.179196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1</v>
      </c>
      <c r="H4175" t="inlineStr"/>
      <c r="I4175" t="inlineStr">
        <is>
          <t>proporcion</t>
        </is>
      </c>
      <c r="J4175" t="n">
        <v>0</v>
      </c>
      <c r="K4175" t="n">
        <v>0.2857142857142857</v>
      </c>
      <c r="L4175" t="inlineStr"/>
      <c r="M4175" t="n">
        <v>1</v>
      </c>
      <c r="N4175" t="b">
        <v>0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2025-11-16T17:22:33.179196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1</v>
      </c>
      <c r="H4176" t="inlineStr"/>
      <c r="I4176" t="inlineStr">
        <is>
          <t>proporcion</t>
        </is>
      </c>
      <c r="J4176" t="n">
        <v>0</v>
      </c>
      <c r="K4176" t="n">
        <v>0</v>
      </c>
      <c r="L4176" t="inlineStr"/>
      <c r="M4176" t="n">
        <v>1</v>
      </c>
      <c r="N4176" t="b">
        <v>0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2025-11-16T17:22:33.179196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1</v>
      </c>
      <c r="H4177" t="inlineStr"/>
      <c r="I4177" t="inlineStr">
        <is>
          <t>proporcion</t>
        </is>
      </c>
      <c r="J4177" t="n">
        <v>0</v>
      </c>
      <c r="K4177" t="n">
        <v>0.4285714285714285</v>
      </c>
      <c r="L4177" t="inlineStr"/>
      <c r="M4177" t="n">
        <v>1</v>
      </c>
      <c r="N4177" t="b">
        <v>0</v>
      </c>
      <c r="O4177" t="b">
        <v>0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2025-11-16T17:22:33.179196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1</v>
      </c>
      <c r="H4178" t="inlineStr"/>
      <c r="I4178" t="inlineStr">
        <is>
          <t>proporcion</t>
        </is>
      </c>
      <c r="J4178" t="n">
        <v>0</v>
      </c>
      <c r="K4178" t="n">
        <v>0.5714285714285714</v>
      </c>
      <c r="L4178" t="inlineStr"/>
      <c r="M4178" t="n">
        <v>1</v>
      </c>
      <c r="N4178" t="b">
        <v>0</v>
      </c>
      <c r="O4178" t="b">
        <v>0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2025-11-16T17:22:33.180196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1</v>
      </c>
      <c r="H4179" t="inlineStr"/>
      <c r="I4179" t="inlineStr">
        <is>
          <t>proporcion</t>
        </is>
      </c>
      <c r="J4179" t="n">
        <v>0</v>
      </c>
      <c r="K4179" t="n">
        <v>0.1428571428571428</v>
      </c>
      <c r="L4179" t="inlineStr"/>
      <c r="M4179" t="n">
        <v>1</v>
      </c>
      <c r="N4179" t="b">
        <v>0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2025-11-16T17:22:33.180196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0</v>
      </c>
      <c r="E4180" t="n">
        <v>7</v>
      </c>
      <c r="F4180" t="inlineStr"/>
      <c r="G4180" t="n">
        <v>1</v>
      </c>
      <c r="H4180" t="inlineStr"/>
      <c r="I4180" t="inlineStr">
        <is>
          <t>proporcion</t>
        </is>
      </c>
      <c r="J4180" t="n">
        <v>0</v>
      </c>
      <c r="K4180" t="n">
        <v>1</v>
      </c>
      <c r="L4180" t="inlineStr"/>
      <c r="M4180" t="n">
        <v>1</v>
      </c>
      <c r="N4180" t="b">
        <v>0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0</v>
      </c>
      <c r="X4180" t="inlineStr"/>
      <c r="Y4180" t="inlineStr"/>
      <c r="Z4180" t="inlineStr">
        <is>
          <t>2025-11-16T17:22:33.180196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1</v>
      </c>
      <c r="H4181" t="inlineStr"/>
      <c r="I4181" t="inlineStr">
        <is>
          <t>proporcion</t>
        </is>
      </c>
      <c r="J4181" t="n">
        <v>0</v>
      </c>
      <c r="K4181" t="n">
        <v>0.4285714285714285</v>
      </c>
      <c r="L4181" t="inlineStr"/>
      <c r="M4181" t="n">
        <v>1</v>
      </c>
      <c r="N4181" t="b">
        <v>0</v>
      </c>
      <c r="O4181" t="b">
        <v>0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2025-11-16T17:22:33.180196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0</v>
      </c>
      <c r="E4182" t="n">
        <v>7</v>
      </c>
      <c r="F4182" t="inlineStr"/>
      <c r="G4182" t="n">
        <v>1</v>
      </c>
      <c r="H4182" t="inlineStr"/>
      <c r="I4182" t="inlineStr">
        <is>
          <t>proporcion</t>
        </is>
      </c>
      <c r="J4182" t="n">
        <v>0</v>
      </c>
      <c r="K4182" t="n">
        <v>1</v>
      </c>
      <c r="L4182" t="inlineStr"/>
      <c r="M4182" t="n">
        <v>1</v>
      </c>
      <c r="N4182" t="b">
        <v>0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0</v>
      </c>
      <c r="X4182" t="inlineStr"/>
      <c r="Y4182" t="inlineStr"/>
      <c r="Z4182" t="inlineStr">
        <is>
          <t>2025-11-16T17:22:33.180196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0</v>
      </c>
      <c r="E4183" t="n">
        <v>7</v>
      </c>
      <c r="F4183" t="inlineStr"/>
      <c r="G4183" t="n">
        <v>1</v>
      </c>
      <c r="H4183" t="inlineStr"/>
      <c r="I4183" t="inlineStr">
        <is>
          <t>proporcion</t>
        </is>
      </c>
      <c r="J4183" t="n">
        <v>0</v>
      </c>
      <c r="K4183" t="n">
        <v>1</v>
      </c>
      <c r="L4183" t="inlineStr"/>
      <c r="M4183" t="n">
        <v>1</v>
      </c>
      <c r="N4183" t="b">
        <v>0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0</v>
      </c>
      <c r="X4183" t="inlineStr"/>
      <c r="Y4183" t="inlineStr"/>
      <c r="Z4183" t="inlineStr">
        <is>
          <t>2025-11-16T17:22:33.180196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0</v>
      </c>
      <c r="E4184" t="n">
        <v>7</v>
      </c>
      <c r="F4184" t="inlineStr"/>
      <c r="G4184" t="n">
        <v>1</v>
      </c>
      <c r="H4184" t="inlineStr"/>
      <c r="I4184" t="inlineStr">
        <is>
          <t>proporcion</t>
        </is>
      </c>
      <c r="J4184" t="n">
        <v>0</v>
      </c>
      <c r="K4184" t="n">
        <v>1</v>
      </c>
      <c r="L4184" t="inlineStr"/>
      <c r="M4184" t="n">
        <v>1</v>
      </c>
      <c r="N4184" t="b">
        <v>0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0</v>
      </c>
      <c r="X4184" t="inlineStr"/>
      <c r="Y4184" t="inlineStr"/>
      <c r="Z4184" t="inlineStr">
        <is>
          <t>2025-11-16T17:22:33.180196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1</v>
      </c>
      <c r="H4185" t="inlineStr"/>
      <c r="I4185" t="inlineStr">
        <is>
          <t>proporcion</t>
        </is>
      </c>
      <c r="J4185" t="n">
        <v>0.1428571428571428</v>
      </c>
      <c r="K4185" t="n">
        <v>0.1428571428571428</v>
      </c>
      <c r="L4185" t="inlineStr"/>
      <c r="M4185" t="n">
        <v>0.8571428571428571</v>
      </c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2025-11-16T17:22:33.180196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1</v>
      </c>
      <c r="H4186" t="inlineStr"/>
      <c r="I4186" t="inlineStr">
        <is>
          <t>proporcion</t>
        </is>
      </c>
      <c r="J4186" t="n">
        <v>0</v>
      </c>
      <c r="K4186" t="n">
        <v>0.5714285714285714</v>
      </c>
      <c r="L4186" t="inlineStr"/>
      <c r="M4186" t="n">
        <v>1</v>
      </c>
      <c r="N4186" t="b">
        <v>0</v>
      </c>
      <c r="O4186" t="b">
        <v>0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2025-11-16T17:22:33.180196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1</v>
      </c>
      <c r="H4187" t="inlineStr"/>
      <c r="I4187" t="inlineStr">
        <is>
          <t>proporcion</t>
        </is>
      </c>
      <c r="J4187" t="n">
        <v>0</v>
      </c>
      <c r="K4187" t="n">
        <v>0.2857142857142857</v>
      </c>
      <c r="L4187" t="inlineStr"/>
      <c r="M4187" t="n">
        <v>1</v>
      </c>
      <c r="N4187" t="b">
        <v>0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2025-11-16T17:22:33.181196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0</v>
      </c>
      <c r="E4188" t="n">
        <v>7</v>
      </c>
      <c r="F4188" t="inlineStr"/>
      <c r="G4188" t="n">
        <v>1</v>
      </c>
      <c r="H4188" t="inlineStr"/>
      <c r="I4188" t="inlineStr">
        <is>
          <t>proporcion</t>
        </is>
      </c>
      <c r="J4188" t="n">
        <v>0</v>
      </c>
      <c r="K4188" t="n">
        <v>1</v>
      </c>
      <c r="L4188" t="inlineStr"/>
      <c r="M4188" t="n">
        <v>1</v>
      </c>
      <c r="N4188" t="b">
        <v>0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0</v>
      </c>
      <c r="X4188" t="inlineStr"/>
      <c r="Y4188" t="inlineStr"/>
      <c r="Z4188" t="inlineStr">
        <is>
          <t>2025-11-16T17:22:33.181196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0</v>
      </c>
      <c r="E4189" t="n">
        <v>7</v>
      </c>
      <c r="F4189" t="inlineStr"/>
      <c r="G4189" t="n">
        <v>1</v>
      </c>
      <c r="H4189" t="inlineStr"/>
      <c r="I4189" t="inlineStr">
        <is>
          <t>proporcion</t>
        </is>
      </c>
      <c r="J4189" t="n">
        <v>0</v>
      </c>
      <c r="K4189" t="n">
        <v>1</v>
      </c>
      <c r="L4189" t="inlineStr"/>
      <c r="M4189" t="n">
        <v>1</v>
      </c>
      <c r="N4189" t="b">
        <v>0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0</v>
      </c>
      <c r="X4189" t="inlineStr"/>
      <c r="Y4189" t="inlineStr"/>
      <c r="Z4189" t="inlineStr">
        <is>
          <t>2025-11-16T17:22:33.181196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0</v>
      </c>
      <c r="E4190" t="n">
        <v>7</v>
      </c>
      <c r="F4190" t="inlineStr"/>
      <c r="G4190" t="n">
        <v>1</v>
      </c>
      <c r="H4190" t="inlineStr"/>
      <c r="I4190" t="inlineStr">
        <is>
          <t>proporcion</t>
        </is>
      </c>
      <c r="J4190" t="n">
        <v>0</v>
      </c>
      <c r="K4190" t="n">
        <v>1</v>
      </c>
      <c r="L4190" t="inlineStr"/>
      <c r="M4190" t="n">
        <v>1</v>
      </c>
      <c r="N4190" t="b">
        <v>0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0</v>
      </c>
      <c r="X4190" t="inlineStr"/>
      <c r="Y4190" t="inlineStr"/>
      <c r="Z4190" t="inlineStr">
        <is>
          <t>2025-11-16T17:22:33.181196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0</v>
      </c>
      <c r="E4191" t="n">
        <v>7</v>
      </c>
      <c r="F4191" t="inlineStr"/>
      <c r="G4191" t="n">
        <v>1</v>
      </c>
      <c r="H4191" t="inlineStr"/>
      <c r="I4191" t="inlineStr">
        <is>
          <t>proporcion</t>
        </is>
      </c>
      <c r="J4191" t="n">
        <v>0</v>
      </c>
      <c r="K4191" t="n">
        <v>1</v>
      </c>
      <c r="L4191" t="inlineStr"/>
      <c r="M4191" t="n">
        <v>1</v>
      </c>
      <c r="N4191" t="b">
        <v>0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0</v>
      </c>
      <c r="X4191" t="inlineStr"/>
      <c r="Y4191" t="inlineStr"/>
      <c r="Z4191" t="inlineStr">
        <is>
          <t>2025-11-16T17:22:33.181196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1</v>
      </c>
      <c r="H4192" t="inlineStr"/>
      <c r="I4192" t="inlineStr">
        <is>
          <t>proporcion</t>
        </is>
      </c>
      <c r="J4192" t="n">
        <v>0</v>
      </c>
      <c r="K4192" t="n">
        <v>0.5714285714285714</v>
      </c>
      <c r="L4192" t="inlineStr"/>
      <c r="M4192" t="n">
        <v>1</v>
      </c>
      <c r="N4192" t="b">
        <v>0</v>
      </c>
      <c r="O4192" t="b">
        <v>0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2025-11-16T17:22:33.181196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1</v>
      </c>
      <c r="H4193" t="inlineStr"/>
      <c r="I4193" t="inlineStr">
        <is>
          <t>proporcion</t>
        </is>
      </c>
      <c r="J4193" t="n">
        <v>0</v>
      </c>
      <c r="K4193" t="n">
        <v>0.7142857142857143</v>
      </c>
      <c r="L4193" t="inlineStr"/>
      <c r="M4193" t="n">
        <v>1</v>
      </c>
      <c r="N4193" t="b">
        <v>0</v>
      </c>
      <c r="O4193" t="b">
        <v>0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2025-11-16T17:22:33.181196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1</v>
      </c>
      <c r="H4194" t="inlineStr"/>
      <c r="I4194" t="inlineStr">
        <is>
          <t>proporcion</t>
        </is>
      </c>
      <c r="J4194" t="n">
        <v>0</v>
      </c>
      <c r="K4194" t="n">
        <v>0.7142857142857143</v>
      </c>
      <c r="L4194" t="inlineStr"/>
      <c r="M4194" t="n">
        <v>1</v>
      </c>
      <c r="N4194" t="b">
        <v>0</v>
      </c>
      <c r="O4194" t="b">
        <v>0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2025-11-16T17:22:33.181196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0</v>
      </c>
      <c r="E4195" t="n">
        <v>7</v>
      </c>
      <c r="F4195" t="inlineStr"/>
      <c r="G4195" t="n">
        <v>1</v>
      </c>
      <c r="H4195" t="inlineStr"/>
      <c r="I4195" t="inlineStr">
        <is>
          <t>proporcion</t>
        </is>
      </c>
      <c r="J4195" t="n">
        <v>0</v>
      </c>
      <c r="K4195" t="n">
        <v>1</v>
      </c>
      <c r="L4195" t="inlineStr"/>
      <c r="M4195" t="n">
        <v>1</v>
      </c>
      <c r="N4195" t="b">
        <v>0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0</v>
      </c>
      <c r="X4195" t="inlineStr"/>
      <c r="Y4195" t="inlineStr"/>
      <c r="Z4195" t="inlineStr">
        <is>
          <t>2025-11-16T17:22:33.181196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0</v>
      </c>
      <c r="E4196" t="n">
        <v>7</v>
      </c>
      <c r="F4196" t="inlineStr"/>
      <c r="G4196" t="n">
        <v>1</v>
      </c>
      <c r="H4196" t="inlineStr"/>
      <c r="I4196" t="inlineStr">
        <is>
          <t>proporcion</t>
        </is>
      </c>
      <c r="J4196" t="n">
        <v>0</v>
      </c>
      <c r="K4196" t="n">
        <v>1</v>
      </c>
      <c r="L4196" t="inlineStr"/>
      <c r="M4196" t="n">
        <v>1</v>
      </c>
      <c r="N4196" t="b">
        <v>0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0</v>
      </c>
      <c r="X4196" t="inlineStr"/>
      <c r="Y4196" t="inlineStr"/>
      <c r="Z4196" t="inlineStr">
        <is>
          <t>2025-11-16T17:22:33.181196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1</v>
      </c>
      <c r="H4197" t="inlineStr"/>
      <c r="I4197" t="inlineStr">
        <is>
          <t>proporcion</t>
        </is>
      </c>
      <c r="J4197" t="n">
        <v>0</v>
      </c>
      <c r="K4197" t="n">
        <v>0</v>
      </c>
      <c r="L4197" t="inlineStr"/>
      <c r="M4197" t="n">
        <v>1</v>
      </c>
      <c r="N4197" t="b">
        <v>0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2025-11-16T17:22:33.182202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0</v>
      </c>
      <c r="E4198" t="n">
        <v>7</v>
      </c>
      <c r="F4198" t="inlineStr"/>
      <c r="G4198" t="n">
        <v>1</v>
      </c>
      <c r="H4198" t="inlineStr"/>
      <c r="I4198" t="inlineStr">
        <is>
          <t>proporcion</t>
        </is>
      </c>
      <c r="J4198" t="n">
        <v>0</v>
      </c>
      <c r="K4198" t="n">
        <v>1</v>
      </c>
      <c r="L4198" t="inlineStr"/>
      <c r="M4198" t="n">
        <v>1</v>
      </c>
      <c r="N4198" t="b">
        <v>0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0</v>
      </c>
      <c r="X4198" t="inlineStr"/>
      <c r="Y4198" t="inlineStr"/>
      <c r="Z4198" t="inlineStr">
        <is>
          <t>2025-11-16T17:22:33.182202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1</v>
      </c>
      <c r="H4199" t="inlineStr"/>
      <c r="I4199" t="inlineStr">
        <is>
          <t>proporcion</t>
        </is>
      </c>
      <c r="J4199" t="n">
        <v>0</v>
      </c>
      <c r="K4199" t="n">
        <v>0.1428571428571428</v>
      </c>
      <c r="L4199" t="inlineStr"/>
      <c r="M4199" t="n">
        <v>1</v>
      </c>
      <c r="N4199" t="b">
        <v>0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2025-11-16T17:22:33.182202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0</v>
      </c>
      <c r="E4200" t="n">
        <v>7</v>
      </c>
      <c r="F4200" t="inlineStr"/>
      <c r="G4200" t="n">
        <v>1</v>
      </c>
      <c r="H4200" t="inlineStr"/>
      <c r="I4200" t="inlineStr">
        <is>
          <t>proporcion</t>
        </is>
      </c>
      <c r="J4200" t="n">
        <v>0</v>
      </c>
      <c r="K4200" t="n">
        <v>1</v>
      </c>
      <c r="L4200" t="inlineStr"/>
      <c r="M4200" t="n">
        <v>1</v>
      </c>
      <c r="N4200" t="b">
        <v>0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0</v>
      </c>
      <c r="X4200" t="inlineStr"/>
      <c r="Y4200" t="inlineStr"/>
      <c r="Z4200" t="inlineStr">
        <is>
          <t>2025-11-16T17:22:33.182202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1</v>
      </c>
      <c r="H4201" t="inlineStr"/>
      <c r="I4201" t="inlineStr">
        <is>
          <t>proporcion</t>
        </is>
      </c>
      <c r="J4201" t="n">
        <v>0.2857142857142857</v>
      </c>
      <c r="K4201" t="n">
        <v>1</v>
      </c>
      <c r="L4201" t="inlineStr"/>
      <c r="M4201" t="n">
        <v>0.7142857142857143</v>
      </c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166</v>
      </c>
      <c r="X4201" t="n">
        <v>0.4788127498962443</v>
      </c>
      <c r="Y4201" t="n">
        <v>14847</v>
      </c>
      <c r="Z4201" t="inlineStr">
        <is>
          <t>2025-11-16T17:22:33.182202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0</v>
      </c>
      <c r="E4202" t="n">
        <v>7</v>
      </c>
      <c r="F4202" t="inlineStr"/>
      <c r="G4202" t="n">
        <v>1</v>
      </c>
      <c r="H4202" t="inlineStr"/>
      <c r="I4202" t="inlineStr">
        <is>
          <t>proporcion</t>
        </is>
      </c>
      <c r="J4202" t="n">
        <v>0</v>
      </c>
      <c r="K4202" t="n">
        <v>1</v>
      </c>
      <c r="L4202" t="inlineStr"/>
      <c r="M4202" t="n">
        <v>1</v>
      </c>
      <c r="N4202" t="b">
        <v>0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0</v>
      </c>
      <c r="X4202" t="inlineStr"/>
      <c r="Y4202" t="inlineStr"/>
      <c r="Z4202" t="inlineStr">
        <is>
          <t>2025-11-16T17:22:33.182202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1</v>
      </c>
      <c r="H4203" t="inlineStr"/>
      <c r="I4203" t="inlineStr">
        <is>
          <t>proporcion</t>
        </is>
      </c>
      <c r="J4203" t="n">
        <v>0</v>
      </c>
      <c r="K4203" t="n">
        <v>0.8571428571428571</v>
      </c>
      <c r="L4203" t="inlineStr"/>
      <c r="M4203" t="n">
        <v>1</v>
      </c>
      <c r="N4203" t="b">
        <v>0</v>
      </c>
      <c r="O4203" t="b">
        <v>0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2025-11-16T17:22:33.182202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1</v>
      </c>
      <c r="H4204" t="inlineStr"/>
      <c r="I4204" t="inlineStr">
        <is>
          <t>proporcion</t>
        </is>
      </c>
      <c r="J4204" t="n">
        <v>0.1428571428571428</v>
      </c>
      <c r="K4204" t="n">
        <v>1</v>
      </c>
      <c r="L4204" t="inlineStr"/>
      <c r="M4204" t="n">
        <v>0.8571428571428571</v>
      </c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168</v>
      </c>
      <c r="X4204" t="n">
        <v>0.5352323809654032</v>
      </c>
      <c r="Y4204" t="n">
        <v>26562</v>
      </c>
      <c r="Z4204" t="inlineStr">
        <is>
          <t>2025-11-16T17:22:33.182202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0</v>
      </c>
      <c r="E4205" t="n">
        <v>7</v>
      </c>
      <c r="F4205" t="inlineStr"/>
      <c r="G4205" t="n">
        <v>1</v>
      </c>
      <c r="H4205" t="inlineStr"/>
      <c r="I4205" t="inlineStr">
        <is>
          <t>proporcion</t>
        </is>
      </c>
      <c r="J4205" t="n">
        <v>0</v>
      </c>
      <c r="K4205" t="n">
        <v>1</v>
      </c>
      <c r="L4205" t="inlineStr"/>
      <c r="M4205" t="n">
        <v>1</v>
      </c>
      <c r="N4205" t="b">
        <v>0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0</v>
      </c>
      <c r="X4205" t="inlineStr"/>
      <c r="Y4205" t="inlineStr"/>
      <c r="Z4205" t="inlineStr">
        <is>
          <t>2025-11-16T17:22:33.182202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0</v>
      </c>
      <c r="E4206" t="n">
        <v>7</v>
      </c>
      <c r="F4206" t="inlineStr"/>
      <c r="G4206" t="n">
        <v>1</v>
      </c>
      <c r="H4206" t="inlineStr"/>
      <c r="I4206" t="inlineStr">
        <is>
          <t>proporcion</t>
        </is>
      </c>
      <c r="J4206" t="n">
        <v>0</v>
      </c>
      <c r="K4206" t="n">
        <v>1</v>
      </c>
      <c r="L4206" t="inlineStr"/>
      <c r="M4206" t="n">
        <v>1</v>
      </c>
      <c r="N4206" t="b">
        <v>0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0</v>
      </c>
      <c r="X4206" t="inlineStr"/>
      <c r="Y4206" t="inlineStr"/>
      <c r="Z4206" t="inlineStr">
        <is>
          <t>2025-11-16T17:22:33.182202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0</v>
      </c>
      <c r="E4207" t="n">
        <v>7</v>
      </c>
      <c r="F4207" t="inlineStr"/>
      <c r="G4207" t="n">
        <v>1</v>
      </c>
      <c r="H4207" t="inlineStr"/>
      <c r="I4207" t="inlineStr">
        <is>
          <t>proporcion</t>
        </is>
      </c>
      <c r="J4207" t="n">
        <v>0</v>
      </c>
      <c r="K4207" t="n">
        <v>1</v>
      </c>
      <c r="L4207" t="inlineStr"/>
      <c r="M4207" t="n">
        <v>1</v>
      </c>
      <c r="N4207" t="b">
        <v>0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0</v>
      </c>
      <c r="X4207" t="inlineStr"/>
      <c r="Y4207" t="inlineStr"/>
      <c r="Z4207" t="inlineStr">
        <is>
          <t>2025-11-16T17:22:33.183223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0</v>
      </c>
      <c r="E4208" t="n">
        <v>7</v>
      </c>
      <c r="F4208" t="inlineStr"/>
      <c r="G4208" t="n">
        <v>1</v>
      </c>
      <c r="H4208" t="inlineStr"/>
      <c r="I4208" t="inlineStr">
        <is>
          <t>proporcion</t>
        </is>
      </c>
      <c r="J4208" t="n">
        <v>0</v>
      </c>
      <c r="K4208" t="n">
        <v>1</v>
      </c>
      <c r="L4208" t="inlineStr"/>
      <c r="M4208" t="n">
        <v>1</v>
      </c>
      <c r="N4208" t="b">
        <v>0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0</v>
      </c>
      <c r="X4208" t="inlineStr"/>
      <c r="Y4208" t="inlineStr"/>
      <c r="Z4208" t="inlineStr">
        <is>
          <t>2025-11-16T17:22:33.183223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1</v>
      </c>
      <c r="H4209" t="inlineStr"/>
      <c r="I4209" t="inlineStr">
        <is>
          <t>proporcion</t>
        </is>
      </c>
      <c r="J4209" t="n">
        <v>0</v>
      </c>
      <c r="K4209" t="n">
        <v>0.1428571428571428</v>
      </c>
      <c r="L4209" t="inlineStr"/>
      <c r="M4209" t="n">
        <v>1</v>
      </c>
      <c r="N4209" t="b">
        <v>0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2025-11-16T17:22:33.183223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0</v>
      </c>
      <c r="E4210" t="n">
        <v>7</v>
      </c>
      <c r="F4210" t="inlineStr"/>
      <c r="G4210" t="n">
        <v>1</v>
      </c>
      <c r="H4210" t="inlineStr"/>
      <c r="I4210" t="inlineStr">
        <is>
          <t>proporcion</t>
        </is>
      </c>
      <c r="J4210" t="n">
        <v>0</v>
      </c>
      <c r="K4210" t="n">
        <v>1</v>
      </c>
      <c r="L4210" t="inlineStr"/>
      <c r="M4210" t="n">
        <v>1</v>
      </c>
      <c r="N4210" t="b">
        <v>0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0</v>
      </c>
      <c r="X4210" t="inlineStr"/>
      <c r="Y4210" t="inlineStr"/>
      <c r="Z4210" t="inlineStr">
        <is>
          <t>2025-11-16T17:22:33.183223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1</v>
      </c>
      <c r="H4211" t="inlineStr"/>
      <c r="I4211" t="inlineStr">
        <is>
          <t>proporcion</t>
        </is>
      </c>
      <c r="J4211" t="n">
        <v>0</v>
      </c>
      <c r="K4211" t="n">
        <v>0</v>
      </c>
      <c r="L4211" t="inlineStr"/>
      <c r="M4211" t="n">
        <v>1</v>
      </c>
      <c r="N4211" t="b">
        <v>0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2025-11-16T17:22:33.183223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1</v>
      </c>
      <c r="H4212" t="inlineStr"/>
      <c r="I4212" t="inlineStr">
        <is>
          <t>proporcion</t>
        </is>
      </c>
      <c r="J4212" t="n">
        <v>0</v>
      </c>
      <c r="K4212" t="n">
        <v>0.1428571428571428</v>
      </c>
      <c r="L4212" t="inlineStr"/>
      <c r="M4212" t="n">
        <v>1</v>
      </c>
      <c r="N4212" t="b">
        <v>0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2025-11-16T17:22:33.183223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1</v>
      </c>
      <c r="H4213" t="inlineStr"/>
      <c r="I4213" t="inlineStr">
        <is>
          <t>proporcion</t>
        </is>
      </c>
      <c r="J4213" t="n">
        <v>0</v>
      </c>
      <c r="K4213" t="n">
        <v>0.5714285714285714</v>
      </c>
      <c r="L4213" t="inlineStr"/>
      <c r="M4213" t="n">
        <v>1</v>
      </c>
      <c r="N4213" t="b">
        <v>0</v>
      </c>
      <c r="O4213" t="b">
        <v>0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2025-11-16T17:22:33.183223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0</v>
      </c>
      <c r="E4214" t="n">
        <v>7</v>
      </c>
      <c r="F4214" t="inlineStr"/>
      <c r="G4214" t="n">
        <v>1</v>
      </c>
      <c r="H4214" t="inlineStr"/>
      <c r="I4214" t="inlineStr">
        <is>
          <t>proporcion</t>
        </is>
      </c>
      <c r="J4214" t="n">
        <v>0</v>
      </c>
      <c r="K4214" t="n">
        <v>1</v>
      </c>
      <c r="L4214" t="inlineStr"/>
      <c r="M4214" t="n">
        <v>1</v>
      </c>
      <c r="N4214" t="b">
        <v>0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0</v>
      </c>
      <c r="X4214" t="inlineStr"/>
      <c r="Y4214" t="inlineStr"/>
      <c r="Z4214" t="inlineStr">
        <is>
          <t>2025-11-16T17:22:33.183223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0</v>
      </c>
      <c r="E4215" t="n">
        <v>7</v>
      </c>
      <c r="F4215" t="inlineStr"/>
      <c r="G4215" t="n">
        <v>1</v>
      </c>
      <c r="H4215" t="inlineStr"/>
      <c r="I4215" t="inlineStr">
        <is>
          <t>proporcion</t>
        </is>
      </c>
      <c r="J4215" t="n">
        <v>0</v>
      </c>
      <c r="K4215" t="n">
        <v>1</v>
      </c>
      <c r="L4215" t="inlineStr"/>
      <c r="M4215" t="n">
        <v>1</v>
      </c>
      <c r="N4215" t="b">
        <v>0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0</v>
      </c>
      <c r="X4215" t="inlineStr"/>
      <c r="Y4215" t="inlineStr"/>
      <c r="Z4215" t="inlineStr">
        <is>
          <t>2025-11-16T17:22:33.183223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0</v>
      </c>
      <c r="E4216" t="n">
        <v>7</v>
      </c>
      <c r="F4216" t="inlineStr"/>
      <c r="G4216" t="n">
        <v>1</v>
      </c>
      <c r="H4216" t="inlineStr"/>
      <c r="I4216" t="inlineStr">
        <is>
          <t>proporcion</t>
        </is>
      </c>
      <c r="J4216" t="n">
        <v>0</v>
      </c>
      <c r="K4216" t="n">
        <v>1</v>
      </c>
      <c r="L4216" t="inlineStr"/>
      <c r="M4216" t="n">
        <v>1</v>
      </c>
      <c r="N4216" t="b">
        <v>0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0</v>
      </c>
      <c r="X4216" t="inlineStr"/>
      <c r="Y4216" t="inlineStr"/>
      <c r="Z4216" t="inlineStr">
        <is>
          <t>2025-11-16T17:22:33.183223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0</v>
      </c>
      <c r="E4217" t="n">
        <v>7</v>
      </c>
      <c r="F4217" t="inlineStr"/>
      <c r="G4217" t="n">
        <v>1</v>
      </c>
      <c r="H4217" t="inlineStr"/>
      <c r="I4217" t="inlineStr">
        <is>
          <t>proporcion</t>
        </is>
      </c>
      <c r="J4217" t="n">
        <v>0</v>
      </c>
      <c r="K4217" t="n">
        <v>1</v>
      </c>
      <c r="L4217" t="inlineStr"/>
      <c r="M4217" t="n">
        <v>1</v>
      </c>
      <c r="N4217" t="b">
        <v>0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0</v>
      </c>
      <c r="X4217" t="inlineStr"/>
      <c r="Y4217" t="inlineStr"/>
      <c r="Z4217" t="inlineStr">
        <is>
          <t>2025-11-16T17:22:33.183223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0</v>
      </c>
      <c r="E4218" t="n">
        <v>7</v>
      </c>
      <c r="F4218" t="inlineStr"/>
      <c r="G4218" t="n">
        <v>1</v>
      </c>
      <c r="H4218" t="inlineStr"/>
      <c r="I4218" t="inlineStr">
        <is>
          <t>proporcion</t>
        </is>
      </c>
      <c r="J4218" t="n">
        <v>0</v>
      </c>
      <c r="K4218" t="n">
        <v>1</v>
      </c>
      <c r="L4218" t="inlineStr"/>
      <c r="M4218" t="n">
        <v>1</v>
      </c>
      <c r="N4218" t="b">
        <v>0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0</v>
      </c>
      <c r="X4218" t="inlineStr"/>
      <c r="Y4218" t="inlineStr"/>
      <c r="Z4218" t="inlineStr">
        <is>
          <t>2025-11-16T17:22:33.184222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1</v>
      </c>
      <c r="H4219" t="inlineStr"/>
      <c r="I4219" t="inlineStr">
        <is>
          <t>proporcion</t>
        </is>
      </c>
      <c r="J4219" t="n">
        <v>0</v>
      </c>
      <c r="K4219" t="n">
        <v>0</v>
      </c>
      <c r="L4219" t="inlineStr"/>
      <c r="M4219" t="n">
        <v>1</v>
      </c>
      <c r="N4219" t="b">
        <v>0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2025-11-16T17:22:33.184222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1</v>
      </c>
      <c r="H4220" t="inlineStr"/>
      <c r="I4220" t="inlineStr">
        <is>
          <t>proporcion</t>
        </is>
      </c>
      <c r="J4220" t="n">
        <v>0</v>
      </c>
      <c r="K4220" t="n">
        <v>0.1428571428571428</v>
      </c>
      <c r="L4220" t="inlineStr"/>
      <c r="M4220" t="n">
        <v>1</v>
      </c>
      <c r="N4220" t="b">
        <v>0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2025-11-16T17:22:33.184222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1</v>
      </c>
      <c r="H4221" t="inlineStr"/>
      <c r="I4221" t="inlineStr">
        <is>
          <t>proporcion</t>
        </is>
      </c>
      <c r="J4221" t="n">
        <v>0</v>
      </c>
      <c r="K4221" t="n">
        <v>0.1428571428571428</v>
      </c>
      <c r="L4221" t="inlineStr"/>
      <c r="M4221" t="n">
        <v>1</v>
      </c>
      <c r="N4221" t="b">
        <v>0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2025-11-16T17:22:33.184222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1</v>
      </c>
      <c r="H4222" t="inlineStr"/>
      <c r="I4222" t="inlineStr">
        <is>
          <t>proporcion</t>
        </is>
      </c>
      <c r="J4222" t="n">
        <v>0</v>
      </c>
      <c r="K4222" t="n">
        <v>0.7142857142857143</v>
      </c>
      <c r="L4222" t="inlineStr"/>
      <c r="M4222" t="n">
        <v>1</v>
      </c>
      <c r="N4222" t="b">
        <v>0</v>
      </c>
      <c r="O4222" t="b">
        <v>0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2025-11-16T17:22:33.184222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0</v>
      </c>
      <c r="E4223" t="n">
        <v>7</v>
      </c>
      <c r="F4223" t="inlineStr"/>
      <c r="G4223" t="n">
        <v>1</v>
      </c>
      <c r="H4223" t="inlineStr"/>
      <c r="I4223" t="inlineStr">
        <is>
          <t>proporcion</t>
        </is>
      </c>
      <c r="J4223" t="n">
        <v>0</v>
      </c>
      <c r="K4223" t="n">
        <v>1</v>
      </c>
      <c r="L4223" t="inlineStr"/>
      <c r="M4223" t="n">
        <v>1</v>
      </c>
      <c r="N4223" t="b">
        <v>0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0</v>
      </c>
      <c r="X4223" t="inlineStr"/>
      <c r="Y4223" t="inlineStr"/>
      <c r="Z4223" t="inlineStr">
        <is>
          <t>2025-11-16T17:22:33.184222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0</v>
      </c>
      <c r="E4224" t="n">
        <v>7</v>
      </c>
      <c r="F4224" t="inlineStr"/>
      <c r="G4224" t="n">
        <v>1</v>
      </c>
      <c r="H4224" t="inlineStr"/>
      <c r="I4224" t="inlineStr">
        <is>
          <t>proporcion</t>
        </is>
      </c>
      <c r="J4224" t="n">
        <v>0</v>
      </c>
      <c r="K4224" t="n">
        <v>1</v>
      </c>
      <c r="L4224" t="inlineStr"/>
      <c r="M4224" t="n">
        <v>1</v>
      </c>
      <c r="N4224" t="b">
        <v>0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0</v>
      </c>
      <c r="X4224" t="inlineStr"/>
      <c r="Y4224" t="inlineStr"/>
      <c r="Z4224" t="inlineStr">
        <is>
          <t>2025-11-16T17:22:33.184222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1</v>
      </c>
      <c r="H4225" t="inlineStr"/>
      <c r="I4225" t="inlineStr">
        <is>
          <t>proporcion</t>
        </is>
      </c>
      <c r="J4225" t="n">
        <v>0.1428571428571428</v>
      </c>
      <c r="K4225" t="n">
        <v>0.2857142857142857</v>
      </c>
      <c r="L4225" t="inlineStr"/>
      <c r="M4225" t="n">
        <v>0.8571428571428571</v>
      </c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2025-11-16T17:22:33.184222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1</v>
      </c>
      <c r="H4226" t="inlineStr"/>
      <c r="I4226" t="inlineStr">
        <is>
          <t>proporcion</t>
        </is>
      </c>
      <c r="J4226" t="n">
        <v>0</v>
      </c>
      <c r="K4226" t="n">
        <v>0.5714285714285714</v>
      </c>
      <c r="L4226" t="inlineStr"/>
      <c r="M4226" t="n">
        <v>1</v>
      </c>
      <c r="N4226" t="b">
        <v>0</v>
      </c>
      <c r="O4226" t="b">
        <v>0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2025-11-16T17:22:33.184222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0</v>
      </c>
      <c r="E4227" t="n">
        <v>7</v>
      </c>
      <c r="F4227" t="inlineStr"/>
      <c r="G4227" t="n">
        <v>1</v>
      </c>
      <c r="H4227" t="inlineStr"/>
      <c r="I4227" t="inlineStr">
        <is>
          <t>proporcion</t>
        </is>
      </c>
      <c r="J4227" t="n">
        <v>0</v>
      </c>
      <c r="K4227" t="n">
        <v>1</v>
      </c>
      <c r="L4227" t="inlineStr"/>
      <c r="M4227" t="n">
        <v>1</v>
      </c>
      <c r="N4227" t="b">
        <v>0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0</v>
      </c>
      <c r="X4227" t="inlineStr"/>
      <c r="Y4227" t="inlineStr"/>
      <c r="Z4227" t="inlineStr">
        <is>
          <t>2025-11-16T17:22:33.185221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1</v>
      </c>
      <c r="H4228" t="inlineStr"/>
      <c r="I4228" t="inlineStr">
        <is>
          <t>proporcion</t>
        </is>
      </c>
      <c r="J4228" t="n">
        <v>0</v>
      </c>
      <c r="K4228" t="n">
        <v>0</v>
      </c>
      <c r="L4228" t="inlineStr"/>
      <c r="M4228" t="n">
        <v>1</v>
      </c>
      <c r="N4228" t="b">
        <v>0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2025-11-16T17:22:33.185221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0</v>
      </c>
      <c r="E4229" t="n">
        <v>7</v>
      </c>
      <c r="F4229" t="inlineStr"/>
      <c r="G4229" t="n">
        <v>1</v>
      </c>
      <c r="H4229" t="inlineStr"/>
      <c r="I4229" t="inlineStr">
        <is>
          <t>proporcion</t>
        </is>
      </c>
      <c r="J4229" t="n">
        <v>0</v>
      </c>
      <c r="K4229" t="n">
        <v>1</v>
      </c>
      <c r="L4229" t="inlineStr"/>
      <c r="M4229" t="n">
        <v>1</v>
      </c>
      <c r="N4229" t="b">
        <v>0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0</v>
      </c>
      <c r="X4229" t="inlineStr"/>
      <c r="Y4229" t="inlineStr"/>
      <c r="Z4229" t="inlineStr">
        <is>
          <t>2025-11-16T17:22:33.185221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0</v>
      </c>
      <c r="E4230" t="n">
        <v>7</v>
      </c>
      <c r="F4230" t="inlineStr"/>
      <c r="G4230" t="n">
        <v>1</v>
      </c>
      <c r="H4230" t="inlineStr"/>
      <c r="I4230" t="inlineStr">
        <is>
          <t>proporcion</t>
        </is>
      </c>
      <c r="J4230" t="n">
        <v>0</v>
      </c>
      <c r="K4230" t="n">
        <v>1</v>
      </c>
      <c r="L4230" t="inlineStr"/>
      <c r="M4230" t="n">
        <v>1</v>
      </c>
      <c r="N4230" t="b">
        <v>0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0</v>
      </c>
      <c r="X4230" t="inlineStr"/>
      <c r="Y4230" t="inlineStr"/>
      <c r="Z4230" t="inlineStr">
        <is>
          <t>2025-11-16T17:22:33.185221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0</v>
      </c>
      <c r="E4231" t="n">
        <v>7</v>
      </c>
      <c r="F4231" t="inlineStr"/>
      <c r="G4231" t="n">
        <v>1</v>
      </c>
      <c r="H4231" t="inlineStr"/>
      <c r="I4231" t="inlineStr">
        <is>
          <t>proporcion</t>
        </is>
      </c>
      <c r="J4231" t="n">
        <v>0</v>
      </c>
      <c r="K4231" t="n">
        <v>1</v>
      </c>
      <c r="L4231" t="inlineStr"/>
      <c r="M4231" t="n">
        <v>1</v>
      </c>
      <c r="N4231" t="b">
        <v>0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0</v>
      </c>
      <c r="X4231" t="inlineStr"/>
      <c r="Y4231" t="inlineStr"/>
      <c r="Z4231" t="inlineStr">
        <is>
          <t>2025-11-16T17:22:33.185221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1</v>
      </c>
      <c r="H4232" t="inlineStr"/>
      <c r="I4232" t="inlineStr">
        <is>
          <t>proporcion</t>
        </is>
      </c>
      <c r="J4232" t="n">
        <v>0.2857142857142857</v>
      </c>
      <c r="K4232" t="n">
        <v>1</v>
      </c>
      <c r="L4232" t="inlineStr"/>
      <c r="M4232" t="n">
        <v>0.7142857142857143</v>
      </c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153</v>
      </c>
      <c r="X4232" t="n">
        <v>0.5397053722880983</v>
      </c>
      <c r="Y4232" t="n">
        <v>42660</v>
      </c>
      <c r="Z4232" t="inlineStr">
        <is>
          <t>2025-11-16T17:22:33.185221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1</v>
      </c>
      <c r="H4233" t="inlineStr"/>
      <c r="I4233" t="inlineStr">
        <is>
          <t>proporcion</t>
        </is>
      </c>
      <c r="J4233" t="n">
        <v>0.1428571428571428</v>
      </c>
      <c r="K4233" t="n">
        <v>0</v>
      </c>
      <c r="L4233" t="inlineStr"/>
      <c r="M4233" t="n">
        <v>0.8571428571428571</v>
      </c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2025-11-16T17:22:33.185221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1</v>
      </c>
      <c r="H4234" t="inlineStr"/>
      <c r="I4234" t="inlineStr">
        <is>
          <t>proporcion</t>
        </is>
      </c>
      <c r="J4234" t="n">
        <v>0</v>
      </c>
      <c r="K4234" t="n">
        <v>0.7142857142857143</v>
      </c>
      <c r="L4234" t="inlineStr"/>
      <c r="M4234" t="n">
        <v>1</v>
      </c>
      <c r="N4234" t="b">
        <v>0</v>
      </c>
      <c r="O4234" t="b">
        <v>0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2025-11-16T17:22:33.185221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0</v>
      </c>
      <c r="E4235" t="n">
        <v>7</v>
      </c>
      <c r="F4235" t="inlineStr"/>
      <c r="G4235" t="n">
        <v>1</v>
      </c>
      <c r="H4235" t="inlineStr"/>
      <c r="I4235" t="inlineStr">
        <is>
          <t>proporcion</t>
        </is>
      </c>
      <c r="J4235" t="n">
        <v>0</v>
      </c>
      <c r="K4235" t="n">
        <v>1</v>
      </c>
      <c r="L4235" t="inlineStr"/>
      <c r="M4235" t="n">
        <v>1</v>
      </c>
      <c r="N4235" t="b">
        <v>0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0</v>
      </c>
      <c r="X4235" t="inlineStr"/>
      <c r="Y4235" t="inlineStr"/>
      <c r="Z4235" t="inlineStr">
        <is>
          <t>2025-11-16T17:22:33.185221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0</v>
      </c>
      <c r="E4236" t="n">
        <v>7</v>
      </c>
      <c r="F4236" t="inlineStr"/>
      <c r="G4236" t="n">
        <v>1</v>
      </c>
      <c r="H4236" t="inlineStr"/>
      <c r="I4236" t="inlineStr">
        <is>
          <t>proporcion</t>
        </is>
      </c>
      <c r="J4236" t="n">
        <v>0</v>
      </c>
      <c r="K4236" t="n">
        <v>1</v>
      </c>
      <c r="L4236" t="inlineStr"/>
      <c r="M4236" t="n">
        <v>1</v>
      </c>
      <c r="N4236" t="b">
        <v>0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0</v>
      </c>
      <c r="X4236" t="inlineStr"/>
      <c r="Y4236" t="inlineStr"/>
      <c r="Z4236" t="inlineStr">
        <is>
          <t>2025-11-16T17:22:33.185221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1</v>
      </c>
      <c r="H4237" t="inlineStr"/>
      <c r="I4237" t="inlineStr">
        <is>
          <t>proporcion</t>
        </is>
      </c>
      <c r="J4237" t="n">
        <v>0</v>
      </c>
      <c r="K4237" t="n">
        <v>0.5714285714285714</v>
      </c>
      <c r="L4237" t="inlineStr"/>
      <c r="M4237" t="n">
        <v>1</v>
      </c>
      <c r="N4237" t="b">
        <v>0</v>
      </c>
      <c r="O4237" t="b">
        <v>0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2025-11-16T17:22:33.185221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0</v>
      </c>
      <c r="E4238" t="n">
        <v>7</v>
      </c>
      <c r="F4238" t="inlineStr"/>
      <c r="G4238" t="n">
        <v>1</v>
      </c>
      <c r="H4238" t="inlineStr"/>
      <c r="I4238" t="inlineStr">
        <is>
          <t>proporcion</t>
        </is>
      </c>
      <c r="J4238" t="n">
        <v>0</v>
      </c>
      <c r="K4238" t="n">
        <v>1</v>
      </c>
      <c r="L4238" t="inlineStr"/>
      <c r="M4238" t="n">
        <v>1</v>
      </c>
      <c r="N4238" t="b">
        <v>0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0</v>
      </c>
      <c r="X4238" t="inlineStr"/>
      <c r="Y4238" t="inlineStr"/>
      <c r="Z4238" t="inlineStr">
        <is>
          <t>2025-11-16T17:22:33.186221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1</v>
      </c>
      <c r="H4239" t="inlineStr"/>
      <c r="I4239" t="inlineStr">
        <is>
          <t>proporcion</t>
        </is>
      </c>
      <c r="J4239" t="n">
        <v>0</v>
      </c>
      <c r="K4239" t="n">
        <v>0.7142857142857143</v>
      </c>
      <c r="L4239" t="inlineStr"/>
      <c r="M4239" t="n">
        <v>1</v>
      </c>
      <c r="N4239" t="b">
        <v>0</v>
      </c>
      <c r="O4239" t="b">
        <v>0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2025-11-16T17:22:33.186221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1</v>
      </c>
      <c r="H4240" t="inlineStr"/>
      <c r="I4240" t="inlineStr">
        <is>
          <t>proporcion</t>
        </is>
      </c>
      <c r="J4240" t="n">
        <v>0</v>
      </c>
      <c r="K4240" t="n">
        <v>0</v>
      </c>
      <c r="L4240" t="inlineStr"/>
      <c r="M4240" t="n">
        <v>1</v>
      </c>
      <c r="N4240" t="b">
        <v>0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2025-11-16T17:22:33.187045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1</v>
      </c>
      <c r="H4241" t="inlineStr"/>
      <c r="I4241" t="inlineStr">
        <is>
          <t>proporcion</t>
        </is>
      </c>
      <c r="J4241" t="n">
        <v>0</v>
      </c>
      <c r="K4241" t="n">
        <v>0</v>
      </c>
      <c r="L4241" t="inlineStr"/>
      <c r="M4241" t="n">
        <v>1</v>
      </c>
      <c r="N4241" t="b">
        <v>0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2025-11-16T17:22:33.187045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0</v>
      </c>
      <c r="E4242" t="n">
        <v>7</v>
      </c>
      <c r="F4242" t="inlineStr"/>
      <c r="G4242" t="n">
        <v>1</v>
      </c>
      <c r="H4242" t="inlineStr"/>
      <c r="I4242" t="inlineStr">
        <is>
          <t>proporcion</t>
        </is>
      </c>
      <c r="J4242" t="n">
        <v>0</v>
      </c>
      <c r="K4242" t="n">
        <v>1</v>
      </c>
      <c r="L4242" t="inlineStr"/>
      <c r="M4242" t="n">
        <v>1</v>
      </c>
      <c r="N4242" t="b">
        <v>0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0</v>
      </c>
      <c r="X4242" t="inlineStr"/>
      <c r="Y4242" t="inlineStr"/>
      <c r="Z4242" t="inlineStr">
        <is>
          <t>2025-11-16T17:22:33.187045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1</v>
      </c>
      <c r="H4243" t="inlineStr"/>
      <c r="I4243" t="inlineStr">
        <is>
          <t>proporcion</t>
        </is>
      </c>
      <c r="J4243" t="n">
        <v>0</v>
      </c>
      <c r="K4243" t="n">
        <v>0.2857142857142857</v>
      </c>
      <c r="L4243" t="inlineStr"/>
      <c r="M4243" t="n">
        <v>1</v>
      </c>
      <c r="N4243" t="b">
        <v>0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2025-11-16T17:22:33.187045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0</v>
      </c>
      <c r="E4244" t="n">
        <v>7</v>
      </c>
      <c r="F4244" t="inlineStr"/>
      <c r="G4244" t="n">
        <v>1</v>
      </c>
      <c r="H4244" t="inlineStr"/>
      <c r="I4244" t="inlineStr">
        <is>
          <t>proporcion</t>
        </is>
      </c>
      <c r="J4244" t="n">
        <v>0</v>
      </c>
      <c r="K4244" t="n">
        <v>1</v>
      </c>
      <c r="L4244" t="inlineStr"/>
      <c r="M4244" t="n">
        <v>1</v>
      </c>
      <c r="N4244" t="b">
        <v>0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0</v>
      </c>
      <c r="X4244" t="inlineStr"/>
      <c r="Y4244" t="inlineStr"/>
      <c r="Z4244" t="inlineStr">
        <is>
          <t>2025-11-16T17:22:33.187045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0</v>
      </c>
      <c r="E4245" t="n">
        <v>7</v>
      </c>
      <c r="F4245" t="inlineStr"/>
      <c r="G4245" t="n">
        <v>1</v>
      </c>
      <c r="H4245" t="inlineStr"/>
      <c r="I4245" t="inlineStr">
        <is>
          <t>proporcion</t>
        </is>
      </c>
      <c r="J4245" t="n">
        <v>0</v>
      </c>
      <c r="K4245" t="n">
        <v>1</v>
      </c>
      <c r="L4245" t="inlineStr"/>
      <c r="M4245" t="n">
        <v>1</v>
      </c>
      <c r="N4245" t="b">
        <v>0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0</v>
      </c>
      <c r="X4245" t="inlineStr"/>
      <c r="Y4245" t="inlineStr"/>
      <c r="Z4245" t="inlineStr">
        <is>
          <t>2025-11-16T17:22:33.187045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0</v>
      </c>
      <c r="E4246" t="n">
        <v>7</v>
      </c>
      <c r="F4246" t="inlineStr"/>
      <c r="G4246" t="n">
        <v>1</v>
      </c>
      <c r="H4246" t="inlineStr"/>
      <c r="I4246" t="inlineStr">
        <is>
          <t>proporcion</t>
        </is>
      </c>
      <c r="J4246" t="n">
        <v>0</v>
      </c>
      <c r="K4246" t="n">
        <v>1</v>
      </c>
      <c r="L4246" t="inlineStr"/>
      <c r="M4246" t="n">
        <v>1</v>
      </c>
      <c r="N4246" t="b">
        <v>0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0</v>
      </c>
      <c r="X4246" t="inlineStr"/>
      <c r="Y4246" t="inlineStr"/>
      <c r="Z4246" t="inlineStr">
        <is>
          <t>2025-11-16T17:22:33.187045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1</v>
      </c>
      <c r="H4247" t="inlineStr"/>
      <c r="I4247" t="inlineStr">
        <is>
          <t>proporcion</t>
        </is>
      </c>
      <c r="J4247" t="n">
        <v>0</v>
      </c>
      <c r="K4247" t="n">
        <v>0.8571428571428571</v>
      </c>
      <c r="L4247" t="inlineStr"/>
      <c r="M4247" t="n">
        <v>1</v>
      </c>
      <c r="N4247" t="b">
        <v>0</v>
      </c>
      <c r="O4247" t="b">
        <v>0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2025-11-16T17:22:33.188049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1</v>
      </c>
      <c r="H4248" t="inlineStr"/>
      <c r="I4248" t="inlineStr">
        <is>
          <t>proporcion</t>
        </is>
      </c>
      <c r="J4248" t="n">
        <v>0.1428571428571428</v>
      </c>
      <c r="K4248" t="n">
        <v>0</v>
      </c>
      <c r="L4248" t="inlineStr"/>
      <c r="M4248" t="n">
        <v>0.8571428571428571</v>
      </c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2025-11-16T17:22:33.188049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0</v>
      </c>
      <c r="E4249" t="n">
        <v>7</v>
      </c>
      <c r="F4249" t="inlineStr"/>
      <c r="G4249" t="n">
        <v>1</v>
      </c>
      <c r="H4249" t="inlineStr"/>
      <c r="I4249" t="inlineStr">
        <is>
          <t>proporcion</t>
        </is>
      </c>
      <c r="J4249" t="n">
        <v>0</v>
      </c>
      <c r="K4249" t="n">
        <v>1</v>
      </c>
      <c r="L4249" t="inlineStr"/>
      <c r="M4249" t="n">
        <v>1</v>
      </c>
      <c r="N4249" t="b">
        <v>0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0</v>
      </c>
      <c r="X4249" t="inlineStr"/>
      <c r="Y4249" t="inlineStr"/>
      <c r="Z4249" t="inlineStr">
        <is>
          <t>2025-11-16T17:22:33.188049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0</v>
      </c>
      <c r="E4250" t="n">
        <v>7</v>
      </c>
      <c r="F4250" t="inlineStr"/>
      <c r="G4250" t="n">
        <v>1</v>
      </c>
      <c r="H4250" t="inlineStr"/>
      <c r="I4250" t="inlineStr">
        <is>
          <t>proporcion</t>
        </is>
      </c>
      <c r="J4250" t="n">
        <v>0</v>
      </c>
      <c r="K4250" t="n">
        <v>1</v>
      </c>
      <c r="L4250" t="inlineStr"/>
      <c r="M4250" t="n">
        <v>1</v>
      </c>
      <c r="N4250" t="b">
        <v>0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0</v>
      </c>
      <c r="X4250" t="inlineStr"/>
      <c r="Y4250" t="inlineStr"/>
      <c r="Z4250" t="inlineStr">
        <is>
          <t>2025-11-16T17:22:33.188049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1</v>
      </c>
      <c r="H4251" t="inlineStr"/>
      <c r="I4251" t="inlineStr">
        <is>
          <t>proporcion</t>
        </is>
      </c>
      <c r="J4251" t="n">
        <v>0.1428571428571428</v>
      </c>
      <c r="K4251" t="n">
        <v>1</v>
      </c>
      <c r="L4251" t="inlineStr"/>
      <c r="M4251" t="n">
        <v>0.8571428571428571</v>
      </c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151</v>
      </c>
      <c r="X4251" t="n">
        <v>0.5893375513375305</v>
      </c>
      <c r="Y4251" t="n">
        <v>38353</v>
      </c>
      <c r="Z4251" t="inlineStr">
        <is>
          <t>2025-11-16T17:22:33.188049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0</v>
      </c>
      <c r="E4252" t="n">
        <v>7</v>
      </c>
      <c r="F4252" t="inlineStr"/>
      <c r="G4252" t="n">
        <v>1</v>
      </c>
      <c r="H4252" t="inlineStr"/>
      <c r="I4252" t="inlineStr">
        <is>
          <t>proporcion</t>
        </is>
      </c>
      <c r="J4252" t="n">
        <v>0</v>
      </c>
      <c r="K4252" t="n">
        <v>1</v>
      </c>
      <c r="L4252" t="inlineStr"/>
      <c r="M4252" t="n">
        <v>1</v>
      </c>
      <c r="N4252" t="b">
        <v>0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0</v>
      </c>
      <c r="X4252" t="inlineStr"/>
      <c r="Y4252" t="inlineStr"/>
      <c r="Z4252" t="inlineStr">
        <is>
          <t>2025-11-16T17:22:33.188049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0</v>
      </c>
      <c r="E4253" t="n">
        <v>7</v>
      </c>
      <c r="F4253" t="inlineStr"/>
      <c r="G4253" t="n">
        <v>1</v>
      </c>
      <c r="H4253" t="inlineStr"/>
      <c r="I4253" t="inlineStr">
        <is>
          <t>proporcion</t>
        </is>
      </c>
      <c r="J4253" t="n">
        <v>0</v>
      </c>
      <c r="K4253" t="n">
        <v>1</v>
      </c>
      <c r="L4253" t="inlineStr"/>
      <c r="M4253" t="n">
        <v>1</v>
      </c>
      <c r="N4253" t="b">
        <v>0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0</v>
      </c>
      <c r="X4253" t="inlineStr"/>
      <c r="Y4253" t="inlineStr"/>
      <c r="Z4253" t="inlineStr">
        <is>
          <t>2025-11-16T17:22:33.188049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0</v>
      </c>
      <c r="E4254" t="n">
        <v>7</v>
      </c>
      <c r="F4254" t="inlineStr"/>
      <c r="G4254" t="n">
        <v>1</v>
      </c>
      <c r="H4254" t="inlineStr"/>
      <c r="I4254" t="inlineStr">
        <is>
          <t>proporcion</t>
        </is>
      </c>
      <c r="J4254" t="n">
        <v>0</v>
      </c>
      <c r="K4254" t="n">
        <v>1</v>
      </c>
      <c r="L4254" t="inlineStr"/>
      <c r="M4254" t="n">
        <v>1</v>
      </c>
      <c r="N4254" t="b">
        <v>0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0</v>
      </c>
      <c r="X4254" t="inlineStr"/>
      <c r="Y4254" t="inlineStr"/>
      <c r="Z4254" t="inlineStr">
        <is>
          <t>2025-11-16T17:22:33.188049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0</v>
      </c>
      <c r="E4255" t="n">
        <v>7</v>
      </c>
      <c r="F4255" t="inlineStr"/>
      <c r="G4255" t="n">
        <v>1</v>
      </c>
      <c r="H4255" t="inlineStr"/>
      <c r="I4255" t="inlineStr">
        <is>
          <t>proporcion</t>
        </is>
      </c>
      <c r="J4255" t="n">
        <v>0</v>
      </c>
      <c r="K4255" t="n">
        <v>1</v>
      </c>
      <c r="L4255" t="inlineStr"/>
      <c r="M4255" t="n">
        <v>1</v>
      </c>
      <c r="N4255" t="b">
        <v>0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0</v>
      </c>
      <c r="X4255" t="inlineStr"/>
      <c r="Y4255" t="inlineStr"/>
      <c r="Z4255" t="inlineStr">
        <is>
          <t>2025-11-16T17:22:33.189045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0</v>
      </c>
      <c r="E4256" t="n">
        <v>7</v>
      </c>
      <c r="F4256" t="inlineStr"/>
      <c r="G4256" t="n">
        <v>1</v>
      </c>
      <c r="H4256" t="inlineStr"/>
      <c r="I4256" t="inlineStr">
        <is>
          <t>proporcion</t>
        </is>
      </c>
      <c r="J4256" t="n">
        <v>0</v>
      </c>
      <c r="K4256" t="n">
        <v>1</v>
      </c>
      <c r="L4256" t="inlineStr"/>
      <c r="M4256" t="n">
        <v>1</v>
      </c>
      <c r="N4256" t="b">
        <v>0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0</v>
      </c>
      <c r="X4256" t="inlineStr"/>
      <c r="Y4256" t="inlineStr"/>
      <c r="Z4256" t="inlineStr">
        <is>
          <t>2025-11-16T17:22:33.189045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1</v>
      </c>
      <c r="H4257" t="inlineStr"/>
      <c r="I4257" t="inlineStr">
        <is>
          <t>proporcion</t>
        </is>
      </c>
      <c r="J4257" t="n">
        <v>0</v>
      </c>
      <c r="K4257" t="n">
        <v>0</v>
      </c>
      <c r="L4257" t="inlineStr"/>
      <c r="M4257" t="n">
        <v>1</v>
      </c>
      <c r="N4257" t="b">
        <v>0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2025-11-16T17:22:33.189045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0</v>
      </c>
      <c r="E4258" t="n">
        <v>7</v>
      </c>
      <c r="F4258" t="inlineStr"/>
      <c r="G4258" t="n">
        <v>1</v>
      </c>
      <c r="H4258" t="inlineStr"/>
      <c r="I4258" t="inlineStr">
        <is>
          <t>proporcion</t>
        </is>
      </c>
      <c r="J4258" t="n">
        <v>0</v>
      </c>
      <c r="K4258" t="n">
        <v>1</v>
      </c>
      <c r="L4258" t="inlineStr"/>
      <c r="M4258" t="n">
        <v>1</v>
      </c>
      <c r="N4258" t="b">
        <v>0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0</v>
      </c>
      <c r="X4258" t="inlineStr"/>
      <c r="Y4258" t="inlineStr"/>
      <c r="Z4258" t="inlineStr">
        <is>
          <t>2025-11-16T17:22:33.189045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0</v>
      </c>
      <c r="E4259" t="n">
        <v>7</v>
      </c>
      <c r="F4259" t="inlineStr"/>
      <c r="G4259" t="n">
        <v>1</v>
      </c>
      <c r="H4259" t="inlineStr"/>
      <c r="I4259" t="inlineStr">
        <is>
          <t>proporcion</t>
        </is>
      </c>
      <c r="J4259" t="n">
        <v>0</v>
      </c>
      <c r="K4259" t="n">
        <v>1</v>
      </c>
      <c r="L4259" t="inlineStr"/>
      <c r="M4259" t="n">
        <v>1</v>
      </c>
      <c r="N4259" t="b">
        <v>0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0</v>
      </c>
      <c r="X4259" t="inlineStr"/>
      <c r="Y4259" t="inlineStr"/>
      <c r="Z4259" t="inlineStr">
        <is>
          <t>2025-11-16T17:22:33.189045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1</v>
      </c>
      <c r="H4260" t="inlineStr"/>
      <c r="I4260" t="inlineStr">
        <is>
          <t>proporcion</t>
        </is>
      </c>
      <c r="J4260" t="n">
        <v>0.4285714285714285</v>
      </c>
      <c r="K4260" t="n">
        <v>0</v>
      </c>
      <c r="L4260" t="inlineStr"/>
      <c r="M4260" t="n">
        <v>0.5714285714285714</v>
      </c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2025-11-16T17:22:33.190042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0</v>
      </c>
      <c r="E4261" t="n">
        <v>7</v>
      </c>
      <c r="F4261" t="inlineStr"/>
      <c r="G4261" t="n">
        <v>1</v>
      </c>
      <c r="H4261" t="inlineStr"/>
      <c r="I4261" t="inlineStr">
        <is>
          <t>proporcion</t>
        </is>
      </c>
      <c r="J4261" t="n">
        <v>0</v>
      </c>
      <c r="K4261" t="n">
        <v>1</v>
      </c>
      <c r="L4261" t="inlineStr"/>
      <c r="M4261" t="n">
        <v>1</v>
      </c>
      <c r="N4261" t="b">
        <v>0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0</v>
      </c>
      <c r="X4261" t="inlineStr"/>
      <c r="Y4261" t="inlineStr"/>
      <c r="Z4261" t="inlineStr">
        <is>
          <t>2025-11-16T17:22:33.190042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1</v>
      </c>
      <c r="H4262" t="inlineStr"/>
      <c r="I4262" t="inlineStr">
        <is>
          <t>proporcion</t>
        </is>
      </c>
      <c r="J4262" t="n">
        <v>0</v>
      </c>
      <c r="K4262" t="n">
        <v>0.4285714285714285</v>
      </c>
      <c r="L4262" t="inlineStr"/>
      <c r="M4262" t="n">
        <v>1</v>
      </c>
      <c r="N4262" t="b">
        <v>0</v>
      </c>
      <c r="O4262" t="b">
        <v>0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2025-11-16T17:22:33.190042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1</v>
      </c>
      <c r="H4263" t="inlineStr"/>
      <c r="I4263" t="inlineStr">
        <is>
          <t>proporcion</t>
        </is>
      </c>
      <c r="J4263" t="n">
        <v>0</v>
      </c>
      <c r="K4263" t="n">
        <v>0.8571428571428571</v>
      </c>
      <c r="L4263" t="inlineStr"/>
      <c r="M4263" t="n">
        <v>1</v>
      </c>
      <c r="N4263" t="b">
        <v>0</v>
      </c>
      <c r="O4263" t="b">
        <v>0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2025-11-16T17:22:33.190042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1</v>
      </c>
      <c r="H4264" t="inlineStr"/>
      <c r="I4264" t="inlineStr">
        <is>
          <t>proporcion</t>
        </is>
      </c>
      <c r="J4264" t="n">
        <v>0.7142857142857143</v>
      </c>
      <c r="K4264" t="n">
        <v>0.2857142857142857</v>
      </c>
      <c r="L4264" t="inlineStr"/>
      <c r="M4264" t="n">
        <v>0.2857142857142857</v>
      </c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2025-11-16T17:22:33.190042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0</v>
      </c>
      <c r="E4265" t="n">
        <v>7</v>
      </c>
      <c r="F4265" t="inlineStr"/>
      <c r="G4265" t="n">
        <v>1</v>
      </c>
      <c r="H4265" t="inlineStr"/>
      <c r="I4265" t="inlineStr">
        <is>
          <t>proporcion</t>
        </is>
      </c>
      <c r="J4265" t="n">
        <v>0</v>
      </c>
      <c r="K4265" t="n">
        <v>1</v>
      </c>
      <c r="L4265" t="inlineStr"/>
      <c r="M4265" t="n">
        <v>1</v>
      </c>
      <c r="N4265" t="b">
        <v>0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0</v>
      </c>
      <c r="X4265" t="inlineStr"/>
      <c r="Y4265" t="inlineStr"/>
      <c r="Z4265" t="inlineStr">
        <is>
          <t>2025-11-16T17:22:33.191043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1</v>
      </c>
      <c r="H4266" t="inlineStr"/>
      <c r="I4266" t="inlineStr">
        <is>
          <t>proporcion</t>
        </is>
      </c>
      <c r="J4266" t="n">
        <v>0</v>
      </c>
      <c r="K4266" t="n">
        <v>0</v>
      </c>
      <c r="L4266" t="inlineStr"/>
      <c r="M4266" t="n">
        <v>1</v>
      </c>
      <c r="N4266" t="b">
        <v>0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2025-11-16T17:22:33.191043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0</v>
      </c>
      <c r="E4267" t="n">
        <v>7</v>
      </c>
      <c r="F4267" t="inlineStr"/>
      <c r="G4267" t="n">
        <v>1</v>
      </c>
      <c r="H4267" t="inlineStr"/>
      <c r="I4267" t="inlineStr">
        <is>
          <t>proporcion</t>
        </is>
      </c>
      <c r="J4267" t="n">
        <v>0</v>
      </c>
      <c r="K4267" t="n">
        <v>1</v>
      </c>
      <c r="L4267" t="inlineStr"/>
      <c r="M4267" t="n">
        <v>1</v>
      </c>
      <c r="N4267" t="b">
        <v>0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0</v>
      </c>
      <c r="X4267" t="inlineStr"/>
      <c r="Y4267" t="inlineStr"/>
      <c r="Z4267" t="inlineStr">
        <is>
          <t>2025-11-16T17:22:33.191043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0</v>
      </c>
      <c r="E4268" t="n">
        <v>7</v>
      </c>
      <c r="F4268" t="inlineStr"/>
      <c r="G4268" t="n">
        <v>1</v>
      </c>
      <c r="H4268" t="inlineStr"/>
      <c r="I4268" t="inlineStr">
        <is>
          <t>proporcion</t>
        </is>
      </c>
      <c r="J4268" t="n">
        <v>0</v>
      </c>
      <c r="K4268" t="n">
        <v>1</v>
      </c>
      <c r="L4268" t="inlineStr"/>
      <c r="M4268" t="n">
        <v>1</v>
      </c>
      <c r="N4268" t="b">
        <v>0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0</v>
      </c>
      <c r="X4268" t="inlineStr"/>
      <c r="Y4268" t="inlineStr"/>
      <c r="Z4268" t="inlineStr">
        <is>
          <t>2025-11-16T17:22:33.191043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1</v>
      </c>
      <c r="H4269" t="inlineStr"/>
      <c r="I4269" t="inlineStr">
        <is>
          <t>proporcion</t>
        </is>
      </c>
      <c r="J4269" t="n">
        <v>0</v>
      </c>
      <c r="K4269" t="n">
        <v>0.4285714285714285</v>
      </c>
      <c r="L4269" t="inlineStr"/>
      <c r="M4269" t="n">
        <v>1</v>
      </c>
      <c r="N4269" t="b">
        <v>0</v>
      </c>
      <c r="O4269" t="b">
        <v>0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2025-11-16T17:22:33.191043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0</v>
      </c>
      <c r="E4270" t="n">
        <v>7</v>
      </c>
      <c r="F4270" t="inlineStr"/>
      <c r="G4270" t="n">
        <v>1</v>
      </c>
      <c r="H4270" t="inlineStr"/>
      <c r="I4270" t="inlineStr">
        <is>
          <t>proporcion</t>
        </is>
      </c>
      <c r="J4270" t="n">
        <v>0</v>
      </c>
      <c r="K4270" t="n">
        <v>1</v>
      </c>
      <c r="L4270" t="inlineStr"/>
      <c r="M4270" t="n">
        <v>1</v>
      </c>
      <c r="N4270" t="b">
        <v>0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0</v>
      </c>
      <c r="X4270" t="inlineStr"/>
      <c r="Y4270" t="inlineStr"/>
      <c r="Z4270" t="inlineStr">
        <is>
          <t>2025-11-16T17:22:33.192042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0</v>
      </c>
      <c r="E4271" t="n">
        <v>7</v>
      </c>
      <c r="F4271" t="inlineStr"/>
      <c r="G4271" t="n">
        <v>1</v>
      </c>
      <c r="H4271" t="inlineStr"/>
      <c r="I4271" t="inlineStr">
        <is>
          <t>proporcion</t>
        </is>
      </c>
      <c r="J4271" t="n">
        <v>0</v>
      </c>
      <c r="K4271" t="n">
        <v>1</v>
      </c>
      <c r="L4271" t="inlineStr"/>
      <c r="M4271" t="n">
        <v>1</v>
      </c>
      <c r="N4271" t="b">
        <v>0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0</v>
      </c>
      <c r="X4271" t="inlineStr"/>
      <c r="Y4271" t="inlineStr"/>
      <c r="Z4271" t="inlineStr">
        <is>
          <t>2025-11-16T17:22:33.192042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0</v>
      </c>
      <c r="E4272" t="n">
        <v>7</v>
      </c>
      <c r="F4272" t="inlineStr"/>
      <c r="G4272" t="n">
        <v>1</v>
      </c>
      <c r="H4272" t="inlineStr"/>
      <c r="I4272" t="inlineStr">
        <is>
          <t>proporcion</t>
        </is>
      </c>
      <c r="J4272" t="n">
        <v>0</v>
      </c>
      <c r="K4272" t="n">
        <v>1</v>
      </c>
      <c r="L4272" t="inlineStr"/>
      <c r="M4272" t="n">
        <v>1</v>
      </c>
      <c r="N4272" t="b">
        <v>0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0</v>
      </c>
      <c r="X4272" t="inlineStr"/>
      <c r="Y4272" t="inlineStr"/>
      <c r="Z4272" t="inlineStr">
        <is>
          <t>2025-11-16T17:22:33.192042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1</v>
      </c>
      <c r="H4273" t="inlineStr"/>
      <c r="I4273" t="inlineStr">
        <is>
          <t>proporcion</t>
        </is>
      </c>
      <c r="J4273" t="n">
        <v>0</v>
      </c>
      <c r="K4273" t="n">
        <v>0.8571428571428571</v>
      </c>
      <c r="L4273" t="inlineStr"/>
      <c r="M4273" t="n">
        <v>1</v>
      </c>
      <c r="N4273" t="b">
        <v>0</v>
      </c>
      <c r="O4273" t="b">
        <v>0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2025-11-16T17:22:33.192042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0</v>
      </c>
      <c r="E4274" t="n">
        <v>7</v>
      </c>
      <c r="F4274" t="inlineStr"/>
      <c r="G4274" t="n">
        <v>1</v>
      </c>
      <c r="H4274" t="inlineStr"/>
      <c r="I4274" t="inlineStr">
        <is>
          <t>proporcion</t>
        </is>
      </c>
      <c r="J4274" t="n">
        <v>0</v>
      </c>
      <c r="K4274" t="n">
        <v>1</v>
      </c>
      <c r="L4274" t="inlineStr"/>
      <c r="M4274" t="n">
        <v>1</v>
      </c>
      <c r="N4274" t="b">
        <v>0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0</v>
      </c>
      <c r="X4274" t="inlineStr"/>
      <c r="Y4274" t="inlineStr"/>
      <c r="Z4274" t="inlineStr">
        <is>
          <t>2025-11-16T17:22:33.192042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0</v>
      </c>
      <c r="E4275" t="n">
        <v>7</v>
      </c>
      <c r="F4275" t="inlineStr"/>
      <c r="G4275" t="n">
        <v>1</v>
      </c>
      <c r="H4275" t="inlineStr"/>
      <c r="I4275" t="inlineStr">
        <is>
          <t>proporcion</t>
        </is>
      </c>
      <c r="J4275" t="n">
        <v>0</v>
      </c>
      <c r="K4275" t="n">
        <v>1</v>
      </c>
      <c r="L4275" t="inlineStr"/>
      <c r="M4275" t="n">
        <v>1</v>
      </c>
      <c r="N4275" t="b">
        <v>0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0</v>
      </c>
      <c r="X4275" t="inlineStr"/>
      <c r="Y4275" t="inlineStr"/>
      <c r="Z4275" t="inlineStr">
        <is>
          <t>2025-11-16T17:22:33.192042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0</v>
      </c>
      <c r="E4276" t="n">
        <v>7</v>
      </c>
      <c r="F4276" t="inlineStr"/>
      <c r="G4276" t="n">
        <v>1</v>
      </c>
      <c r="H4276" t="inlineStr"/>
      <c r="I4276" t="inlineStr">
        <is>
          <t>proporcion</t>
        </is>
      </c>
      <c r="J4276" t="n">
        <v>0</v>
      </c>
      <c r="K4276" t="n">
        <v>1</v>
      </c>
      <c r="L4276" t="inlineStr"/>
      <c r="M4276" t="n">
        <v>1</v>
      </c>
      <c r="N4276" t="b">
        <v>0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0</v>
      </c>
      <c r="X4276" t="inlineStr"/>
      <c r="Y4276" t="inlineStr"/>
      <c r="Z4276" t="inlineStr">
        <is>
          <t>2025-11-16T17:22:33.193042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1</v>
      </c>
      <c r="H4277" t="inlineStr"/>
      <c r="I4277" t="inlineStr">
        <is>
          <t>proporcion</t>
        </is>
      </c>
      <c r="J4277" t="n">
        <v>0</v>
      </c>
      <c r="K4277" t="n">
        <v>0</v>
      </c>
      <c r="L4277" t="inlineStr"/>
      <c r="M4277" t="n">
        <v>1</v>
      </c>
      <c r="N4277" t="b">
        <v>0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2025-11-16T17:22:33.193042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1</v>
      </c>
      <c r="H4278" t="inlineStr"/>
      <c r="I4278" t="inlineStr">
        <is>
          <t>proporcion</t>
        </is>
      </c>
      <c r="J4278" t="n">
        <v>0</v>
      </c>
      <c r="K4278" t="n">
        <v>0</v>
      </c>
      <c r="L4278" t="inlineStr"/>
      <c r="M4278" t="n">
        <v>1</v>
      </c>
      <c r="N4278" t="b">
        <v>0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2025-11-16T17:22:33.193289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0</v>
      </c>
      <c r="E4279" t="n">
        <v>7</v>
      </c>
      <c r="F4279" t="inlineStr"/>
      <c r="G4279" t="n">
        <v>1</v>
      </c>
      <c r="H4279" t="inlineStr"/>
      <c r="I4279" t="inlineStr">
        <is>
          <t>proporcion</t>
        </is>
      </c>
      <c r="J4279" t="n">
        <v>0</v>
      </c>
      <c r="K4279" t="n">
        <v>1</v>
      </c>
      <c r="L4279" t="inlineStr"/>
      <c r="M4279" t="n">
        <v>1</v>
      </c>
      <c r="N4279" t="b">
        <v>0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0</v>
      </c>
      <c r="X4279" t="inlineStr"/>
      <c r="Y4279" t="inlineStr"/>
      <c r="Z4279" t="inlineStr">
        <is>
          <t>2025-11-16T17:22:33.193289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1</v>
      </c>
      <c r="H4280" t="inlineStr"/>
      <c r="I4280" t="inlineStr">
        <is>
          <t>proporcion</t>
        </is>
      </c>
      <c r="J4280" t="n">
        <v>1</v>
      </c>
      <c r="K4280" t="n">
        <v>0</v>
      </c>
      <c r="L4280" t="inlineStr"/>
      <c r="M4280" t="n">
        <v>0</v>
      </c>
      <c r="N4280" t="b">
        <v>0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2025-11-16T17:22:33.193289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1</v>
      </c>
      <c r="H4281" t="inlineStr"/>
      <c r="I4281" t="inlineStr">
        <is>
          <t>proporcion</t>
        </is>
      </c>
      <c r="J4281" t="n">
        <v>0.1428571428571428</v>
      </c>
      <c r="K4281" t="n">
        <v>0</v>
      </c>
      <c r="L4281" t="inlineStr"/>
      <c r="M4281" t="n">
        <v>0.8571428571428571</v>
      </c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2025-11-16T17:22:33.193289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0</v>
      </c>
      <c r="E4282" t="n">
        <v>7</v>
      </c>
      <c r="F4282" t="inlineStr"/>
      <c r="G4282" t="n">
        <v>1</v>
      </c>
      <c r="H4282" t="inlineStr"/>
      <c r="I4282" t="inlineStr">
        <is>
          <t>proporcion</t>
        </is>
      </c>
      <c r="J4282" t="n">
        <v>0</v>
      </c>
      <c r="K4282" t="n">
        <v>1</v>
      </c>
      <c r="L4282" t="inlineStr"/>
      <c r="M4282" t="n">
        <v>1</v>
      </c>
      <c r="N4282" t="b">
        <v>0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0</v>
      </c>
      <c r="X4282" t="inlineStr"/>
      <c r="Y4282" t="inlineStr"/>
      <c r="Z4282" t="inlineStr">
        <is>
          <t>2025-11-16T17:22:33.193289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1</v>
      </c>
      <c r="H4283" t="inlineStr"/>
      <c r="I4283" t="inlineStr">
        <is>
          <t>proporcion</t>
        </is>
      </c>
      <c r="J4283" t="n">
        <v>0</v>
      </c>
      <c r="K4283" t="n">
        <v>0.2857142857142857</v>
      </c>
      <c r="L4283" t="inlineStr"/>
      <c r="M4283" t="n">
        <v>1</v>
      </c>
      <c r="N4283" t="b">
        <v>0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2025-11-16T17:22:33.193289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0</v>
      </c>
      <c r="E4284" t="n">
        <v>7</v>
      </c>
      <c r="F4284" t="inlineStr"/>
      <c r="G4284" t="n">
        <v>1</v>
      </c>
      <c r="H4284" t="inlineStr"/>
      <c r="I4284" t="inlineStr">
        <is>
          <t>proporcion</t>
        </is>
      </c>
      <c r="J4284" t="n">
        <v>0</v>
      </c>
      <c r="K4284" t="n">
        <v>1</v>
      </c>
      <c r="L4284" t="inlineStr"/>
      <c r="M4284" t="n">
        <v>1</v>
      </c>
      <c r="N4284" t="b">
        <v>0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0</v>
      </c>
      <c r="X4284" t="inlineStr"/>
      <c r="Y4284" t="inlineStr"/>
      <c r="Z4284" t="inlineStr">
        <is>
          <t>2025-11-16T17:22:33.193289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0</v>
      </c>
      <c r="E4285" t="n">
        <v>7</v>
      </c>
      <c r="F4285" t="inlineStr"/>
      <c r="G4285" t="n">
        <v>1</v>
      </c>
      <c r="H4285" t="inlineStr"/>
      <c r="I4285" t="inlineStr">
        <is>
          <t>proporcion</t>
        </is>
      </c>
      <c r="J4285" t="n">
        <v>0</v>
      </c>
      <c r="K4285" t="n">
        <v>1</v>
      </c>
      <c r="L4285" t="inlineStr"/>
      <c r="M4285" t="n">
        <v>1</v>
      </c>
      <c r="N4285" t="b">
        <v>0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0</v>
      </c>
      <c r="X4285" t="inlineStr"/>
      <c r="Y4285" t="inlineStr"/>
      <c r="Z4285" t="inlineStr">
        <is>
          <t>2025-11-16T17:22:33.193289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1</v>
      </c>
      <c r="H4286" t="inlineStr"/>
      <c r="I4286" t="inlineStr">
        <is>
          <t>proporcion</t>
        </is>
      </c>
      <c r="J4286" t="n">
        <v>0</v>
      </c>
      <c r="K4286" t="n">
        <v>0.4285714285714285</v>
      </c>
      <c r="L4286" t="inlineStr"/>
      <c r="M4286" t="n">
        <v>1</v>
      </c>
      <c r="N4286" t="b">
        <v>0</v>
      </c>
      <c r="O4286" t="b">
        <v>0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2025-11-16T17:22:33.193289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1</v>
      </c>
      <c r="H4287" t="inlineStr"/>
      <c r="I4287" t="inlineStr">
        <is>
          <t>proporcion</t>
        </is>
      </c>
      <c r="J4287" t="n">
        <v>0.8571428571428571</v>
      </c>
      <c r="K4287" t="n">
        <v>0</v>
      </c>
      <c r="L4287" t="inlineStr"/>
      <c r="M4287" t="n">
        <v>0.1428571428571428</v>
      </c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2025-11-16T17:22:33.193289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0</v>
      </c>
      <c r="E4288" t="n">
        <v>7</v>
      </c>
      <c r="F4288" t="inlineStr"/>
      <c r="G4288" t="n">
        <v>1</v>
      </c>
      <c r="H4288" t="inlineStr"/>
      <c r="I4288" t="inlineStr">
        <is>
          <t>proporcion</t>
        </is>
      </c>
      <c r="J4288" t="n">
        <v>0</v>
      </c>
      <c r="K4288" t="n">
        <v>1</v>
      </c>
      <c r="L4288" t="inlineStr"/>
      <c r="M4288" t="n">
        <v>1</v>
      </c>
      <c r="N4288" t="b">
        <v>0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0</v>
      </c>
      <c r="X4288" t="inlineStr"/>
      <c r="Y4288" t="inlineStr"/>
      <c r="Z4288" t="inlineStr">
        <is>
          <t>2025-11-16T17:22:33.193289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0</v>
      </c>
      <c r="E4289" t="n">
        <v>7</v>
      </c>
      <c r="F4289" t="inlineStr"/>
      <c r="G4289" t="n">
        <v>1</v>
      </c>
      <c r="H4289" t="inlineStr"/>
      <c r="I4289" t="inlineStr">
        <is>
          <t>proporcion</t>
        </is>
      </c>
      <c r="J4289" t="n">
        <v>0</v>
      </c>
      <c r="K4289" t="n">
        <v>1</v>
      </c>
      <c r="L4289" t="inlineStr"/>
      <c r="M4289" t="n">
        <v>1</v>
      </c>
      <c r="N4289" t="b">
        <v>0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0</v>
      </c>
      <c r="X4289" t="inlineStr"/>
      <c r="Y4289" t="inlineStr"/>
      <c r="Z4289" t="inlineStr">
        <is>
          <t>2025-11-16T17:22:33.193289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0</v>
      </c>
      <c r="E4290" t="n">
        <v>7</v>
      </c>
      <c r="F4290" t="inlineStr"/>
      <c r="G4290" t="n">
        <v>1</v>
      </c>
      <c r="H4290" t="inlineStr"/>
      <c r="I4290" t="inlineStr">
        <is>
          <t>proporcion</t>
        </is>
      </c>
      <c r="J4290" t="n">
        <v>0</v>
      </c>
      <c r="K4290" t="n">
        <v>1</v>
      </c>
      <c r="L4290" t="inlineStr"/>
      <c r="M4290" t="n">
        <v>1</v>
      </c>
      <c r="N4290" t="b">
        <v>0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0</v>
      </c>
      <c r="X4290" t="inlineStr"/>
      <c r="Y4290" t="inlineStr"/>
      <c r="Z4290" t="inlineStr">
        <is>
          <t>2025-11-16T17:22:33.193289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0</v>
      </c>
      <c r="E4291" t="n">
        <v>7</v>
      </c>
      <c r="F4291" t="inlineStr"/>
      <c r="G4291" t="n">
        <v>1</v>
      </c>
      <c r="H4291" t="inlineStr"/>
      <c r="I4291" t="inlineStr">
        <is>
          <t>proporcion</t>
        </is>
      </c>
      <c r="J4291" t="n">
        <v>0</v>
      </c>
      <c r="K4291" t="n">
        <v>1</v>
      </c>
      <c r="L4291" t="inlineStr"/>
      <c r="M4291" t="n">
        <v>1</v>
      </c>
      <c r="N4291" t="b">
        <v>0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0</v>
      </c>
      <c r="X4291" t="inlineStr"/>
      <c r="Y4291" t="inlineStr"/>
      <c r="Z4291" t="inlineStr">
        <is>
          <t>2025-11-16T17:22:33.193289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0</v>
      </c>
      <c r="E4292" t="n">
        <v>7</v>
      </c>
      <c r="F4292" t="inlineStr"/>
      <c r="G4292" t="n">
        <v>1</v>
      </c>
      <c r="H4292" t="inlineStr"/>
      <c r="I4292" t="inlineStr">
        <is>
          <t>proporcion</t>
        </is>
      </c>
      <c r="J4292" t="n">
        <v>0</v>
      </c>
      <c r="K4292" t="n">
        <v>1</v>
      </c>
      <c r="L4292" t="inlineStr"/>
      <c r="M4292" t="n">
        <v>1</v>
      </c>
      <c r="N4292" t="b">
        <v>0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0</v>
      </c>
      <c r="X4292" t="inlineStr"/>
      <c r="Y4292" t="inlineStr"/>
      <c r="Z4292" t="inlineStr">
        <is>
          <t>2025-11-16T17:22:33.193289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1</v>
      </c>
      <c r="H4293" t="inlineStr"/>
      <c r="I4293" t="inlineStr">
        <is>
          <t>proporcion</t>
        </is>
      </c>
      <c r="J4293" t="n">
        <v>0</v>
      </c>
      <c r="K4293" t="n">
        <v>0.1428571428571428</v>
      </c>
      <c r="L4293" t="inlineStr"/>
      <c r="M4293" t="n">
        <v>1</v>
      </c>
      <c r="N4293" t="b">
        <v>0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2025-11-16T17:22:33.193289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1</v>
      </c>
      <c r="H4294" t="inlineStr"/>
      <c r="I4294" t="inlineStr">
        <is>
          <t>proporcion</t>
        </is>
      </c>
      <c r="J4294" t="n">
        <v>0</v>
      </c>
      <c r="K4294" t="n">
        <v>0.8571428571428571</v>
      </c>
      <c r="L4294" t="inlineStr"/>
      <c r="M4294" t="n">
        <v>1</v>
      </c>
      <c r="N4294" t="b">
        <v>0</v>
      </c>
      <c r="O4294" t="b">
        <v>0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2025-11-16T17:22:33.193289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0</v>
      </c>
      <c r="E4295" t="n">
        <v>7</v>
      </c>
      <c r="F4295" t="inlineStr"/>
      <c r="G4295" t="n">
        <v>1</v>
      </c>
      <c r="H4295" t="inlineStr"/>
      <c r="I4295" t="inlineStr">
        <is>
          <t>proporcion</t>
        </is>
      </c>
      <c r="J4295" t="n">
        <v>0</v>
      </c>
      <c r="K4295" t="n">
        <v>1</v>
      </c>
      <c r="L4295" t="inlineStr"/>
      <c r="M4295" t="n">
        <v>1</v>
      </c>
      <c r="N4295" t="b">
        <v>0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0</v>
      </c>
      <c r="X4295" t="inlineStr"/>
      <c r="Y4295" t="inlineStr"/>
      <c r="Z4295" t="inlineStr">
        <is>
          <t>2025-11-16T17:22:33.193289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1</v>
      </c>
      <c r="H4296" t="inlineStr"/>
      <c r="I4296" t="inlineStr">
        <is>
          <t>proporcion</t>
        </is>
      </c>
      <c r="J4296" t="n">
        <v>0</v>
      </c>
      <c r="K4296" t="n">
        <v>0.1428571428571428</v>
      </c>
      <c r="L4296" t="inlineStr"/>
      <c r="M4296" t="n">
        <v>1</v>
      </c>
      <c r="N4296" t="b">
        <v>0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2025-11-16T17:22:33.193289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0</v>
      </c>
      <c r="E4297" t="n">
        <v>7</v>
      </c>
      <c r="F4297" t="inlineStr"/>
      <c r="G4297" t="n">
        <v>1</v>
      </c>
      <c r="H4297" t="inlineStr"/>
      <c r="I4297" t="inlineStr">
        <is>
          <t>proporcion</t>
        </is>
      </c>
      <c r="J4297" t="n">
        <v>0</v>
      </c>
      <c r="K4297" t="n">
        <v>1</v>
      </c>
      <c r="L4297" t="inlineStr"/>
      <c r="M4297" t="n">
        <v>1</v>
      </c>
      <c r="N4297" t="b">
        <v>0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0</v>
      </c>
      <c r="X4297" t="inlineStr"/>
      <c r="Y4297" t="inlineStr"/>
      <c r="Z4297" t="inlineStr">
        <is>
          <t>2025-11-16T17:22:33.193289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1</v>
      </c>
      <c r="H4298" t="inlineStr"/>
      <c r="I4298" t="inlineStr">
        <is>
          <t>proporcion</t>
        </is>
      </c>
      <c r="J4298" t="n">
        <v>0</v>
      </c>
      <c r="K4298" t="n">
        <v>0.2857142857142857</v>
      </c>
      <c r="L4298" t="inlineStr"/>
      <c r="M4298" t="n">
        <v>1</v>
      </c>
      <c r="N4298" t="b">
        <v>0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2025-11-16T17:22:33.193289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1</v>
      </c>
      <c r="H4299" t="inlineStr"/>
      <c r="I4299" t="inlineStr">
        <is>
          <t>proporcion</t>
        </is>
      </c>
      <c r="J4299" t="n">
        <v>0</v>
      </c>
      <c r="K4299" t="n">
        <v>0.1428571428571428</v>
      </c>
      <c r="L4299" t="inlineStr"/>
      <c r="M4299" t="n">
        <v>1</v>
      </c>
      <c r="N4299" t="b">
        <v>0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2025-11-16T17:22:33.193289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1</v>
      </c>
      <c r="H4300" t="inlineStr"/>
      <c r="I4300" t="inlineStr">
        <is>
          <t>proporcion</t>
        </is>
      </c>
      <c r="J4300" t="n">
        <v>0</v>
      </c>
      <c r="K4300" t="n">
        <v>0.8571428571428571</v>
      </c>
      <c r="L4300" t="inlineStr"/>
      <c r="M4300" t="n">
        <v>1</v>
      </c>
      <c r="N4300" t="b">
        <v>0</v>
      </c>
      <c r="O4300" t="b">
        <v>0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2025-11-16T17:22:33.193289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0</v>
      </c>
      <c r="E4301" t="n">
        <v>7</v>
      </c>
      <c r="F4301" t="inlineStr"/>
      <c r="G4301" t="n">
        <v>1</v>
      </c>
      <c r="H4301" t="inlineStr"/>
      <c r="I4301" t="inlineStr">
        <is>
          <t>proporcion</t>
        </is>
      </c>
      <c r="J4301" t="n">
        <v>0</v>
      </c>
      <c r="K4301" t="n">
        <v>1</v>
      </c>
      <c r="L4301" t="inlineStr"/>
      <c r="M4301" t="n">
        <v>1</v>
      </c>
      <c r="N4301" t="b">
        <v>0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0</v>
      </c>
      <c r="X4301" t="inlineStr"/>
      <c r="Y4301" t="inlineStr"/>
      <c r="Z4301" t="inlineStr">
        <is>
          <t>2025-11-16T17:22:33.193289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0</v>
      </c>
      <c r="E4302" t="n">
        <v>7</v>
      </c>
      <c r="F4302" t="inlineStr"/>
      <c r="G4302" t="n">
        <v>1</v>
      </c>
      <c r="H4302" t="inlineStr"/>
      <c r="I4302" t="inlineStr">
        <is>
          <t>proporcion</t>
        </is>
      </c>
      <c r="J4302" t="n">
        <v>0</v>
      </c>
      <c r="K4302" t="n">
        <v>1</v>
      </c>
      <c r="L4302" t="inlineStr"/>
      <c r="M4302" t="n">
        <v>1</v>
      </c>
      <c r="N4302" t="b">
        <v>0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0</v>
      </c>
      <c r="X4302" t="inlineStr"/>
      <c r="Y4302" t="inlineStr"/>
      <c r="Z4302" t="inlineStr">
        <is>
          <t>2025-11-16T17:22:33.193289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1</v>
      </c>
      <c r="H4303" t="inlineStr"/>
      <c r="I4303" t="inlineStr">
        <is>
          <t>proporcion</t>
        </is>
      </c>
      <c r="J4303" t="n">
        <v>0</v>
      </c>
      <c r="K4303" t="n">
        <v>0.7142857142857143</v>
      </c>
      <c r="L4303" t="inlineStr"/>
      <c r="M4303" t="n">
        <v>1</v>
      </c>
      <c r="N4303" t="b">
        <v>0</v>
      </c>
      <c r="O4303" t="b">
        <v>0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2025-11-16T17:22:33.193289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0</v>
      </c>
      <c r="E4304" t="n">
        <v>7</v>
      </c>
      <c r="F4304" t="inlineStr"/>
      <c r="G4304" t="n">
        <v>1</v>
      </c>
      <c r="H4304" t="inlineStr"/>
      <c r="I4304" t="inlineStr">
        <is>
          <t>proporcion</t>
        </is>
      </c>
      <c r="J4304" t="n">
        <v>0</v>
      </c>
      <c r="K4304" t="n">
        <v>1</v>
      </c>
      <c r="L4304" t="inlineStr"/>
      <c r="M4304" t="n">
        <v>1</v>
      </c>
      <c r="N4304" t="b">
        <v>0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0</v>
      </c>
      <c r="X4304" t="inlineStr"/>
      <c r="Y4304" t="inlineStr"/>
      <c r="Z4304" t="inlineStr">
        <is>
          <t>2025-11-16T17:22:33.193289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0</v>
      </c>
      <c r="E4305" t="n">
        <v>7</v>
      </c>
      <c r="F4305" t="inlineStr"/>
      <c r="G4305" t="n">
        <v>1</v>
      </c>
      <c r="H4305" t="inlineStr"/>
      <c r="I4305" t="inlineStr">
        <is>
          <t>proporcion</t>
        </is>
      </c>
      <c r="J4305" t="n">
        <v>0</v>
      </c>
      <c r="K4305" t="n">
        <v>1</v>
      </c>
      <c r="L4305" t="inlineStr"/>
      <c r="M4305" t="n">
        <v>1</v>
      </c>
      <c r="N4305" t="b">
        <v>0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0</v>
      </c>
      <c r="X4305" t="inlineStr"/>
      <c r="Y4305" t="inlineStr"/>
      <c r="Z4305" t="inlineStr">
        <is>
          <t>2025-11-16T17:22:33.193289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1</v>
      </c>
      <c r="H4306" t="inlineStr"/>
      <c r="I4306" t="inlineStr">
        <is>
          <t>proporcion</t>
        </is>
      </c>
      <c r="J4306" t="n">
        <v>0</v>
      </c>
      <c r="K4306" t="n">
        <v>0.5714285714285714</v>
      </c>
      <c r="L4306" t="inlineStr"/>
      <c r="M4306" t="n">
        <v>1</v>
      </c>
      <c r="N4306" t="b">
        <v>0</v>
      </c>
      <c r="O4306" t="b">
        <v>0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2025-11-16T17:22:33.193289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1</v>
      </c>
      <c r="H4307" t="inlineStr"/>
      <c r="I4307" t="inlineStr">
        <is>
          <t>proporcion</t>
        </is>
      </c>
      <c r="J4307" t="n">
        <v>0</v>
      </c>
      <c r="K4307" t="n">
        <v>0</v>
      </c>
      <c r="L4307" t="inlineStr"/>
      <c r="M4307" t="n">
        <v>1</v>
      </c>
      <c r="N4307" t="b">
        <v>0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2025-11-16T17:22:33.193289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1</v>
      </c>
      <c r="H4308" t="inlineStr"/>
      <c r="I4308" t="inlineStr">
        <is>
          <t>proporcion</t>
        </is>
      </c>
      <c r="J4308" t="n">
        <v>0</v>
      </c>
      <c r="K4308" t="n">
        <v>0.7142857142857143</v>
      </c>
      <c r="L4308" t="inlineStr"/>
      <c r="M4308" t="n">
        <v>1</v>
      </c>
      <c r="N4308" t="b">
        <v>0</v>
      </c>
      <c r="O4308" t="b">
        <v>0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2025-11-16T17:22:33.193289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0</v>
      </c>
      <c r="E4309" t="n">
        <v>7</v>
      </c>
      <c r="F4309" t="inlineStr"/>
      <c r="G4309" t="n">
        <v>1</v>
      </c>
      <c r="H4309" t="inlineStr"/>
      <c r="I4309" t="inlineStr">
        <is>
          <t>proporcion</t>
        </is>
      </c>
      <c r="J4309" t="n">
        <v>0</v>
      </c>
      <c r="K4309" t="n">
        <v>1</v>
      </c>
      <c r="L4309" t="inlineStr"/>
      <c r="M4309" t="n">
        <v>1</v>
      </c>
      <c r="N4309" t="b">
        <v>0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0</v>
      </c>
      <c r="X4309" t="inlineStr"/>
      <c r="Y4309" t="inlineStr"/>
      <c r="Z4309" t="inlineStr">
        <is>
          <t>2025-11-16T17:22:33.193289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1</v>
      </c>
      <c r="H4310" t="inlineStr"/>
      <c r="I4310" t="inlineStr">
        <is>
          <t>proporcion</t>
        </is>
      </c>
      <c r="J4310" t="n">
        <v>0</v>
      </c>
      <c r="K4310" t="n">
        <v>0</v>
      </c>
      <c r="L4310" t="inlineStr"/>
      <c r="M4310" t="n">
        <v>1</v>
      </c>
      <c r="N4310" t="b">
        <v>0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2025-11-16T17:22:33.193289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1</v>
      </c>
      <c r="H4311" t="inlineStr"/>
      <c r="I4311" t="inlineStr">
        <is>
          <t>proporcion</t>
        </is>
      </c>
      <c r="J4311" t="n">
        <v>0</v>
      </c>
      <c r="K4311" t="n">
        <v>0</v>
      </c>
      <c r="L4311" t="inlineStr"/>
      <c r="M4311" t="n">
        <v>1</v>
      </c>
      <c r="N4311" t="b">
        <v>0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2025-11-16T17:22:33.193289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0</v>
      </c>
      <c r="E4312" t="n">
        <v>7</v>
      </c>
      <c r="F4312" t="inlineStr"/>
      <c r="G4312" t="n">
        <v>1</v>
      </c>
      <c r="H4312" t="inlineStr"/>
      <c r="I4312" t="inlineStr">
        <is>
          <t>proporcion</t>
        </is>
      </c>
      <c r="J4312" t="n">
        <v>0</v>
      </c>
      <c r="K4312" t="n">
        <v>1</v>
      </c>
      <c r="L4312" t="inlineStr"/>
      <c r="M4312" t="n">
        <v>1</v>
      </c>
      <c r="N4312" t="b">
        <v>0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0</v>
      </c>
      <c r="X4312" t="inlineStr"/>
      <c r="Y4312" t="inlineStr"/>
      <c r="Z4312" t="inlineStr">
        <is>
          <t>2025-11-16T17:22:33.193289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0</v>
      </c>
      <c r="E4313" t="n">
        <v>7</v>
      </c>
      <c r="F4313" t="inlineStr"/>
      <c r="G4313" t="n">
        <v>1</v>
      </c>
      <c r="H4313" t="inlineStr"/>
      <c r="I4313" t="inlineStr">
        <is>
          <t>proporcion</t>
        </is>
      </c>
      <c r="J4313" t="n">
        <v>0</v>
      </c>
      <c r="K4313" t="n">
        <v>1</v>
      </c>
      <c r="L4313" t="inlineStr"/>
      <c r="M4313" t="n">
        <v>1</v>
      </c>
      <c r="N4313" t="b">
        <v>0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0</v>
      </c>
      <c r="X4313" t="inlineStr"/>
      <c r="Y4313" t="inlineStr"/>
      <c r="Z4313" t="inlineStr">
        <is>
          <t>2025-11-16T17:22:33.193289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0</v>
      </c>
      <c r="E4314" t="n">
        <v>7</v>
      </c>
      <c r="F4314" t="inlineStr"/>
      <c r="G4314" t="n">
        <v>1</v>
      </c>
      <c r="H4314" t="inlineStr"/>
      <c r="I4314" t="inlineStr">
        <is>
          <t>proporcion</t>
        </is>
      </c>
      <c r="J4314" t="n">
        <v>0</v>
      </c>
      <c r="K4314" t="n">
        <v>1</v>
      </c>
      <c r="L4314" t="inlineStr"/>
      <c r="M4314" t="n">
        <v>1</v>
      </c>
      <c r="N4314" t="b">
        <v>0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0</v>
      </c>
      <c r="X4314" t="inlineStr"/>
      <c r="Y4314" t="inlineStr"/>
      <c r="Z4314" t="inlineStr">
        <is>
          <t>2025-11-16T17:22:33.193289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1</v>
      </c>
      <c r="H4315" t="inlineStr"/>
      <c r="I4315" t="inlineStr">
        <is>
          <t>proporcion</t>
        </is>
      </c>
      <c r="J4315" t="n">
        <v>0</v>
      </c>
      <c r="K4315" t="n">
        <v>0.4285714285714285</v>
      </c>
      <c r="L4315" t="inlineStr"/>
      <c r="M4315" t="n">
        <v>1</v>
      </c>
      <c r="N4315" t="b">
        <v>0</v>
      </c>
      <c r="O4315" t="b">
        <v>0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2025-11-16T17:22:33.193289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1</v>
      </c>
      <c r="H4316" t="inlineStr"/>
      <c r="I4316" t="inlineStr">
        <is>
          <t>proporcion</t>
        </is>
      </c>
      <c r="J4316" t="n">
        <v>0</v>
      </c>
      <c r="K4316" t="n">
        <v>0.1428571428571428</v>
      </c>
      <c r="L4316" t="inlineStr"/>
      <c r="M4316" t="n">
        <v>1</v>
      </c>
      <c r="N4316" t="b">
        <v>0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2025-11-16T17:22:33.193289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0</v>
      </c>
      <c r="E4317" t="n">
        <v>7</v>
      </c>
      <c r="F4317" t="inlineStr"/>
      <c r="G4317" t="n">
        <v>1</v>
      </c>
      <c r="H4317" t="inlineStr"/>
      <c r="I4317" t="inlineStr">
        <is>
          <t>proporcion</t>
        </is>
      </c>
      <c r="J4317" t="n">
        <v>0</v>
      </c>
      <c r="K4317" t="n">
        <v>1</v>
      </c>
      <c r="L4317" t="inlineStr"/>
      <c r="M4317" t="n">
        <v>1</v>
      </c>
      <c r="N4317" t="b">
        <v>0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0</v>
      </c>
      <c r="X4317" t="inlineStr"/>
      <c r="Y4317" t="inlineStr"/>
      <c r="Z4317" t="inlineStr">
        <is>
          <t>2025-11-16T17:22:33.193289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0</v>
      </c>
      <c r="E4318" t="n">
        <v>7</v>
      </c>
      <c r="F4318" t="inlineStr"/>
      <c r="G4318" t="n">
        <v>1</v>
      </c>
      <c r="H4318" t="inlineStr"/>
      <c r="I4318" t="inlineStr">
        <is>
          <t>proporcion</t>
        </is>
      </c>
      <c r="J4318" t="n">
        <v>0</v>
      </c>
      <c r="K4318" t="n">
        <v>1</v>
      </c>
      <c r="L4318" t="inlineStr"/>
      <c r="M4318" t="n">
        <v>1</v>
      </c>
      <c r="N4318" t="b">
        <v>0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0</v>
      </c>
      <c r="X4318" t="inlineStr"/>
      <c r="Y4318" t="inlineStr"/>
      <c r="Z4318" t="inlineStr">
        <is>
          <t>2025-11-16T17:22:33.193289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1</v>
      </c>
      <c r="H4319" t="inlineStr"/>
      <c r="I4319" t="inlineStr">
        <is>
          <t>proporcion</t>
        </is>
      </c>
      <c r="J4319" t="n">
        <v>0</v>
      </c>
      <c r="K4319" t="n">
        <v>0.5714285714285714</v>
      </c>
      <c r="L4319" t="inlineStr"/>
      <c r="M4319" t="n">
        <v>1</v>
      </c>
      <c r="N4319" t="b">
        <v>0</v>
      </c>
      <c r="O4319" t="b">
        <v>0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2025-11-16T17:22:33.193289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0</v>
      </c>
      <c r="E4320" t="n">
        <v>7</v>
      </c>
      <c r="F4320" t="inlineStr"/>
      <c r="G4320" t="n">
        <v>1</v>
      </c>
      <c r="H4320" t="inlineStr"/>
      <c r="I4320" t="inlineStr">
        <is>
          <t>proporcion</t>
        </is>
      </c>
      <c r="J4320" t="n">
        <v>0</v>
      </c>
      <c r="K4320" t="n">
        <v>1</v>
      </c>
      <c r="L4320" t="inlineStr"/>
      <c r="M4320" t="n">
        <v>1</v>
      </c>
      <c r="N4320" t="b">
        <v>0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0</v>
      </c>
      <c r="X4320" t="inlineStr"/>
      <c r="Y4320" t="inlineStr"/>
      <c r="Z4320" t="inlineStr">
        <is>
          <t>2025-11-16T17:22:33.193289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1</v>
      </c>
      <c r="H4321" t="inlineStr"/>
      <c r="I4321" t="inlineStr">
        <is>
          <t>proporcion</t>
        </is>
      </c>
      <c r="J4321" t="n">
        <v>0</v>
      </c>
      <c r="K4321" t="n">
        <v>0.4285714285714285</v>
      </c>
      <c r="L4321" t="inlineStr"/>
      <c r="M4321" t="n">
        <v>1</v>
      </c>
      <c r="N4321" t="b">
        <v>0</v>
      </c>
      <c r="O4321" t="b">
        <v>0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2025-11-16T17:22:33.193289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1</v>
      </c>
      <c r="H4322" t="inlineStr"/>
      <c r="I4322" t="inlineStr">
        <is>
          <t>proporcion</t>
        </is>
      </c>
      <c r="J4322" t="n">
        <v>0</v>
      </c>
      <c r="K4322" t="n">
        <v>0</v>
      </c>
      <c r="L4322" t="inlineStr"/>
      <c r="M4322" t="n">
        <v>1</v>
      </c>
      <c r="N4322" t="b">
        <v>0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2025-11-16T17:22:33.193289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0</v>
      </c>
      <c r="E4323" t="n">
        <v>7</v>
      </c>
      <c r="F4323" t="inlineStr"/>
      <c r="G4323" t="n">
        <v>1</v>
      </c>
      <c r="H4323" t="inlineStr"/>
      <c r="I4323" t="inlineStr">
        <is>
          <t>proporcion</t>
        </is>
      </c>
      <c r="J4323" t="n">
        <v>0</v>
      </c>
      <c r="K4323" t="n">
        <v>1</v>
      </c>
      <c r="L4323" t="inlineStr"/>
      <c r="M4323" t="n">
        <v>1</v>
      </c>
      <c r="N4323" t="b">
        <v>0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0</v>
      </c>
      <c r="X4323" t="inlineStr"/>
      <c r="Y4323" t="inlineStr"/>
      <c r="Z4323" t="inlineStr">
        <is>
          <t>2025-11-16T17:22:33.193289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1</v>
      </c>
      <c r="H4324" t="inlineStr"/>
      <c r="I4324" t="inlineStr">
        <is>
          <t>proporcion</t>
        </is>
      </c>
      <c r="J4324" t="n">
        <v>0</v>
      </c>
      <c r="K4324" t="n">
        <v>0.8571428571428571</v>
      </c>
      <c r="L4324" t="inlineStr"/>
      <c r="M4324" t="n">
        <v>1</v>
      </c>
      <c r="N4324" t="b">
        <v>0</v>
      </c>
      <c r="O4324" t="b">
        <v>0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2025-11-16T17:22:33.193289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1</v>
      </c>
      <c r="H4325" t="inlineStr"/>
      <c r="I4325" t="inlineStr">
        <is>
          <t>proporcion</t>
        </is>
      </c>
      <c r="J4325" t="n">
        <v>0.1428571428571428</v>
      </c>
      <c r="K4325" t="n">
        <v>0</v>
      </c>
      <c r="L4325" t="inlineStr"/>
      <c r="M4325" t="n">
        <v>0.8571428571428571</v>
      </c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2025-11-16T17:22:33.193289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1</v>
      </c>
      <c r="H4326" t="inlineStr"/>
      <c r="I4326" t="inlineStr">
        <is>
          <t>proporcion</t>
        </is>
      </c>
      <c r="J4326" t="n">
        <v>0</v>
      </c>
      <c r="K4326" t="n">
        <v>0</v>
      </c>
      <c r="L4326" t="inlineStr"/>
      <c r="M4326" t="n">
        <v>1</v>
      </c>
      <c r="N4326" t="b">
        <v>0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2025-11-16T17:22:33.193289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0</v>
      </c>
      <c r="E4327" t="n">
        <v>7</v>
      </c>
      <c r="F4327" t="inlineStr"/>
      <c r="G4327" t="n">
        <v>1</v>
      </c>
      <c r="H4327" t="inlineStr"/>
      <c r="I4327" t="inlineStr">
        <is>
          <t>proporcion</t>
        </is>
      </c>
      <c r="J4327" t="n">
        <v>0</v>
      </c>
      <c r="K4327" t="n">
        <v>1</v>
      </c>
      <c r="L4327" t="inlineStr"/>
      <c r="M4327" t="n">
        <v>1</v>
      </c>
      <c r="N4327" t="b">
        <v>0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0</v>
      </c>
      <c r="X4327" t="inlineStr"/>
      <c r="Y4327" t="inlineStr"/>
      <c r="Z4327" t="inlineStr">
        <is>
          <t>2025-11-16T17:22:33.193289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0</v>
      </c>
      <c r="E4328" t="n">
        <v>7</v>
      </c>
      <c r="F4328" t="inlineStr"/>
      <c r="G4328" t="n">
        <v>1</v>
      </c>
      <c r="H4328" t="inlineStr"/>
      <c r="I4328" t="inlineStr">
        <is>
          <t>proporcion</t>
        </is>
      </c>
      <c r="J4328" t="n">
        <v>0</v>
      </c>
      <c r="K4328" t="n">
        <v>1</v>
      </c>
      <c r="L4328" t="inlineStr"/>
      <c r="M4328" t="n">
        <v>1</v>
      </c>
      <c r="N4328" t="b">
        <v>0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0</v>
      </c>
      <c r="X4328" t="inlineStr"/>
      <c r="Y4328" t="inlineStr"/>
      <c r="Z4328" t="inlineStr">
        <is>
          <t>2025-11-16T17:22:33.193289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1</v>
      </c>
      <c r="H4329" t="inlineStr"/>
      <c r="I4329" t="inlineStr">
        <is>
          <t>proporcion</t>
        </is>
      </c>
      <c r="J4329" t="n">
        <v>0.1428571428571428</v>
      </c>
      <c r="K4329" t="n">
        <v>0.1428571428571428</v>
      </c>
      <c r="L4329" t="inlineStr"/>
      <c r="M4329" t="n">
        <v>0.8571428571428571</v>
      </c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2025-11-16T17:22:33.193289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0</v>
      </c>
      <c r="E4330" t="n">
        <v>7</v>
      </c>
      <c r="F4330" t="inlineStr"/>
      <c r="G4330" t="n">
        <v>1</v>
      </c>
      <c r="H4330" t="inlineStr"/>
      <c r="I4330" t="inlineStr">
        <is>
          <t>proporcion</t>
        </is>
      </c>
      <c r="J4330" t="n">
        <v>0</v>
      </c>
      <c r="K4330" t="n">
        <v>1</v>
      </c>
      <c r="L4330" t="inlineStr"/>
      <c r="M4330" t="n">
        <v>1</v>
      </c>
      <c r="N4330" t="b">
        <v>0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0</v>
      </c>
      <c r="X4330" t="inlineStr"/>
      <c r="Y4330" t="inlineStr"/>
      <c r="Z4330" t="inlineStr">
        <is>
          <t>2025-11-16T17:22:33.193289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1</v>
      </c>
      <c r="H4331" t="inlineStr"/>
      <c r="I4331" t="inlineStr">
        <is>
          <t>proporcion</t>
        </is>
      </c>
      <c r="J4331" t="n">
        <v>0</v>
      </c>
      <c r="K4331" t="n">
        <v>0.4285714285714285</v>
      </c>
      <c r="L4331" t="inlineStr"/>
      <c r="M4331" t="n">
        <v>1</v>
      </c>
      <c r="N4331" t="b">
        <v>0</v>
      </c>
      <c r="O4331" t="b">
        <v>0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2025-11-16T17:22:33.193289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1</v>
      </c>
      <c r="H4332" t="inlineStr"/>
      <c r="I4332" t="inlineStr">
        <is>
          <t>proporcion</t>
        </is>
      </c>
      <c r="J4332" t="n">
        <v>0</v>
      </c>
      <c r="K4332" t="n">
        <v>0.1428571428571428</v>
      </c>
      <c r="L4332" t="inlineStr"/>
      <c r="M4332" t="n">
        <v>1</v>
      </c>
      <c r="N4332" t="b">
        <v>0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2025-11-16T17:22:33.193289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0</v>
      </c>
      <c r="E4333" t="n">
        <v>7</v>
      </c>
      <c r="F4333" t="inlineStr"/>
      <c r="G4333" t="n">
        <v>1</v>
      </c>
      <c r="H4333" t="inlineStr"/>
      <c r="I4333" t="inlineStr">
        <is>
          <t>proporcion</t>
        </is>
      </c>
      <c r="J4333" t="n">
        <v>0</v>
      </c>
      <c r="K4333" t="n">
        <v>1</v>
      </c>
      <c r="L4333" t="inlineStr"/>
      <c r="M4333" t="n">
        <v>1</v>
      </c>
      <c r="N4333" t="b">
        <v>0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0</v>
      </c>
      <c r="X4333" t="inlineStr"/>
      <c r="Y4333" t="inlineStr"/>
      <c r="Z4333" t="inlineStr">
        <is>
          <t>2025-11-16T17:22:33.193289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0</v>
      </c>
      <c r="E4334" t="n">
        <v>7</v>
      </c>
      <c r="F4334" t="inlineStr"/>
      <c r="G4334" t="n">
        <v>1</v>
      </c>
      <c r="H4334" t="inlineStr"/>
      <c r="I4334" t="inlineStr">
        <is>
          <t>proporcion</t>
        </is>
      </c>
      <c r="J4334" t="n">
        <v>0</v>
      </c>
      <c r="K4334" t="n">
        <v>1</v>
      </c>
      <c r="L4334" t="inlineStr"/>
      <c r="M4334" t="n">
        <v>1</v>
      </c>
      <c r="N4334" t="b">
        <v>0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0</v>
      </c>
      <c r="X4334" t="inlineStr"/>
      <c r="Y4334" t="inlineStr"/>
      <c r="Z4334" t="inlineStr">
        <is>
          <t>2025-11-16T17:22:33.193289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0</v>
      </c>
      <c r="E4335" t="n">
        <v>7</v>
      </c>
      <c r="F4335" t="inlineStr"/>
      <c r="G4335" t="n">
        <v>1</v>
      </c>
      <c r="H4335" t="inlineStr"/>
      <c r="I4335" t="inlineStr">
        <is>
          <t>proporcion</t>
        </is>
      </c>
      <c r="J4335" t="n">
        <v>0</v>
      </c>
      <c r="K4335" t="n">
        <v>1</v>
      </c>
      <c r="L4335" t="inlineStr"/>
      <c r="M4335" t="n">
        <v>1</v>
      </c>
      <c r="N4335" t="b">
        <v>0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0</v>
      </c>
      <c r="X4335" t="inlineStr"/>
      <c r="Y4335" t="inlineStr"/>
      <c r="Z4335" t="inlineStr">
        <is>
          <t>2025-11-16T17:22:33.193289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0</v>
      </c>
      <c r="E4336" t="n">
        <v>7</v>
      </c>
      <c r="F4336" t="inlineStr"/>
      <c r="G4336" t="n">
        <v>1</v>
      </c>
      <c r="H4336" t="inlineStr"/>
      <c r="I4336" t="inlineStr">
        <is>
          <t>proporcion</t>
        </is>
      </c>
      <c r="J4336" t="n">
        <v>0</v>
      </c>
      <c r="K4336" t="n">
        <v>1</v>
      </c>
      <c r="L4336" t="inlineStr"/>
      <c r="M4336" t="n">
        <v>1</v>
      </c>
      <c r="N4336" t="b">
        <v>0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0</v>
      </c>
      <c r="X4336" t="inlineStr"/>
      <c r="Y4336" t="inlineStr"/>
      <c r="Z4336" t="inlineStr">
        <is>
          <t>2025-11-16T17:22:33.193289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0</v>
      </c>
      <c r="E4337" t="n">
        <v>7</v>
      </c>
      <c r="F4337" t="inlineStr"/>
      <c r="G4337" t="n">
        <v>1</v>
      </c>
      <c r="H4337" t="inlineStr"/>
      <c r="I4337" t="inlineStr">
        <is>
          <t>proporcion</t>
        </is>
      </c>
      <c r="J4337" t="n">
        <v>0</v>
      </c>
      <c r="K4337" t="n">
        <v>1</v>
      </c>
      <c r="L4337" t="inlineStr"/>
      <c r="M4337" t="n">
        <v>1</v>
      </c>
      <c r="N4337" t="b">
        <v>0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0</v>
      </c>
      <c r="X4337" t="inlineStr"/>
      <c r="Y4337" t="inlineStr"/>
      <c r="Z4337" t="inlineStr">
        <is>
          <t>2025-11-16T17:22:33.193289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0</v>
      </c>
      <c r="E4338" t="n">
        <v>7</v>
      </c>
      <c r="F4338" t="inlineStr"/>
      <c r="G4338" t="n">
        <v>1</v>
      </c>
      <c r="H4338" t="inlineStr"/>
      <c r="I4338" t="inlineStr">
        <is>
          <t>proporcion</t>
        </is>
      </c>
      <c r="J4338" t="n">
        <v>0</v>
      </c>
      <c r="K4338" t="n">
        <v>1</v>
      </c>
      <c r="L4338" t="inlineStr"/>
      <c r="M4338" t="n">
        <v>1</v>
      </c>
      <c r="N4338" t="b">
        <v>0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0</v>
      </c>
      <c r="X4338" t="inlineStr"/>
      <c r="Y4338" t="inlineStr"/>
      <c r="Z4338" t="inlineStr">
        <is>
          <t>2025-11-16T17:22:33.193289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0</v>
      </c>
      <c r="E4339" t="n">
        <v>7</v>
      </c>
      <c r="F4339" t="inlineStr"/>
      <c r="G4339" t="n">
        <v>1</v>
      </c>
      <c r="H4339" t="inlineStr"/>
      <c r="I4339" t="inlineStr">
        <is>
          <t>proporcion</t>
        </is>
      </c>
      <c r="J4339" t="n">
        <v>0</v>
      </c>
      <c r="K4339" t="n">
        <v>1</v>
      </c>
      <c r="L4339" t="inlineStr"/>
      <c r="M4339" t="n">
        <v>1</v>
      </c>
      <c r="N4339" t="b">
        <v>0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0</v>
      </c>
      <c r="X4339" t="inlineStr"/>
      <c r="Y4339" t="inlineStr"/>
      <c r="Z4339" t="inlineStr">
        <is>
          <t>2025-11-16T17:22:33.193289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1</v>
      </c>
      <c r="H4340" t="inlineStr"/>
      <c r="I4340" t="inlineStr">
        <is>
          <t>proporcion</t>
        </is>
      </c>
      <c r="J4340" t="n">
        <v>0</v>
      </c>
      <c r="K4340" t="n">
        <v>0.2857142857142857</v>
      </c>
      <c r="L4340" t="inlineStr"/>
      <c r="M4340" t="n">
        <v>1</v>
      </c>
      <c r="N4340" t="b">
        <v>0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2025-11-16T17:22:33.193289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0</v>
      </c>
      <c r="E4341" t="n">
        <v>7</v>
      </c>
      <c r="F4341" t="inlineStr"/>
      <c r="G4341" t="n">
        <v>1</v>
      </c>
      <c r="H4341" t="inlineStr"/>
      <c r="I4341" t="inlineStr">
        <is>
          <t>proporcion</t>
        </is>
      </c>
      <c r="J4341" t="n">
        <v>0</v>
      </c>
      <c r="K4341" t="n">
        <v>1</v>
      </c>
      <c r="L4341" t="inlineStr"/>
      <c r="M4341" t="n">
        <v>1</v>
      </c>
      <c r="N4341" t="b">
        <v>0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0</v>
      </c>
      <c r="X4341" t="inlineStr"/>
      <c r="Y4341" t="inlineStr"/>
      <c r="Z4341" t="inlineStr">
        <is>
          <t>2025-11-16T17:22:33.193289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0</v>
      </c>
      <c r="E4342" t="n">
        <v>7</v>
      </c>
      <c r="F4342" t="inlineStr"/>
      <c r="G4342" t="n">
        <v>1</v>
      </c>
      <c r="H4342" t="inlineStr"/>
      <c r="I4342" t="inlineStr">
        <is>
          <t>proporcion</t>
        </is>
      </c>
      <c r="J4342" t="n">
        <v>0</v>
      </c>
      <c r="K4342" t="n">
        <v>1</v>
      </c>
      <c r="L4342" t="inlineStr"/>
      <c r="M4342" t="n">
        <v>1</v>
      </c>
      <c r="N4342" t="b">
        <v>0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0</v>
      </c>
      <c r="X4342" t="inlineStr"/>
      <c r="Y4342" t="inlineStr"/>
      <c r="Z4342" t="inlineStr">
        <is>
          <t>2025-11-16T17:22:33.193289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0</v>
      </c>
      <c r="E4343" t="n">
        <v>7</v>
      </c>
      <c r="F4343" t="inlineStr"/>
      <c r="G4343" t="n">
        <v>1</v>
      </c>
      <c r="H4343" t="inlineStr"/>
      <c r="I4343" t="inlineStr">
        <is>
          <t>proporcion</t>
        </is>
      </c>
      <c r="J4343" t="n">
        <v>0</v>
      </c>
      <c r="K4343" t="n">
        <v>1</v>
      </c>
      <c r="L4343" t="inlineStr"/>
      <c r="M4343" t="n">
        <v>1</v>
      </c>
      <c r="N4343" t="b">
        <v>0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0</v>
      </c>
      <c r="X4343" t="inlineStr"/>
      <c r="Y4343" t="inlineStr"/>
      <c r="Z4343" t="inlineStr">
        <is>
          <t>2025-11-16T17:22:33.193289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0</v>
      </c>
      <c r="E4344" t="n">
        <v>7</v>
      </c>
      <c r="F4344" t="inlineStr"/>
      <c r="G4344" t="n">
        <v>1</v>
      </c>
      <c r="H4344" t="inlineStr"/>
      <c r="I4344" t="inlineStr">
        <is>
          <t>proporcion</t>
        </is>
      </c>
      <c r="J4344" t="n">
        <v>0</v>
      </c>
      <c r="K4344" t="n">
        <v>1</v>
      </c>
      <c r="L4344" t="inlineStr"/>
      <c r="M4344" t="n">
        <v>1</v>
      </c>
      <c r="N4344" t="b">
        <v>0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0</v>
      </c>
      <c r="X4344" t="inlineStr"/>
      <c r="Y4344" t="inlineStr"/>
      <c r="Z4344" t="inlineStr">
        <is>
          <t>2025-11-16T17:22:33.193289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0</v>
      </c>
      <c r="E4345" t="n">
        <v>7</v>
      </c>
      <c r="F4345" t="inlineStr"/>
      <c r="G4345" t="n">
        <v>1</v>
      </c>
      <c r="H4345" t="inlineStr"/>
      <c r="I4345" t="inlineStr">
        <is>
          <t>proporcion</t>
        </is>
      </c>
      <c r="J4345" t="n">
        <v>0</v>
      </c>
      <c r="K4345" t="n">
        <v>1</v>
      </c>
      <c r="L4345" t="inlineStr"/>
      <c r="M4345" t="n">
        <v>1</v>
      </c>
      <c r="N4345" t="b">
        <v>0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0</v>
      </c>
      <c r="X4345" t="inlineStr"/>
      <c r="Y4345" t="inlineStr"/>
      <c r="Z4345" t="inlineStr">
        <is>
          <t>2025-11-16T17:22:33.193289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1</v>
      </c>
      <c r="H4346" t="inlineStr"/>
      <c r="I4346" t="inlineStr">
        <is>
          <t>proporcion</t>
        </is>
      </c>
      <c r="J4346" t="n">
        <v>0.2857142857142857</v>
      </c>
      <c r="K4346" t="n">
        <v>1</v>
      </c>
      <c r="L4346" t="inlineStr"/>
      <c r="M4346" t="n">
        <v>0.7142857142857143</v>
      </c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170</v>
      </c>
      <c r="X4346" t="n">
        <v>0.5692226773824329</v>
      </c>
      <c r="Y4346" t="n">
        <v>18172</v>
      </c>
      <c r="Z4346" t="inlineStr">
        <is>
          <t>2025-11-16T17:22:33.193289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0</v>
      </c>
      <c r="E4347" t="n">
        <v>7</v>
      </c>
      <c r="F4347" t="inlineStr"/>
      <c r="G4347" t="n">
        <v>1</v>
      </c>
      <c r="H4347" t="inlineStr"/>
      <c r="I4347" t="inlineStr">
        <is>
          <t>proporcion</t>
        </is>
      </c>
      <c r="J4347" t="n">
        <v>0</v>
      </c>
      <c r="K4347" t="n">
        <v>1</v>
      </c>
      <c r="L4347" t="inlineStr"/>
      <c r="M4347" t="n">
        <v>1</v>
      </c>
      <c r="N4347" t="b">
        <v>0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0</v>
      </c>
      <c r="X4347" t="inlineStr"/>
      <c r="Y4347" t="inlineStr"/>
      <c r="Z4347" t="inlineStr">
        <is>
          <t>2025-11-16T17:22:33.193289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0</v>
      </c>
      <c r="E4348" t="n">
        <v>7</v>
      </c>
      <c r="F4348" t="inlineStr"/>
      <c r="G4348" t="n">
        <v>1</v>
      </c>
      <c r="H4348" t="inlineStr"/>
      <c r="I4348" t="inlineStr">
        <is>
          <t>proporcion</t>
        </is>
      </c>
      <c r="J4348" t="n">
        <v>0</v>
      </c>
      <c r="K4348" t="n">
        <v>1</v>
      </c>
      <c r="L4348" t="inlineStr"/>
      <c r="M4348" t="n">
        <v>1</v>
      </c>
      <c r="N4348" t="b">
        <v>0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0</v>
      </c>
      <c r="X4348" t="inlineStr"/>
      <c r="Y4348" t="inlineStr"/>
      <c r="Z4348" t="inlineStr">
        <is>
          <t>2025-11-16T17:22:33.193289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0</v>
      </c>
      <c r="E4349" t="n">
        <v>7</v>
      </c>
      <c r="F4349" t="inlineStr"/>
      <c r="G4349" t="n">
        <v>1</v>
      </c>
      <c r="H4349" t="inlineStr"/>
      <c r="I4349" t="inlineStr">
        <is>
          <t>proporcion</t>
        </is>
      </c>
      <c r="J4349" t="n">
        <v>0</v>
      </c>
      <c r="K4349" t="n">
        <v>1</v>
      </c>
      <c r="L4349" t="inlineStr"/>
      <c r="M4349" t="n">
        <v>1</v>
      </c>
      <c r="N4349" t="b">
        <v>0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0</v>
      </c>
      <c r="X4349" t="inlineStr"/>
      <c r="Y4349" t="inlineStr"/>
      <c r="Z4349" t="inlineStr">
        <is>
          <t>2025-11-16T17:22:33.193289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0</v>
      </c>
      <c r="E4350" t="n">
        <v>7</v>
      </c>
      <c r="F4350" t="inlineStr"/>
      <c r="G4350" t="n">
        <v>1</v>
      </c>
      <c r="H4350" t="inlineStr"/>
      <c r="I4350" t="inlineStr">
        <is>
          <t>proporcion</t>
        </is>
      </c>
      <c r="J4350" t="n">
        <v>0</v>
      </c>
      <c r="K4350" t="n">
        <v>1</v>
      </c>
      <c r="L4350" t="inlineStr"/>
      <c r="M4350" t="n">
        <v>1</v>
      </c>
      <c r="N4350" t="b">
        <v>0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0</v>
      </c>
      <c r="X4350" t="inlineStr"/>
      <c r="Y4350" t="inlineStr"/>
      <c r="Z4350" t="inlineStr">
        <is>
          <t>2025-11-16T17:22:33.193289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1</v>
      </c>
      <c r="H4351" t="inlineStr"/>
      <c r="I4351" t="inlineStr">
        <is>
          <t>proporcion</t>
        </is>
      </c>
      <c r="J4351" t="n">
        <v>0</v>
      </c>
      <c r="K4351" t="n">
        <v>0.4285714285714285</v>
      </c>
      <c r="L4351" t="inlineStr"/>
      <c r="M4351" t="n">
        <v>1</v>
      </c>
      <c r="N4351" t="b">
        <v>0</v>
      </c>
      <c r="O4351" t="b">
        <v>0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2025-11-16T17:22:33.193289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1</v>
      </c>
      <c r="H4352" t="inlineStr"/>
      <c r="I4352" t="inlineStr">
        <is>
          <t>proporcion</t>
        </is>
      </c>
      <c r="J4352" t="n">
        <v>0</v>
      </c>
      <c r="K4352" t="n">
        <v>0.7142857142857143</v>
      </c>
      <c r="L4352" t="inlineStr"/>
      <c r="M4352" t="n">
        <v>1</v>
      </c>
      <c r="N4352" t="b">
        <v>0</v>
      </c>
      <c r="O4352" t="b">
        <v>0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2025-11-16T17:22:33.193289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0</v>
      </c>
      <c r="E4353" t="n">
        <v>7</v>
      </c>
      <c r="F4353" t="inlineStr"/>
      <c r="G4353" t="n">
        <v>1</v>
      </c>
      <c r="H4353" t="inlineStr"/>
      <c r="I4353" t="inlineStr">
        <is>
          <t>proporcion</t>
        </is>
      </c>
      <c r="J4353" t="n">
        <v>0</v>
      </c>
      <c r="K4353" t="n">
        <v>1</v>
      </c>
      <c r="L4353" t="inlineStr"/>
      <c r="M4353" t="n">
        <v>1</v>
      </c>
      <c r="N4353" t="b">
        <v>0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0</v>
      </c>
      <c r="X4353" t="inlineStr"/>
      <c r="Y4353" t="inlineStr"/>
      <c r="Z4353" t="inlineStr">
        <is>
          <t>2025-11-16T17:22:33.193289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0</v>
      </c>
      <c r="E4354" t="n">
        <v>7</v>
      </c>
      <c r="F4354" t="inlineStr"/>
      <c r="G4354" t="n">
        <v>1</v>
      </c>
      <c r="H4354" t="inlineStr"/>
      <c r="I4354" t="inlineStr">
        <is>
          <t>proporcion</t>
        </is>
      </c>
      <c r="J4354" t="n">
        <v>0</v>
      </c>
      <c r="K4354" t="n">
        <v>1</v>
      </c>
      <c r="L4354" t="inlineStr"/>
      <c r="M4354" t="n">
        <v>1</v>
      </c>
      <c r="N4354" t="b">
        <v>0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0</v>
      </c>
      <c r="X4354" t="inlineStr"/>
      <c r="Y4354" t="inlineStr"/>
      <c r="Z4354" t="inlineStr">
        <is>
          <t>2025-11-16T17:22:33.193289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0</v>
      </c>
      <c r="E4355" t="n">
        <v>7</v>
      </c>
      <c r="F4355" t="inlineStr"/>
      <c r="G4355" t="n">
        <v>1</v>
      </c>
      <c r="H4355" t="inlineStr"/>
      <c r="I4355" t="inlineStr">
        <is>
          <t>proporcion</t>
        </is>
      </c>
      <c r="J4355" t="n">
        <v>0</v>
      </c>
      <c r="K4355" t="n">
        <v>1</v>
      </c>
      <c r="L4355" t="inlineStr"/>
      <c r="M4355" t="n">
        <v>1</v>
      </c>
      <c r="N4355" t="b">
        <v>0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0</v>
      </c>
      <c r="X4355" t="inlineStr"/>
      <c r="Y4355" t="inlineStr"/>
      <c r="Z4355" t="inlineStr">
        <is>
          <t>2025-11-16T17:22:33.193289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0</v>
      </c>
      <c r="E4356" t="n">
        <v>7</v>
      </c>
      <c r="F4356" t="inlineStr"/>
      <c r="G4356" t="n">
        <v>1</v>
      </c>
      <c r="H4356" t="inlineStr"/>
      <c r="I4356" t="inlineStr">
        <is>
          <t>proporcion</t>
        </is>
      </c>
      <c r="J4356" t="n">
        <v>0</v>
      </c>
      <c r="K4356" t="n">
        <v>1</v>
      </c>
      <c r="L4356" t="inlineStr"/>
      <c r="M4356" t="n">
        <v>1</v>
      </c>
      <c r="N4356" t="b">
        <v>0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0</v>
      </c>
      <c r="X4356" t="inlineStr"/>
      <c r="Y4356" t="inlineStr"/>
      <c r="Z4356" t="inlineStr">
        <is>
          <t>2025-11-16T17:22:33.193289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1</v>
      </c>
      <c r="H4357" t="inlineStr"/>
      <c r="I4357" t="inlineStr">
        <is>
          <t>proporcion</t>
        </is>
      </c>
      <c r="J4357" t="n">
        <v>0.1428571428571428</v>
      </c>
      <c r="K4357" t="n">
        <v>1</v>
      </c>
      <c r="L4357" t="inlineStr"/>
      <c r="M4357" t="n">
        <v>0.8571428571428571</v>
      </c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155</v>
      </c>
      <c r="X4357" t="n">
        <v>0.430206700005341</v>
      </c>
      <c r="Y4357" t="n">
        <v>20603</v>
      </c>
      <c r="Z4357" t="inlineStr">
        <is>
          <t>2025-11-16T17:22:33.193289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1</v>
      </c>
      <c r="H4358" t="inlineStr"/>
      <c r="I4358" t="inlineStr">
        <is>
          <t>proporcion</t>
        </is>
      </c>
      <c r="J4358" t="n">
        <v>0.4285714285714285</v>
      </c>
      <c r="K4358" t="n">
        <v>0</v>
      </c>
      <c r="L4358" t="inlineStr"/>
      <c r="M4358" t="n">
        <v>0.5714285714285714</v>
      </c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2025-11-16T17:22:33.193289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0</v>
      </c>
      <c r="E4359" t="n">
        <v>7</v>
      </c>
      <c r="F4359" t="inlineStr"/>
      <c r="G4359" t="n">
        <v>1</v>
      </c>
      <c r="H4359" t="inlineStr"/>
      <c r="I4359" t="inlineStr">
        <is>
          <t>proporcion</t>
        </is>
      </c>
      <c r="J4359" t="n">
        <v>0</v>
      </c>
      <c r="K4359" t="n">
        <v>1</v>
      </c>
      <c r="L4359" t="inlineStr"/>
      <c r="M4359" t="n">
        <v>1</v>
      </c>
      <c r="N4359" t="b">
        <v>0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0</v>
      </c>
      <c r="X4359" t="inlineStr"/>
      <c r="Y4359" t="inlineStr"/>
      <c r="Z4359" t="inlineStr">
        <is>
          <t>2025-11-16T17:22:33.193289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0</v>
      </c>
      <c r="E4360" t="n">
        <v>7</v>
      </c>
      <c r="F4360" t="inlineStr"/>
      <c r="G4360" t="n">
        <v>1</v>
      </c>
      <c r="H4360" t="inlineStr"/>
      <c r="I4360" t="inlineStr">
        <is>
          <t>proporcion</t>
        </is>
      </c>
      <c r="J4360" t="n">
        <v>0</v>
      </c>
      <c r="K4360" t="n">
        <v>1</v>
      </c>
      <c r="L4360" t="inlineStr"/>
      <c r="M4360" t="n">
        <v>1</v>
      </c>
      <c r="N4360" t="b">
        <v>0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0</v>
      </c>
      <c r="X4360" t="inlineStr"/>
      <c r="Y4360" t="inlineStr"/>
      <c r="Z4360" t="inlineStr">
        <is>
          <t>2025-11-16T17:22:33.193289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1</v>
      </c>
      <c r="H4361" t="inlineStr"/>
      <c r="I4361" t="inlineStr">
        <is>
          <t>proporcion</t>
        </is>
      </c>
      <c r="J4361" t="n">
        <v>0</v>
      </c>
      <c r="K4361" t="n">
        <v>0.2857142857142857</v>
      </c>
      <c r="L4361" t="inlineStr"/>
      <c r="M4361" t="n">
        <v>1</v>
      </c>
      <c r="N4361" t="b">
        <v>0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2025-11-16T17:22:33.193289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1</v>
      </c>
      <c r="H4362" t="inlineStr"/>
      <c r="I4362" t="inlineStr">
        <is>
          <t>proporcion</t>
        </is>
      </c>
      <c r="J4362" t="n">
        <v>0</v>
      </c>
      <c r="K4362" t="n">
        <v>0.4285714285714285</v>
      </c>
      <c r="L4362" t="inlineStr"/>
      <c r="M4362" t="n">
        <v>1</v>
      </c>
      <c r="N4362" t="b">
        <v>0</v>
      </c>
      <c r="O4362" t="b">
        <v>0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2025-11-16T17:22:33.193289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1</v>
      </c>
      <c r="H4363" t="inlineStr"/>
      <c r="I4363" t="inlineStr">
        <is>
          <t>proporcion</t>
        </is>
      </c>
      <c r="J4363" t="n">
        <v>0</v>
      </c>
      <c r="K4363" t="n">
        <v>0</v>
      </c>
      <c r="L4363" t="inlineStr"/>
      <c r="M4363" t="n">
        <v>1</v>
      </c>
      <c r="N4363" t="b">
        <v>0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2025-11-16T17:22:33.193289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0</v>
      </c>
      <c r="E4364" t="n">
        <v>7</v>
      </c>
      <c r="F4364" t="inlineStr"/>
      <c r="G4364" t="n">
        <v>1</v>
      </c>
      <c r="H4364" t="inlineStr"/>
      <c r="I4364" t="inlineStr">
        <is>
          <t>proporcion</t>
        </is>
      </c>
      <c r="J4364" t="n">
        <v>0</v>
      </c>
      <c r="K4364" t="n">
        <v>1</v>
      </c>
      <c r="L4364" t="inlineStr"/>
      <c r="M4364" t="n">
        <v>1</v>
      </c>
      <c r="N4364" t="b">
        <v>0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0</v>
      </c>
      <c r="X4364" t="inlineStr"/>
      <c r="Y4364" t="inlineStr"/>
      <c r="Z4364" t="inlineStr">
        <is>
          <t>2025-11-16T17:22:33.193289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0</v>
      </c>
      <c r="E4365" t="n">
        <v>7</v>
      </c>
      <c r="F4365" t="inlineStr"/>
      <c r="G4365" t="n">
        <v>1</v>
      </c>
      <c r="H4365" t="inlineStr"/>
      <c r="I4365" t="inlineStr">
        <is>
          <t>proporcion</t>
        </is>
      </c>
      <c r="J4365" t="n">
        <v>0</v>
      </c>
      <c r="K4365" t="n">
        <v>1</v>
      </c>
      <c r="L4365" t="inlineStr"/>
      <c r="M4365" t="n">
        <v>1</v>
      </c>
      <c r="N4365" t="b">
        <v>0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0</v>
      </c>
      <c r="X4365" t="inlineStr"/>
      <c r="Y4365" t="inlineStr"/>
      <c r="Z4365" t="inlineStr">
        <is>
          <t>2025-11-16T17:22:33.193289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1</v>
      </c>
      <c r="H4366" t="inlineStr"/>
      <c r="I4366" t="inlineStr">
        <is>
          <t>proporcion</t>
        </is>
      </c>
      <c r="J4366" t="n">
        <v>0</v>
      </c>
      <c r="K4366" t="n">
        <v>0.2857142857142857</v>
      </c>
      <c r="L4366" t="inlineStr"/>
      <c r="M4366" t="n">
        <v>1</v>
      </c>
      <c r="N4366" t="b">
        <v>0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2025-11-16T17:22:33.193289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0</v>
      </c>
      <c r="E4367" t="n">
        <v>7</v>
      </c>
      <c r="F4367" t="inlineStr"/>
      <c r="G4367" t="n">
        <v>1</v>
      </c>
      <c r="H4367" t="inlineStr"/>
      <c r="I4367" t="inlineStr">
        <is>
          <t>proporcion</t>
        </is>
      </c>
      <c r="J4367" t="n">
        <v>0</v>
      </c>
      <c r="K4367" t="n">
        <v>1</v>
      </c>
      <c r="L4367" t="inlineStr"/>
      <c r="M4367" t="n">
        <v>1</v>
      </c>
      <c r="N4367" t="b">
        <v>0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0</v>
      </c>
      <c r="X4367" t="inlineStr"/>
      <c r="Y4367" t="inlineStr"/>
      <c r="Z4367" t="inlineStr">
        <is>
          <t>2025-11-16T17:22:33.193289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0</v>
      </c>
      <c r="E4368" t="n">
        <v>7</v>
      </c>
      <c r="F4368" t="inlineStr"/>
      <c r="G4368" t="n">
        <v>1</v>
      </c>
      <c r="H4368" t="inlineStr"/>
      <c r="I4368" t="inlineStr">
        <is>
          <t>proporcion</t>
        </is>
      </c>
      <c r="J4368" t="n">
        <v>0</v>
      </c>
      <c r="K4368" t="n">
        <v>1</v>
      </c>
      <c r="L4368" t="inlineStr"/>
      <c r="M4368" t="n">
        <v>1</v>
      </c>
      <c r="N4368" t="b">
        <v>0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0</v>
      </c>
      <c r="X4368" t="inlineStr"/>
      <c r="Y4368" t="inlineStr"/>
      <c r="Z4368" t="inlineStr">
        <is>
          <t>2025-11-16T17:22:33.193289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0</v>
      </c>
      <c r="E4369" t="n">
        <v>7</v>
      </c>
      <c r="F4369" t="inlineStr"/>
      <c r="G4369" t="n">
        <v>1</v>
      </c>
      <c r="H4369" t="inlineStr"/>
      <c r="I4369" t="inlineStr">
        <is>
          <t>proporcion</t>
        </is>
      </c>
      <c r="J4369" t="n">
        <v>0</v>
      </c>
      <c r="K4369" t="n">
        <v>1</v>
      </c>
      <c r="L4369" t="inlineStr"/>
      <c r="M4369" t="n">
        <v>1</v>
      </c>
      <c r="N4369" t="b">
        <v>0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0</v>
      </c>
      <c r="X4369" t="inlineStr"/>
      <c r="Y4369" t="inlineStr"/>
      <c r="Z4369" t="inlineStr">
        <is>
          <t>2025-11-16T17:22:33.193289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1</v>
      </c>
      <c r="H4370" t="inlineStr"/>
      <c r="I4370" t="inlineStr">
        <is>
          <t>proporcion</t>
        </is>
      </c>
      <c r="J4370" t="n">
        <v>0</v>
      </c>
      <c r="K4370" t="n">
        <v>0.7142857142857143</v>
      </c>
      <c r="L4370" t="inlineStr"/>
      <c r="M4370" t="n">
        <v>1</v>
      </c>
      <c r="N4370" t="b">
        <v>0</v>
      </c>
      <c r="O4370" t="b">
        <v>0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2025-11-16T17:22:33.193289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1</v>
      </c>
      <c r="H4371" t="inlineStr"/>
      <c r="I4371" t="inlineStr">
        <is>
          <t>proporcion</t>
        </is>
      </c>
      <c r="J4371" t="n">
        <v>0</v>
      </c>
      <c r="K4371" t="n">
        <v>0</v>
      </c>
      <c r="L4371" t="inlineStr"/>
      <c r="M4371" t="n">
        <v>1</v>
      </c>
      <c r="N4371" t="b">
        <v>0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2025-11-16T17:22:33.193289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1</v>
      </c>
      <c r="H4372" t="inlineStr"/>
      <c r="I4372" t="inlineStr">
        <is>
          <t>proporcion</t>
        </is>
      </c>
      <c r="J4372" t="n">
        <v>0</v>
      </c>
      <c r="K4372" t="n">
        <v>0.4285714285714285</v>
      </c>
      <c r="L4372" t="inlineStr"/>
      <c r="M4372" t="n">
        <v>1</v>
      </c>
      <c r="N4372" t="b">
        <v>0</v>
      </c>
      <c r="O4372" t="b">
        <v>0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2025-11-16T17:22:33.193289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0</v>
      </c>
      <c r="E4373" t="n">
        <v>7</v>
      </c>
      <c r="F4373" t="inlineStr"/>
      <c r="G4373" t="n">
        <v>1</v>
      </c>
      <c r="H4373" t="inlineStr"/>
      <c r="I4373" t="inlineStr">
        <is>
          <t>proporcion</t>
        </is>
      </c>
      <c r="J4373" t="n">
        <v>0</v>
      </c>
      <c r="K4373" t="n">
        <v>1</v>
      </c>
      <c r="L4373" t="inlineStr"/>
      <c r="M4373" t="n">
        <v>1</v>
      </c>
      <c r="N4373" t="b">
        <v>0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0</v>
      </c>
      <c r="X4373" t="inlineStr"/>
      <c r="Y4373" t="inlineStr"/>
      <c r="Z4373" t="inlineStr">
        <is>
          <t>2025-11-16T17:22:33.193289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1</v>
      </c>
      <c r="H4374" t="inlineStr"/>
      <c r="I4374" t="inlineStr">
        <is>
          <t>proporcion</t>
        </is>
      </c>
      <c r="J4374" t="n">
        <v>0</v>
      </c>
      <c r="K4374" t="n">
        <v>0.5714285714285714</v>
      </c>
      <c r="L4374" t="inlineStr"/>
      <c r="M4374" t="n">
        <v>1</v>
      </c>
      <c r="N4374" t="b">
        <v>0</v>
      </c>
      <c r="O4374" t="b">
        <v>0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2025-11-16T17:22:33.193289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1</v>
      </c>
      <c r="H4375" t="inlineStr"/>
      <c r="I4375" t="inlineStr">
        <is>
          <t>proporcion</t>
        </is>
      </c>
      <c r="J4375" t="n">
        <v>0</v>
      </c>
      <c r="K4375" t="n">
        <v>0</v>
      </c>
      <c r="L4375" t="inlineStr"/>
      <c r="M4375" t="n">
        <v>1</v>
      </c>
      <c r="N4375" t="b">
        <v>0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2025-11-16T17:22:33.193289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1</v>
      </c>
      <c r="H4376" t="inlineStr"/>
      <c r="I4376" t="inlineStr">
        <is>
          <t>proporcion</t>
        </is>
      </c>
      <c r="J4376" t="n">
        <v>0</v>
      </c>
      <c r="K4376" t="n">
        <v>0.2857142857142857</v>
      </c>
      <c r="L4376" t="inlineStr"/>
      <c r="M4376" t="n">
        <v>1</v>
      </c>
      <c r="N4376" t="b">
        <v>0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2025-11-16T17:22:33.193289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1</v>
      </c>
      <c r="H4377" t="inlineStr"/>
      <c r="I4377" t="inlineStr">
        <is>
          <t>proporcion</t>
        </is>
      </c>
      <c r="J4377" t="n">
        <v>0</v>
      </c>
      <c r="K4377" t="n">
        <v>0.8571428571428571</v>
      </c>
      <c r="L4377" t="inlineStr"/>
      <c r="M4377" t="n">
        <v>1</v>
      </c>
      <c r="N4377" t="b">
        <v>0</v>
      </c>
      <c r="O4377" t="b">
        <v>0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2025-11-16T17:22:33.193289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1</v>
      </c>
      <c r="H4378" t="inlineStr"/>
      <c r="I4378" t="inlineStr">
        <is>
          <t>proporcion</t>
        </is>
      </c>
      <c r="J4378" t="n">
        <v>0</v>
      </c>
      <c r="K4378" t="n">
        <v>0</v>
      </c>
      <c r="L4378" t="inlineStr"/>
      <c r="M4378" t="n">
        <v>1</v>
      </c>
      <c r="N4378" t="b">
        <v>0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2025-11-16T17:22:33.193289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1</v>
      </c>
      <c r="H4379" t="inlineStr"/>
      <c r="I4379" t="inlineStr">
        <is>
          <t>proporcion</t>
        </is>
      </c>
      <c r="J4379" t="n">
        <v>0</v>
      </c>
      <c r="K4379" t="n">
        <v>0.4285714285714285</v>
      </c>
      <c r="L4379" t="inlineStr"/>
      <c r="M4379" t="n">
        <v>1</v>
      </c>
      <c r="N4379" t="b">
        <v>0</v>
      </c>
      <c r="O4379" t="b">
        <v>0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2025-11-16T17:22:33.193289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0</v>
      </c>
      <c r="E4380" t="n">
        <v>7</v>
      </c>
      <c r="F4380" t="inlineStr"/>
      <c r="G4380" t="n">
        <v>1</v>
      </c>
      <c r="H4380" t="inlineStr"/>
      <c r="I4380" t="inlineStr">
        <is>
          <t>proporcion</t>
        </is>
      </c>
      <c r="J4380" t="n">
        <v>0.2857142857142857</v>
      </c>
      <c r="K4380" t="n">
        <v>0.7142857142857143</v>
      </c>
      <c r="L4380" t="inlineStr"/>
      <c r="M4380" t="n">
        <v>0.7142857142857143</v>
      </c>
      <c r="N4380" t="b">
        <v>1</v>
      </c>
      <c r="O4380" t="b">
        <v>0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0</v>
      </c>
      <c r="X4380" t="inlineStr"/>
      <c r="Y4380" t="inlineStr"/>
      <c r="Z4380" t="inlineStr">
        <is>
          <t>2025-11-16T17:22:33.193289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0</v>
      </c>
      <c r="E4381" t="n">
        <v>7</v>
      </c>
      <c r="F4381" t="inlineStr"/>
      <c r="G4381" t="n">
        <v>1</v>
      </c>
      <c r="H4381" t="inlineStr"/>
      <c r="I4381" t="inlineStr">
        <is>
          <t>proporcion</t>
        </is>
      </c>
      <c r="J4381" t="n">
        <v>0</v>
      </c>
      <c r="K4381" t="n">
        <v>1</v>
      </c>
      <c r="L4381" t="inlineStr"/>
      <c r="M4381" t="n">
        <v>1</v>
      </c>
      <c r="N4381" t="b">
        <v>0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0</v>
      </c>
      <c r="X4381" t="inlineStr"/>
      <c r="Y4381" t="inlineStr"/>
      <c r="Z4381" t="inlineStr">
        <is>
          <t>2025-11-16T17:22:33.193289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0</v>
      </c>
      <c r="E4382" t="n">
        <v>7</v>
      </c>
      <c r="F4382" t="inlineStr"/>
      <c r="G4382" t="n">
        <v>1</v>
      </c>
      <c r="H4382" t="inlineStr"/>
      <c r="I4382" t="inlineStr">
        <is>
          <t>proporcion</t>
        </is>
      </c>
      <c r="J4382" t="n">
        <v>0</v>
      </c>
      <c r="K4382" t="n">
        <v>1</v>
      </c>
      <c r="L4382" t="inlineStr"/>
      <c r="M4382" t="n">
        <v>1</v>
      </c>
      <c r="N4382" t="b">
        <v>0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0</v>
      </c>
      <c r="X4382" t="inlineStr"/>
      <c r="Y4382" t="inlineStr"/>
      <c r="Z4382" t="inlineStr">
        <is>
          <t>2025-11-16T17:22:33.204260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0</v>
      </c>
      <c r="E4383" t="n">
        <v>7</v>
      </c>
      <c r="F4383" t="inlineStr"/>
      <c r="G4383" t="n">
        <v>1</v>
      </c>
      <c r="H4383" t="inlineStr"/>
      <c r="I4383" t="inlineStr">
        <is>
          <t>proporcion</t>
        </is>
      </c>
      <c r="J4383" t="n">
        <v>0</v>
      </c>
      <c r="K4383" t="n">
        <v>1</v>
      </c>
      <c r="L4383" t="inlineStr"/>
      <c r="M4383" t="n">
        <v>1</v>
      </c>
      <c r="N4383" t="b">
        <v>0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0</v>
      </c>
      <c r="X4383" t="inlineStr"/>
      <c r="Y4383" t="inlineStr"/>
      <c r="Z4383" t="inlineStr">
        <is>
          <t>2025-11-16T17:22:33.204413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0</v>
      </c>
      <c r="E4384" t="n">
        <v>7</v>
      </c>
      <c r="F4384" t="inlineStr"/>
      <c r="G4384" t="n">
        <v>1</v>
      </c>
      <c r="H4384" t="inlineStr"/>
      <c r="I4384" t="inlineStr">
        <is>
          <t>proporcion</t>
        </is>
      </c>
      <c r="J4384" t="n">
        <v>0</v>
      </c>
      <c r="K4384" t="n">
        <v>1</v>
      </c>
      <c r="L4384" t="inlineStr"/>
      <c r="M4384" t="n">
        <v>1</v>
      </c>
      <c r="N4384" t="b">
        <v>0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0</v>
      </c>
      <c r="X4384" t="inlineStr"/>
      <c r="Y4384" t="inlineStr"/>
      <c r="Z4384" t="inlineStr">
        <is>
          <t>2025-11-16T17:22:33.204413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0</v>
      </c>
      <c r="E4385" t="n">
        <v>7</v>
      </c>
      <c r="F4385" t="inlineStr"/>
      <c r="G4385" t="n">
        <v>1</v>
      </c>
      <c r="H4385" t="inlineStr"/>
      <c r="I4385" t="inlineStr">
        <is>
          <t>proporcion</t>
        </is>
      </c>
      <c r="J4385" t="n">
        <v>0</v>
      </c>
      <c r="K4385" t="n">
        <v>1</v>
      </c>
      <c r="L4385" t="inlineStr"/>
      <c r="M4385" t="n">
        <v>1</v>
      </c>
      <c r="N4385" t="b">
        <v>0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0</v>
      </c>
      <c r="X4385" t="inlineStr"/>
      <c r="Y4385" t="inlineStr"/>
      <c r="Z4385" t="inlineStr">
        <is>
          <t>2025-11-16T17:22:33.204413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0</v>
      </c>
      <c r="E4386" t="n">
        <v>7</v>
      </c>
      <c r="F4386" t="inlineStr"/>
      <c r="G4386" t="n">
        <v>1</v>
      </c>
      <c r="H4386" t="inlineStr"/>
      <c r="I4386" t="inlineStr">
        <is>
          <t>proporcion</t>
        </is>
      </c>
      <c r="J4386" t="n">
        <v>0</v>
      </c>
      <c r="K4386" t="n">
        <v>1</v>
      </c>
      <c r="L4386" t="inlineStr"/>
      <c r="M4386" t="n">
        <v>1</v>
      </c>
      <c r="N4386" t="b">
        <v>0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0</v>
      </c>
      <c r="X4386" t="inlineStr"/>
      <c r="Y4386" t="inlineStr"/>
      <c r="Z4386" t="inlineStr">
        <is>
          <t>2025-11-16T17:22:33.204413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0</v>
      </c>
      <c r="E4387" t="n">
        <v>7</v>
      </c>
      <c r="F4387" t="inlineStr"/>
      <c r="G4387" t="n">
        <v>1</v>
      </c>
      <c r="H4387" t="inlineStr"/>
      <c r="I4387" t="inlineStr">
        <is>
          <t>proporcion</t>
        </is>
      </c>
      <c r="J4387" t="n">
        <v>0</v>
      </c>
      <c r="K4387" t="n">
        <v>1</v>
      </c>
      <c r="L4387" t="inlineStr"/>
      <c r="M4387" t="n">
        <v>1</v>
      </c>
      <c r="N4387" t="b">
        <v>0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0</v>
      </c>
      <c r="X4387" t="inlineStr"/>
      <c r="Y4387" t="inlineStr"/>
      <c r="Z4387" t="inlineStr">
        <is>
          <t>2025-11-16T17:22:33.204413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1</v>
      </c>
      <c r="H4388" t="inlineStr"/>
      <c r="I4388" t="inlineStr">
        <is>
          <t>proporcion</t>
        </is>
      </c>
      <c r="J4388" t="n">
        <v>0</v>
      </c>
      <c r="K4388" t="n">
        <v>0</v>
      </c>
      <c r="L4388" t="inlineStr"/>
      <c r="M4388" t="n">
        <v>1</v>
      </c>
      <c r="N4388" t="b">
        <v>0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2025-11-16T17:22:33.204413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0</v>
      </c>
      <c r="E4389" t="n">
        <v>7</v>
      </c>
      <c r="F4389" t="inlineStr"/>
      <c r="G4389" t="n">
        <v>1</v>
      </c>
      <c r="H4389" t="inlineStr"/>
      <c r="I4389" t="inlineStr">
        <is>
          <t>proporcion</t>
        </is>
      </c>
      <c r="J4389" t="n">
        <v>0</v>
      </c>
      <c r="K4389" t="n">
        <v>1</v>
      </c>
      <c r="L4389" t="inlineStr"/>
      <c r="M4389" t="n">
        <v>1</v>
      </c>
      <c r="N4389" t="b">
        <v>0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0</v>
      </c>
      <c r="X4389" t="inlineStr"/>
      <c r="Y4389" t="inlineStr"/>
      <c r="Z4389" t="inlineStr">
        <is>
          <t>2025-11-16T17:22:33.204413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0</v>
      </c>
      <c r="E4390" t="n">
        <v>7</v>
      </c>
      <c r="F4390" t="inlineStr"/>
      <c r="G4390" t="n">
        <v>1</v>
      </c>
      <c r="H4390" t="inlineStr"/>
      <c r="I4390" t="inlineStr">
        <is>
          <t>proporcion</t>
        </is>
      </c>
      <c r="J4390" t="n">
        <v>0</v>
      </c>
      <c r="K4390" t="n">
        <v>1</v>
      </c>
      <c r="L4390" t="inlineStr"/>
      <c r="M4390" t="n">
        <v>1</v>
      </c>
      <c r="N4390" t="b">
        <v>0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0</v>
      </c>
      <c r="X4390" t="inlineStr"/>
      <c r="Y4390" t="inlineStr"/>
      <c r="Z4390" t="inlineStr">
        <is>
          <t>2025-11-16T17:22:33.204413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1</v>
      </c>
      <c r="H4391" t="inlineStr"/>
      <c r="I4391" t="inlineStr">
        <is>
          <t>proporcion</t>
        </is>
      </c>
      <c r="J4391" t="n">
        <v>0</v>
      </c>
      <c r="K4391" t="n">
        <v>0.5714285714285714</v>
      </c>
      <c r="L4391" t="inlineStr"/>
      <c r="M4391" t="n">
        <v>1</v>
      </c>
      <c r="N4391" t="b">
        <v>0</v>
      </c>
      <c r="O4391" t="b">
        <v>0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2025-11-16T17:22:33.204413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1</v>
      </c>
      <c r="H4392" t="inlineStr"/>
      <c r="I4392" t="inlineStr">
        <is>
          <t>proporcion</t>
        </is>
      </c>
      <c r="J4392" t="n">
        <v>0</v>
      </c>
      <c r="K4392" t="n">
        <v>0</v>
      </c>
      <c r="L4392" t="inlineStr"/>
      <c r="M4392" t="n">
        <v>1</v>
      </c>
      <c r="N4392" t="b">
        <v>0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2025-11-16T17:22:33.204413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1</v>
      </c>
      <c r="H4393" t="inlineStr"/>
      <c r="I4393" t="inlineStr">
        <is>
          <t>proporcion</t>
        </is>
      </c>
      <c r="J4393" t="n">
        <v>0</v>
      </c>
      <c r="K4393" t="n">
        <v>0.1428571428571428</v>
      </c>
      <c r="L4393" t="inlineStr"/>
      <c r="M4393" t="n">
        <v>1</v>
      </c>
      <c r="N4393" t="b">
        <v>0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2025-11-16T17:22:33.204413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0</v>
      </c>
      <c r="E4394" t="n">
        <v>7</v>
      </c>
      <c r="F4394" t="inlineStr"/>
      <c r="G4394" t="n">
        <v>1</v>
      </c>
      <c r="H4394" t="inlineStr"/>
      <c r="I4394" t="inlineStr">
        <is>
          <t>proporcion</t>
        </is>
      </c>
      <c r="J4394" t="n">
        <v>0</v>
      </c>
      <c r="K4394" t="n">
        <v>1</v>
      </c>
      <c r="L4394" t="inlineStr"/>
      <c r="M4394" t="n">
        <v>1</v>
      </c>
      <c r="N4394" t="b">
        <v>0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0</v>
      </c>
      <c r="X4394" t="inlineStr"/>
      <c r="Y4394" t="inlineStr"/>
      <c r="Z4394" t="inlineStr">
        <is>
          <t>2025-11-16T17:22:33.204413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0</v>
      </c>
      <c r="E4395" t="n">
        <v>7</v>
      </c>
      <c r="F4395" t="inlineStr"/>
      <c r="G4395" t="n">
        <v>1</v>
      </c>
      <c r="H4395" t="inlineStr"/>
      <c r="I4395" t="inlineStr">
        <is>
          <t>proporcion</t>
        </is>
      </c>
      <c r="J4395" t="n">
        <v>0</v>
      </c>
      <c r="K4395" t="n">
        <v>1</v>
      </c>
      <c r="L4395" t="inlineStr"/>
      <c r="M4395" t="n">
        <v>1</v>
      </c>
      <c r="N4395" t="b">
        <v>0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0</v>
      </c>
      <c r="X4395" t="inlineStr"/>
      <c r="Y4395" t="inlineStr"/>
      <c r="Z4395" t="inlineStr">
        <is>
          <t>2025-11-16T17:22:33.204413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1</v>
      </c>
      <c r="H4396" t="inlineStr"/>
      <c r="I4396" t="inlineStr">
        <is>
          <t>proporcion</t>
        </is>
      </c>
      <c r="J4396" t="n">
        <v>0</v>
      </c>
      <c r="K4396" t="n">
        <v>0.2857142857142857</v>
      </c>
      <c r="L4396" t="inlineStr"/>
      <c r="M4396" t="n">
        <v>1</v>
      </c>
      <c r="N4396" t="b">
        <v>0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2025-11-16T17:22:33.204413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0</v>
      </c>
      <c r="E4397" t="n">
        <v>7</v>
      </c>
      <c r="F4397" t="inlineStr"/>
      <c r="G4397" t="n">
        <v>1</v>
      </c>
      <c r="H4397" t="inlineStr"/>
      <c r="I4397" t="inlineStr">
        <is>
          <t>proporcion</t>
        </is>
      </c>
      <c r="J4397" t="n">
        <v>0</v>
      </c>
      <c r="K4397" t="n">
        <v>1</v>
      </c>
      <c r="L4397" t="inlineStr"/>
      <c r="M4397" t="n">
        <v>1</v>
      </c>
      <c r="N4397" t="b">
        <v>0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0</v>
      </c>
      <c r="X4397" t="inlineStr"/>
      <c r="Y4397" t="inlineStr"/>
      <c r="Z4397" t="inlineStr">
        <is>
          <t>2025-11-16T17:22:33.204413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1</v>
      </c>
      <c r="H4398" t="inlineStr"/>
      <c r="I4398" t="inlineStr">
        <is>
          <t>proporcion</t>
        </is>
      </c>
      <c r="J4398" t="n">
        <v>0</v>
      </c>
      <c r="K4398" t="n">
        <v>0.1428571428571428</v>
      </c>
      <c r="L4398" t="inlineStr"/>
      <c r="M4398" t="n">
        <v>1</v>
      </c>
      <c r="N4398" t="b">
        <v>0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2025-11-16T17:22:33.204413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0</v>
      </c>
      <c r="E4399" t="n">
        <v>7</v>
      </c>
      <c r="F4399" t="inlineStr"/>
      <c r="G4399" t="n">
        <v>1</v>
      </c>
      <c r="H4399" t="inlineStr"/>
      <c r="I4399" t="inlineStr">
        <is>
          <t>proporcion</t>
        </is>
      </c>
      <c r="J4399" t="n">
        <v>0</v>
      </c>
      <c r="K4399" t="n">
        <v>1</v>
      </c>
      <c r="L4399" t="inlineStr"/>
      <c r="M4399" t="n">
        <v>1</v>
      </c>
      <c r="N4399" t="b">
        <v>0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0</v>
      </c>
      <c r="X4399" t="inlineStr"/>
      <c r="Y4399" t="inlineStr"/>
      <c r="Z4399" t="inlineStr">
        <is>
          <t>2025-11-16T17:22:33.204413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0</v>
      </c>
      <c r="E4400" t="n">
        <v>7</v>
      </c>
      <c r="F4400" t="inlineStr"/>
      <c r="G4400" t="n">
        <v>1</v>
      </c>
      <c r="H4400" t="inlineStr"/>
      <c r="I4400" t="inlineStr">
        <is>
          <t>proporcion</t>
        </is>
      </c>
      <c r="J4400" t="n">
        <v>0</v>
      </c>
      <c r="K4400" t="n">
        <v>1</v>
      </c>
      <c r="L4400" t="inlineStr"/>
      <c r="M4400" t="n">
        <v>1</v>
      </c>
      <c r="N4400" t="b">
        <v>0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0</v>
      </c>
      <c r="X4400" t="inlineStr"/>
      <c r="Y4400" t="inlineStr"/>
      <c r="Z4400" t="inlineStr">
        <is>
          <t>2025-11-16T17:22:33.204413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1</v>
      </c>
      <c r="H4401" t="inlineStr"/>
      <c r="I4401" t="inlineStr">
        <is>
          <t>proporcion</t>
        </is>
      </c>
      <c r="J4401" t="n">
        <v>0.1428571428571428</v>
      </c>
      <c r="K4401" t="n">
        <v>0</v>
      </c>
      <c r="L4401" t="inlineStr"/>
      <c r="M4401" t="n">
        <v>0.8571428571428571</v>
      </c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2025-11-16T17:22:33.204413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1</v>
      </c>
      <c r="H4402" t="inlineStr"/>
      <c r="I4402" t="inlineStr">
        <is>
          <t>proporcion</t>
        </is>
      </c>
      <c r="J4402" t="n">
        <v>0</v>
      </c>
      <c r="K4402" t="n">
        <v>0.7142857142857143</v>
      </c>
      <c r="L4402" t="inlineStr"/>
      <c r="M4402" t="n">
        <v>1</v>
      </c>
      <c r="N4402" t="b">
        <v>0</v>
      </c>
      <c r="O4402" t="b">
        <v>0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2025-11-16T17:22:33.204413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0</v>
      </c>
      <c r="E4403" t="n">
        <v>7</v>
      </c>
      <c r="F4403" t="inlineStr"/>
      <c r="G4403" t="n">
        <v>1</v>
      </c>
      <c r="H4403" t="inlineStr"/>
      <c r="I4403" t="inlineStr">
        <is>
          <t>proporcion</t>
        </is>
      </c>
      <c r="J4403" t="n">
        <v>0</v>
      </c>
      <c r="K4403" t="n">
        <v>1</v>
      </c>
      <c r="L4403" t="inlineStr"/>
      <c r="M4403" t="n">
        <v>1</v>
      </c>
      <c r="N4403" t="b">
        <v>0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0</v>
      </c>
      <c r="X4403" t="inlineStr"/>
      <c r="Y4403" t="inlineStr"/>
      <c r="Z4403" t="inlineStr">
        <is>
          <t>2025-11-16T17:22:33.204413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0</v>
      </c>
      <c r="E4404" t="n">
        <v>7</v>
      </c>
      <c r="F4404" t="inlineStr"/>
      <c r="G4404" t="n">
        <v>1</v>
      </c>
      <c r="H4404" t="inlineStr"/>
      <c r="I4404" t="inlineStr">
        <is>
          <t>proporcion</t>
        </is>
      </c>
      <c r="J4404" t="n">
        <v>0</v>
      </c>
      <c r="K4404" t="n">
        <v>1</v>
      </c>
      <c r="L4404" t="inlineStr"/>
      <c r="M4404" t="n">
        <v>1</v>
      </c>
      <c r="N4404" t="b">
        <v>0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0</v>
      </c>
      <c r="X4404" t="inlineStr"/>
      <c r="Y4404" t="inlineStr"/>
      <c r="Z4404" t="inlineStr">
        <is>
          <t>2025-11-16T17:22:33.204413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0</v>
      </c>
      <c r="E4405" t="n">
        <v>7</v>
      </c>
      <c r="F4405" t="inlineStr"/>
      <c r="G4405" t="n">
        <v>1</v>
      </c>
      <c r="H4405" t="inlineStr"/>
      <c r="I4405" t="inlineStr">
        <is>
          <t>proporcion</t>
        </is>
      </c>
      <c r="J4405" t="n">
        <v>0</v>
      </c>
      <c r="K4405" t="n">
        <v>1</v>
      </c>
      <c r="L4405" t="inlineStr"/>
      <c r="M4405" t="n">
        <v>1</v>
      </c>
      <c r="N4405" t="b">
        <v>0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0</v>
      </c>
      <c r="X4405" t="inlineStr"/>
      <c r="Y4405" t="inlineStr"/>
      <c r="Z4405" t="inlineStr">
        <is>
          <t>2025-11-16T17:22:33.204413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0</v>
      </c>
      <c r="E4406" t="n">
        <v>7</v>
      </c>
      <c r="F4406" t="inlineStr"/>
      <c r="G4406" t="n">
        <v>1</v>
      </c>
      <c r="H4406" t="inlineStr"/>
      <c r="I4406" t="inlineStr">
        <is>
          <t>proporcion</t>
        </is>
      </c>
      <c r="J4406" t="n">
        <v>0</v>
      </c>
      <c r="K4406" t="n">
        <v>1</v>
      </c>
      <c r="L4406" t="inlineStr"/>
      <c r="M4406" t="n">
        <v>1</v>
      </c>
      <c r="N4406" t="b">
        <v>0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0</v>
      </c>
      <c r="X4406" t="inlineStr"/>
      <c r="Y4406" t="inlineStr"/>
      <c r="Z4406" t="inlineStr">
        <is>
          <t>2025-11-16T17:22:33.204413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0</v>
      </c>
      <c r="E4407" t="n">
        <v>7</v>
      </c>
      <c r="F4407" t="inlineStr"/>
      <c r="G4407" t="n">
        <v>1</v>
      </c>
      <c r="H4407" t="inlineStr"/>
      <c r="I4407" t="inlineStr">
        <is>
          <t>proporcion</t>
        </is>
      </c>
      <c r="J4407" t="n">
        <v>0</v>
      </c>
      <c r="K4407" t="n">
        <v>1</v>
      </c>
      <c r="L4407" t="inlineStr"/>
      <c r="M4407" t="n">
        <v>1</v>
      </c>
      <c r="N4407" t="b">
        <v>0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0</v>
      </c>
      <c r="X4407" t="inlineStr"/>
      <c r="Y4407" t="inlineStr"/>
      <c r="Z4407" t="inlineStr">
        <is>
          <t>2025-11-16T17:22:33.204413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0</v>
      </c>
      <c r="E4408" t="n">
        <v>7</v>
      </c>
      <c r="F4408" t="inlineStr"/>
      <c r="G4408" t="n">
        <v>1</v>
      </c>
      <c r="H4408" t="inlineStr"/>
      <c r="I4408" t="inlineStr">
        <is>
          <t>proporcion</t>
        </is>
      </c>
      <c r="J4408" t="n">
        <v>0</v>
      </c>
      <c r="K4408" t="n">
        <v>1</v>
      </c>
      <c r="L4408" t="inlineStr"/>
      <c r="M4408" t="n">
        <v>1</v>
      </c>
      <c r="N4408" t="b">
        <v>0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0</v>
      </c>
      <c r="X4408" t="inlineStr"/>
      <c r="Y4408" t="inlineStr"/>
      <c r="Z4408" t="inlineStr">
        <is>
          <t>2025-11-16T17:22:33.204413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0</v>
      </c>
      <c r="E4409" t="n">
        <v>7</v>
      </c>
      <c r="F4409" t="inlineStr"/>
      <c r="G4409" t="n">
        <v>1</v>
      </c>
      <c r="H4409" t="inlineStr"/>
      <c r="I4409" t="inlineStr">
        <is>
          <t>proporcion</t>
        </is>
      </c>
      <c r="J4409" t="n">
        <v>0</v>
      </c>
      <c r="K4409" t="n">
        <v>1</v>
      </c>
      <c r="L4409" t="inlineStr"/>
      <c r="M4409" t="n">
        <v>1</v>
      </c>
      <c r="N4409" t="b">
        <v>0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0</v>
      </c>
      <c r="X4409" t="inlineStr"/>
      <c r="Y4409" t="inlineStr"/>
      <c r="Z4409" t="inlineStr">
        <is>
          <t>2025-11-16T17:22:33.204413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1</v>
      </c>
      <c r="H4410" t="inlineStr"/>
      <c r="I4410" t="inlineStr">
        <is>
          <t>proporcion</t>
        </is>
      </c>
      <c r="J4410" t="n">
        <v>0</v>
      </c>
      <c r="K4410" t="n">
        <v>0.1428571428571428</v>
      </c>
      <c r="L4410" t="inlineStr"/>
      <c r="M4410" t="n">
        <v>1</v>
      </c>
      <c r="N4410" t="b">
        <v>0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2025-11-16T17:22:33.204413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0</v>
      </c>
      <c r="E4411" t="n">
        <v>7</v>
      </c>
      <c r="F4411" t="inlineStr"/>
      <c r="G4411" t="n">
        <v>1</v>
      </c>
      <c r="H4411" t="inlineStr"/>
      <c r="I4411" t="inlineStr">
        <is>
          <t>proporcion</t>
        </is>
      </c>
      <c r="J4411" t="n">
        <v>0</v>
      </c>
      <c r="K4411" t="n">
        <v>1</v>
      </c>
      <c r="L4411" t="inlineStr"/>
      <c r="M4411" t="n">
        <v>1</v>
      </c>
      <c r="N4411" t="b">
        <v>0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0</v>
      </c>
      <c r="X4411" t="inlineStr"/>
      <c r="Y4411" t="inlineStr"/>
      <c r="Z4411" t="inlineStr">
        <is>
          <t>2025-11-16T17:22:33.204413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0</v>
      </c>
      <c r="E4412" t="n">
        <v>7</v>
      </c>
      <c r="F4412" t="inlineStr"/>
      <c r="G4412" t="n">
        <v>1</v>
      </c>
      <c r="H4412" t="inlineStr"/>
      <c r="I4412" t="inlineStr">
        <is>
          <t>proporcion</t>
        </is>
      </c>
      <c r="J4412" t="n">
        <v>0</v>
      </c>
      <c r="K4412" t="n">
        <v>1</v>
      </c>
      <c r="L4412" t="inlineStr"/>
      <c r="M4412" t="n">
        <v>1</v>
      </c>
      <c r="N4412" t="b">
        <v>0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0</v>
      </c>
      <c r="X4412" t="inlineStr"/>
      <c r="Y4412" t="inlineStr"/>
      <c r="Z4412" t="inlineStr">
        <is>
          <t>2025-11-16T17:22:33.204413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1</v>
      </c>
      <c r="H4413" t="inlineStr"/>
      <c r="I4413" t="inlineStr">
        <is>
          <t>proporcion</t>
        </is>
      </c>
      <c r="J4413" t="n">
        <v>0.1428571428571428</v>
      </c>
      <c r="K4413" t="n">
        <v>1</v>
      </c>
      <c r="L4413" t="inlineStr"/>
      <c r="M4413" t="n">
        <v>0.8571428571428571</v>
      </c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180</v>
      </c>
      <c r="X4413" t="n">
        <v>0.4056881794939579</v>
      </c>
      <c r="Y4413" t="n">
        <v>8223</v>
      </c>
      <c r="Z4413" t="inlineStr">
        <is>
          <t>2025-11-16T17:22:33.204413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1</v>
      </c>
      <c r="H4414" t="inlineStr"/>
      <c r="I4414" t="inlineStr">
        <is>
          <t>proporcion</t>
        </is>
      </c>
      <c r="J4414" t="n">
        <v>0</v>
      </c>
      <c r="K4414" t="n">
        <v>0</v>
      </c>
      <c r="L4414" t="inlineStr"/>
      <c r="M4414" t="n">
        <v>1</v>
      </c>
      <c r="N4414" t="b">
        <v>0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2025-11-16T17:22:33.204413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0</v>
      </c>
      <c r="E4415" t="n">
        <v>7</v>
      </c>
      <c r="F4415" t="inlineStr"/>
      <c r="G4415" t="n">
        <v>1</v>
      </c>
      <c r="H4415" t="inlineStr"/>
      <c r="I4415" t="inlineStr">
        <is>
          <t>proporcion</t>
        </is>
      </c>
      <c r="J4415" t="n">
        <v>0</v>
      </c>
      <c r="K4415" t="n">
        <v>1</v>
      </c>
      <c r="L4415" t="inlineStr"/>
      <c r="M4415" t="n">
        <v>1</v>
      </c>
      <c r="N4415" t="b">
        <v>0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0</v>
      </c>
      <c r="X4415" t="inlineStr"/>
      <c r="Y4415" t="inlineStr"/>
      <c r="Z4415" t="inlineStr">
        <is>
          <t>2025-11-16T17:22:33.204413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0</v>
      </c>
      <c r="E4416" t="n">
        <v>7</v>
      </c>
      <c r="F4416" t="inlineStr"/>
      <c r="G4416" t="n">
        <v>1</v>
      </c>
      <c r="H4416" t="inlineStr"/>
      <c r="I4416" t="inlineStr">
        <is>
          <t>proporcion</t>
        </is>
      </c>
      <c r="J4416" t="n">
        <v>0</v>
      </c>
      <c r="K4416" t="n">
        <v>1</v>
      </c>
      <c r="L4416" t="inlineStr"/>
      <c r="M4416" t="n">
        <v>1</v>
      </c>
      <c r="N4416" t="b">
        <v>0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0</v>
      </c>
      <c r="X4416" t="inlineStr"/>
      <c r="Y4416" t="inlineStr"/>
      <c r="Z4416" t="inlineStr">
        <is>
          <t>2025-11-16T17:22:33.204413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1</v>
      </c>
      <c r="H4417" t="inlineStr"/>
      <c r="I4417" t="inlineStr">
        <is>
          <t>proporcion</t>
        </is>
      </c>
      <c r="J4417" t="n">
        <v>0</v>
      </c>
      <c r="K4417" t="n">
        <v>0.7142857142857143</v>
      </c>
      <c r="L4417" t="inlineStr"/>
      <c r="M4417" t="n">
        <v>1</v>
      </c>
      <c r="N4417" t="b">
        <v>0</v>
      </c>
      <c r="O4417" t="b">
        <v>0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2025-11-16T17:22:33.204413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0</v>
      </c>
      <c r="E4418" t="n">
        <v>7</v>
      </c>
      <c r="F4418" t="inlineStr"/>
      <c r="G4418" t="n">
        <v>1</v>
      </c>
      <c r="H4418" t="inlineStr"/>
      <c r="I4418" t="inlineStr">
        <is>
          <t>proporcion</t>
        </is>
      </c>
      <c r="J4418" t="n">
        <v>0</v>
      </c>
      <c r="K4418" t="n">
        <v>1</v>
      </c>
      <c r="L4418" t="inlineStr"/>
      <c r="M4418" t="n">
        <v>1</v>
      </c>
      <c r="N4418" t="b">
        <v>0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0</v>
      </c>
      <c r="X4418" t="inlineStr"/>
      <c r="Y4418" t="inlineStr"/>
      <c r="Z4418" t="inlineStr">
        <is>
          <t>2025-11-16T17:22:33.204413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1</v>
      </c>
      <c r="H4419" t="inlineStr"/>
      <c r="I4419" t="inlineStr">
        <is>
          <t>proporcion</t>
        </is>
      </c>
      <c r="J4419" t="n">
        <v>0</v>
      </c>
      <c r="K4419" t="n">
        <v>0.1428571428571428</v>
      </c>
      <c r="L4419" t="inlineStr"/>
      <c r="M4419" t="n">
        <v>1</v>
      </c>
      <c r="N4419" t="b">
        <v>0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2025-11-16T17:22:33.204413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1</v>
      </c>
      <c r="H4420" t="inlineStr"/>
      <c r="I4420" t="inlineStr">
        <is>
          <t>proporcion</t>
        </is>
      </c>
      <c r="J4420" t="n">
        <v>0.7142857142857143</v>
      </c>
      <c r="K4420" t="n">
        <v>0</v>
      </c>
      <c r="L4420" t="inlineStr"/>
      <c r="M4420" t="n">
        <v>0.2857142857142857</v>
      </c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2025-11-16T17:22:33.204413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0</v>
      </c>
      <c r="E4421" t="n">
        <v>7</v>
      </c>
      <c r="F4421" t="inlineStr"/>
      <c r="G4421" t="n">
        <v>1</v>
      </c>
      <c r="H4421" t="inlineStr"/>
      <c r="I4421" t="inlineStr">
        <is>
          <t>proporcion</t>
        </is>
      </c>
      <c r="J4421" t="n">
        <v>0</v>
      </c>
      <c r="K4421" t="n">
        <v>1</v>
      </c>
      <c r="L4421" t="inlineStr"/>
      <c r="M4421" t="n">
        <v>1</v>
      </c>
      <c r="N4421" t="b">
        <v>0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0</v>
      </c>
      <c r="X4421" t="inlineStr"/>
      <c r="Y4421" t="inlineStr"/>
      <c r="Z4421" t="inlineStr">
        <is>
          <t>2025-11-16T17:22:33.204413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0</v>
      </c>
      <c r="E4422" t="n">
        <v>7</v>
      </c>
      <c r="F4422" t="inlineStr"/>
      <c r="G4422" t="n">
        <v>1</v>
      </c>
      <c r="H4422" t="inlineStr"/>
      <c r="I4422" t="inlineStr">
        <is>
          <t>proporcion</t>
        </is>
      </c>
      <c r="J4422" t="n">
        <v>0</v>
      </c>
      <c r="K4422" t="n">
        <v>1</v>
      </c>
      <c r="L4422" t="inlineStr"/>
      <c r="M4422" t="n">
        <v>1</v>
      </c>
      <c r="N4422" t="b">
        <v>0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0</v>
      </c>
      <c r="X4422" t="inlineStr"/>
      <c r="Y4422" t="inlineStr"/>
      <c r="Z4422" t="inlineStr">
        <is>
          <t>2025-11-16T17:22:33.204413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1</v>
      </c>
      <c r="H4423" t="inlineStr"/>
      <c r="I4423" t="inlineStr">
        <is>
          <t>proporcion</t>
        </is>
      </c>
      <c r="J4423" t="n">
        <v>0.2857142857142857</v>
      </c>
      <c r="K4423" t="n">
        <v>0</v>
      </c>
      <c r="L4423" t="inlineStr"/>
      <c r="M4423" t="n">
        <v>0.7142857142857143</v>
      </c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2025-11-16T17:22:33.204413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1</v>
      </c>
      <c r="H4424" t="inlineStr"/>
      <c r="I4424" t="inlineStr">
        <is>
          <t>proporcion</t>
        </is>
      </c>
      <c r="J4424" t="n">
        <v>0</v>
      </c>
      <c r="K4424" t="n">
        <v>0</v>
      </c>
      <c r="L4424" t="inlineStr"/>
      <c r="M4424" t="n">
        <v>1</v>
      </c>
      <c r="N4424" t="b">
        <v>0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2025-11-16T17:22:33.204413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1</v>
      </c>
      <c r="H4425" t="inlineStr"/>
      <c r="I4425" t="inlineStr">
        <is>
          <t>proporcion</t>
        </is>
      </c>
      <c r="J4425" t="n">
        <v>0</v>
      </c>
      <c r="K4425" t="n">
        <v>0.4285714285714285</v>
      </c>
      <c r="L4425" t="inlineStr"/>
      <c r="M4425" t="n">
        <v>1</v>
      </c>
      <c r="N4425" t="b">
        <v>0</v>
      </c>
      <c r="O4425" t="b">
        <v>0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2025-11-16T17:22:33.204413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0</v>
      </c>
      <c r="E4426" t="n">
        <v>7</v>
      </c>
      <c r="F4426" t="inlineStr"/>
      <c r="G4426" t="n">
        <v>1</v>
      </c>
      <c r="H4426" t="inlineStr"/>
      <c r="I4426" t="inlineStr">
        <is>
          <t>proporcion</t>
        </is>
      </c>
      <c r="J4426" t="n">
        <v>0</v>
      </c>
      <c r="K4426" t="n">
        <v>1</v>
      </c>
      <c r="L4426" t="inlineStr"/>
      <c r="M4426" t="n">
        <v>1</v>
      </c>
      <c r="N4426" t="b">
        <v>0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0</v>
      </c>
      <c r="X4426" t="inlineStr"/>
      <c r="Y4426" t="inlineStr"/>
      <c r="Z4426" t="inlineStr">
        <is>
          <t>2025-11-16T17:22:33.204413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0</v>
      </c>
      <c r="E4427" t="n">
        <v>7</v>
      </c>
      <c r="F4427" t="inlineStr"/>
      <c r="G4427" t="n">
        <v>1</v>
      </c>
      <c r="H4427" t="inlineStr"/>
      <c r="I4427" t="inlineStr">
        <is>
          <t>proporcion</t>
        </is>
      </c>
      <c r="J4427" t="n">
        <v>0</v>
      </c>
      <c r="K4427" t="n">
        <v>1</v>
      </c>
      <c r="L4427" t="inlineStr"/>
      <c r="M4427" t="n">
        <v>1</v>
      </c>
      <c r="N4427" t="b">
        <v>0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0</v>
      </c>
      <c r="X4427" t="inlineStr"/>
      <c r="Y4427" t="inlineStr"/>
      <c r="Z4427" t="inlineStr">
        <is>
          <t>2025-11-16T17:22:33.204413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1</v>
      </c>
      <c r="H4428" t="inlineStr"/>
      <c r="I4428" t="inlineStr">
        <is>
          <t>proporcion</t>
        </is>
      </c>
      <c r="J4428" t="n">
        <v>0.1428571428571428</v>
      </c>
      <c r="K4428" t="n">
        <v>0.2857142857142857</v>
      </c>
      <c r="L4428" t="inlineStr"/>
      <c r="M4428" t="n">
        <v>0.8571428571428571</v>
      </c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2025-11-16T17:22:33.204413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1</v>
      </c>
      <c r="H4429" t="inlineStr"/>
      <c r="I4429" t="inlineStr">
        <is>
          <t>proporcion</t>
        </is>
      </c>
      <c r="J4429" t="n">
        <v>0</v>
      </c>
      <c r="K4429" t="n">
        <v>0.4285714285714285</v>
      </c>
      <c r="L4429" t="inlineStr"/>
      <c r="M4429" t="n">
        <v>1</v>
      </c>
      <c r="N4429" t="b">
        <v>0</v>
      </c>
      <c r="O4429" t="b">
        <v>0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2025-11-16T17:22:33.204413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0</v>
      </c>
      <c r="E4430" t="n">
        <v>7</v>
      </c>
      <c r="F4430" t="inlineStr"/>
      <c r="G4430" t="n">
        <v>1</v>
      </c>
      <c r="H4430" t="inlineStr"/>
      <c r="I4430" t="inlineStr">
        <is>
          <t>proporcion</t>
        </is>
      </c>
      <c r="J4430" t="n">
        <v>0</v>
      </c>
      <c r="K4430" t="n">
        <v>1</v>
      </c>
      <c r="L4430" t="inlineStr"/>
      <c r="M4430" t="n">
        <v>1</v>
      </c>
      <c r="N4430" t="b">
        <v>0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0</v>
      </c>
      <c r="X4430" t="inlineStr"/>
      <c r="Y4430" t="inlineStr"/>
      <c r="Z4430" t="inlineStr">
        <is>
          <t>2025-11-16T17:22:33.204413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1</v>
      </c>
      <c r="H4431" t="inlineStr"/>
      <c r="I4431" t="inlineStr">
        <is>
          <t>proporcion</t>
        </is>
      </c>
      <c r="J4431" t="n">
        <v>0</v>
      </c>
      <c r="K4431" t="n">
        <v>0.1428571428571428</v>
      </c>
      <c r="L4431" t="inlineStr"/>
      <c r="M4431" t="n">
        <v>1</v>
      </c>
      <c r="N4431" t="b">
        <v>0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2025-11-16T17:22:33.204413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0</v>
      </c>
      <c r="E4432" t="n">
        <v>7</v>
      </c>
      <c r="F4432" t="inlineStr"/>
      <c r="G4432" t="n">
        <v>1</v>
      </c>
      <c r="H4432" t="inlineStr"/>
      <c r="I4432" t="inlineStr">
        <is>
          <t>proporcion</t>
        </is>
      </c>
      <c r="J4432" t="n">
        <v>0</v>
      </c>
      <c r="K4432" t="n">
        <v>1</v>
      </c>
      <c r="L4432" t="inlineStr"/>
      <c r="M4432" t="n">
        <v>1</v>
      </c>
      <c r="N4432" t="b">
        <v>0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0</v>
      </c>
      <c r="X4432" t="inlineStr"/>
      <c r="Y4432" t="inlineStr"/>
      <c r="Z4432" t="inlineStr">
        <is>
          <t>2025-11-16T17:22:33.204413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1</v>
      </c>
      <c r="H4433" t="inlineStr"/>
      <c r="I4433" t="inlineStr">
        <is>
          <t>proporcion</t>
        </is>
      </c>
      <c r="J4433" t="n">
        <v>0</v>
      </c>
      <c r="K4433" t="n">
        <v>0.4285714285714285</v>
      </c>
      <c r="L4433" t="inlineStr"/>
      <c r="M4433" t="n">
        <v>1</v>
      </c>
      <c r="N4433" t="b">
        <v>0</v>
      </c>
      <c r="O4433" t="b">
        <v>0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2025-11-16T17:22:33.204413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0</v>
      </c>
      <c r="E4434" t="n">
        <v>7</v>
      </c>
      <c r="F4434" t="inlineStr"/>
      <c r="G4434" t="n">
        <v>1</v>
      </c>
      <c r="H4434" t="inlineStr"/>
      <c r="I4434" t="inlineStr">
        <is>
          <t>proporcion</t>
        </is>
      </c>
      <c r="J4434" t="n">
        <v>0</v>
      </c>
      <c r="K4434" t="n">
        <v>1</v>
      </c>
      <c r="L4434" t="inlineStr"/>
      <c r="M4434" t="n">
        <v>1</v>
      </c>
      <c r="N4434" t="b">
        <v>0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0</v>
      </c>
      <c r="X4434" t="inlineStr"/>
      <c r="Y4434" t="inlineStr"/>
      <c r="Z4434" t="inlineStr">
        <is>
          <t>2025-11-16T17:22:33.204413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0</v>
      </c>
      <c r="E4435" t="n">
        <v>7</v>
      </c>
      <c r="F4435" t="inlineStr"/>
      <c r="G4435" t="n">
        <v>1</v>
      </c>
      <c r="H4435" t="inlineStr"/>
      <c r="I4435" t="inlineStr">
        <is>
          <t>proporcion</t>
        </is>
      </c>
      <c r="J4435" t="n">
        <v>0</v>
      </c>
      <c r="K4435" t="n">
        <v>1</v>
      </c>
      <c r="L4435" t="inlineStr"/>
      <c r="M4435" t="n">
        <v>1</v>
      </c>
      <c r="N4435" t="b">
        <v>0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0</v>
      </c>
      <c r="X4435" t="inlineStr"/>
      <c r="Y4435" t="inlineStr"/>
      <c r="Z4435" t="inlineStr">
        <is>
          <t>2025-11-16T17:22:33.204413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0</v>
      </c>
      <c r="E4436" t="n">
        <v>7</v>
      </c>
      <c r="F4436" t="inlineStr"/>
      <c r="G4436" t="n">
        <v>1</v>
      </c>
      <c r="H4436" t="inlineStr"/>
      <c r="I4436" t="inlineStr">
        <is>
          <t>proporcion</t>
        </is>
      </c>
      <c r="J4436" t="n">
        <v>0</v>
      </c>
      <c r="K4436" t="n">
        <v>1</v>
      </c>
      <c r="L4436" t="inlineStr"/>
      <c r="M4436" t="n">
        <v>1</v>
      </c>
      <c r="N4436" t="b">
        <v>0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0</v>
      </c>
      <c r="X4436" t="inlineStr"/>
      <c r="Y4436" t="inlineStr"/>
      <c r="Z4436" t="inlineStr">
        <is>
          <t>2025-11-16T17:22:33.204413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1</v>
      </c>
      <c r="H4437" t="inlineStr"/>
      <c r="I4437" t="inlineStr">
        <is>
          <t>proporcion</t>
        </is>
      </c>
      <c r="J4437" t="n">
        <v>0</v>
      </c>
      <c r="K4437" t="n">
        <v>0.7142857142857143</v>
      </c>
      <c r="L4437" t="inlineStr"/>
      <c r="M4437" t="n">
        <v>1</v>
      </c>
      <c r="N4437" t="b">
        <v>0</v>
      </c>
      <c r="O4437" t="b">
        <v>0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2025-11-16T17:22:33.204413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0</v>
      </c>
      <c r="E4438" t="n">
        <v>7</v>
      </c>
      <c r="F4438" t="inlineStr"/>
      <c r="G4438" t="n">
        <v>1</v>
      </c>
      <c r="H4438" t="inlineStr"/>
      <c r="I4438" t="inlineStr">
        <is>
          <t>proporcion</t>
        </is>
      </c>
      <c r="J4438" t="n">
        <v>0</v>
      </c>
      <c r="K4438" t="n">
        <v>1</v>
      </c>
      <c r="L4438" t="inlineStr"/>
      <c r="M4438" t="n">
        <v>1</v>
      </c>
      <c r="N4438" t="b">
        <v>0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0</v>
      </c>
      <c r="X4438" t="inlineStr"/>
      <c r="Y4438" t="inlineStr"/>
      <c r="Z4438" t="inlineStr">
        <is>
          <t>2025-11-16T17:22:33.204413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0</v>
      </c>
      <c r="E4439" t="n">
        <v>7</v>
      </c>
      <c r="F4439" t="inlineStr"/>
      <c r="G4439" t="n">
        <v>1</v>
      </c>
      <c r="H4439" t="inlineStr"/>
      <c r="I4439" t="inlineStr">
        <is>
          <t>proporcion</t>
        </is>
      </c>
      <c r="J4439" t="n">
        <v>0</v>
      </c>
      <c r="K4439" t="n">
        <v>1</v>
      </c>
      <c r="L4439" t="inlineStr"/>
      <c r="M4439" t="n">
        <v>1</v>
      </c>
      <c r="N4439" t="b">
        <v>0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0</v>
      </c>
      <c r="X4439" t="inlineStr"/>
      <c r="Y4439" t="inlineStr"/>
      <c r="Z4439" t="inlineStr">
        <is>
          <t>2025-11-16T17:22:33.204413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0</v>
      </c>
      <c r="E4440" t="n">
        <v>7</v>
      </c>
      <c r="F4440" t="inlineStr"/>
      <c r="G4440" t="n">
        <v>1</v>
      </c>
      <c r="H4440" t="inlineStr"/>
      <c r="I4440" t="inlineStr">
        <is>
          <t>proporcion</t>
        </is>
      </c>
      <c r="J4440" t="n">
        <v>0</v>
      </c>
      <c r="K4440" t="n">
        <v>1</v>
      </c>
      <c r="L4440" t="inlineStr"/>
      <c r="M4440" t="n">
        <v>1</v>
      </c>
      <c r="N4440" t="b">
        <v>0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0</v>
      </c>
      <c r="X4440" t="inlineStr"/>
      <c r="Y4440" t="inlineStr"/>
      <c r="Z4440" t="inlineStr">
        <is>
          <t>2025-11-16T17:22:33.204413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1</v>
      </c>
      <c r="H4441" t="inlineStr"/>
      <c r="I4441" t="inlineStr">
        <is>
          <t>proporcion</t>
        </is>
      </c>
      <c r="J4441" t="n">
        <v>0.7142857142857143</v>
      </c>
      <c r="K4441" t="n">
        <v>0</v>
      </c>
      <c r="L4441" t="inlineStr"/>
      <c r="M4441" t="n">
        <v>0.2857142857142857</v>
      </c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2025-11-16T17:22:33.204413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1</v>
      </c>
      <c r="H4442" t="inlineStr"/>
      <c r="I4442" t="inlineStr">
        <is>
          <t>proporcion</t>
        </is>
      </c>
      <c r="J4442" t="n">
        <v>0.8571428571428571</v>
      </c>
      <c r="K4442" t="n">
        <v>0</v>
      </c>
      <c r="L4442" t="inlineStr"/>
      <c r="M4442" t="n">
        <v>0.1428571428571428</v>
      </c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2025-11-16T17:22:33.204413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0</v>
      </c>
      <c r="E4443" t="n">
        <v>7</v>
      </c>
      <c r="F4443" t="inlineStr"/>
      <c r="G4443" t="n">
        <v>1</v>
      </c>
      <c r="H4443" t="inlineStr"/>
      <c r="I4443" t="inlineStr">
        <is>
          <t>proporcion</t>
        </is>
      </c>
      <c r="J4443" t="n">
        <v>0</v>
      </c>
      <c r="K4443" t="n">
        <v>1</v>
      </c>
      <c r="L4443" t="inlineStr"/>
      <c r="M4443" t="n">
        <v>1</v>
      </c>
      <c r="N4443" t="b">
        <v>0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0</v>
      </c>
      <c r="X4443" t="inlineStr"/>
      <c r="Y4443" t="inlineStr"/>
      <c r="Z4443" t="inlineStr">
        <is>
          <t>2025-11-16T17:22:33.204413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0</v>
      </c>
      <c r="E4444" t="n">
        <v>7</v>
      </c>
      <c r="F4444" t="inlineStr"/>
      <c r="G4444" t="n">
        <v>1</v>
      </c>
      <c r="H4444" t="inlineStr"/>
      <c r="I4444" t="inlineStr">
        <is>
          <t>proporcion</t>
        </is>
      </c>
      <c r="J4444" t="n">
        <v>0</v>
      </c>
      <c r="K4444" t="n">
        <v>1</v>
      </c>
      <c r="L4444" t="inlineStr"/>
      <c r="M4444" t="n">
        <v>1</v>
      </c>
      <c r="N4444" t="b">
        <v>0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0</v>
      </c>
      <c r="X4444" t="inlineStr"/>
      <c r="Y4444" t="inlineStr"/>
      <c r="Z4444" t="inlineStr">
        <is>
          <t>2025-11-16T17:22:33.204413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0</v>
      </c>
      <c r="E4445" t="n">
        <v>7</v>
      </c>
      <c r="F4445" t="inlineStr"/>
      <c r="G4445" t="n">
        <v>1</v>
      </c>
      <c r="H4445" t="inlineStr"/>
      <c r="I4445" t="inlineStr">
        <is>
          <t>proporcion</t>
        </is>
      </c>
      <c r="J4445" t="n">
        <v>0</v>
      </c>
      <c r="K4445" t="n">
        <v>1</v>
      </c>
      <c r="L4445" t="inlineStr"/>
      <c r="M4445" t="n">
        <v>1</v>
      </c>
      <c r="N4445" t="b">
        <v>0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0</v>
      </c>
      <c r="X4445" t="inlineStr"/>
      <c r="Y4445" t="inlineStr"/>
      <c r="Z4445" t="inlineStr">
        <is>
          <t>2025-11-16T17:22:33.204413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0</v>
      </c>
      <c r="E4446" t="n">
        <v>7</v>
      </c>
      <c r="F4446" t="inlineStr"/>
      <c r="G4446" t="n">
        <v>1</v>
      </c>
      <c r="H4446" t="inlineStr"/>
      <c r="I4446" t="inlineStr">
        <is>
          <t>proporcion</t>
        </is>
      </c>
      <c r="J4446" t="n">
        <v>0</v>
      </c>
      <c r="K4446" t="n">
        <v>1</v>
      </c>
      <c r="L4446" t="inlineStr"/>
      <c r="M4446" t="n">
        <v>1</v>
      </c>
      <c r="N4446" t="b">
        <v>0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0</v>
      </c>
      <c r="X4446" t="inlineStr"/>
      <c r="Y4446" t="inlineStr"/>
      <c r="Z4446" t="inlineStr">
        <is>
          <t>2025-11-16T17:22:33.204413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0</v>
      </c>
      <c r="E4447" t="n">
        <v>7</v>
      </c>
      <c r="F4447" t="inlineStr"/>
      <c r="G4447" t="n">
        <v>1</v>
      </c>
      <c r="H4447" t="inlineStr"/>
      <c r="I4447" t="inlineStr">
        <is>
          <t>proporcion</t>
        </is>
      </c>
      <c r="J4447" t="n">
        <v>0</v>
      </c>
      <c r="K4447" t="n">
        <v>1</v>
      </c>
      <c r="L4447" t="inlineStr"/>
      <c r="M4447" t="n">
        <v>1</v>
      </c>
      <c r="N4447" t="b">
        <v>0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0</v>
      </c>
      <c r="X4447" t="inlineStr"/>
      <c r="Y4447" t="inlineStr"/>
      <c r="Z4447" t="inlineStr">
        <is>
          <t>2025-11-16T17:22:33.204413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1</v>
      </c>
      <c r="H4448" t="inlineStr"/>
      <c r="I4448" t="inlineStr">
        <is>
          <t>proporcion</t>
        </is>
      </c>
      <c r="J4448" t="n">
        <v>0.4285714285714285</v>
      </c>
      <c r="K4448" t="n">
        <v>1</v>
      </c>
      <c r="L4448" t="inlineStr"/>
      <c r="M4448" t="n">
        <v>0.5714285714285714</v>
      </c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160</v>
      </c>
      <c r="X4448" t="n">
        <v>0.4167382243813885</v>
      </c>
      <c r="Y4448" t="n">
        <v>747</v>
      </c>
      <c r="Z4448" t="inlineStr">
        <is>
          <t>2025-11-16T17:22:33.204413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0</v>
      </c>
      <c r="E4449" t="n">
        <v>7</v>
      </c>
      <c r="F4449" t="inlineStr"/>
      <c r="G4449" t="n">
        <v>1</v>
      </c>
      <c r="H4449" t="inlineStr"/>
      <c r="I4449" t="inlineStr">
        <is>
          <t>proporcion</t>
        </is>
      </c>
      <c r="J4449" t="n">
        <v>0</v>
      </c>
      <c r="K4449" t="n">
        <v>1</v>
      </c>
      <c r="L4449" t="inlineStr"/>
      <c r="M4449" t="n">
        <v>1</v>
      </c>
      <c r="N4449" t="b">
        <v>0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0</v>
      </c>
      <c r="X4449" t="inlineStr"/>
      <c r="Y4449" t="inlineStr"/>
      <c r="Z4449" t="inlineStr">
        <is>
          <t>2025-11-16T17:22:33.204413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1</v>
      </c>
      <c r="H4450" t="inlineStr"/>
      <c r="I4450" t="inlineStr">
        <is>
          <t>proporcion</t>
        </is>
      </c>
      <c r="J4450" t="n">
        <v>0</v>
      </c>
      <c r="K4450" t="n">
        <v>0.2857142857142857</v>
      </c>
      <c r="L4450" t="inlineStr"/>
      <c r="M4450" t="n">
        <v>1</v>
      </c>
      <c r="N4450" t="b">
        <v>0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2025-11-16T17:22:33.204413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1</v>
      </c>
      <c r="H4451" t="inlineStr"/>
      <c r="I4451" t="inlineStr">
        <is>
          <t>proporcion</t>
        </is>
      </c>
      <c r="J4451" t="n">
        <v>0.5714285714285714</v>
      </c>
      <c r="K4451" t="n">
        <v>0.2857142857142857</v>
      </c>
      <c r="L4451" t="inlineStr"/>
      <c r="M4451" t="n">
        <v>0.4285714285714285</v>
      </c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2025-11-16T17:22:33.204413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0</v>
      </c>
      <c r="E4452" t="n">
        <v>7</v>
      </c>
      <c r="F4452" t="inlineStr"/>
      <c r="G4452" t="n">
        <v>1</v>
      </c>
      <c r="H4452" t="inlineStr"/>
      <c r="I4452" t="inlineStr">
        <is>
          <t>proporcion</t>
        </is>
      </c>
      <c r="J4452" t="n">
        <v>0</v>
      </c>
      <c r="K4452" t="n">
        <v>1</v>
      </c>
      <c r="L4452" t="inlineStr"/>
      <c r="M4452" t="n">
        <v>1</v>
      </c>
      <c r="N4452" t="b">
        <v>0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0</v>
      </c>
      <c r="X4452" t="inlineStr"/>
      <c r="Y4452" t="inlineStr"/>
      <c r="Z4452" t="inlineStr">
        <is>
          <t>2025-11-16T17:22:33.204413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1</v>
      </c>
      <c r="H4453" t="inlineStr"/>
      <c r="I4453" t="inlineStr">
        <is>
          <t>proporcion</t>
        </is>
      </c>
      <c r="J4453" t="n">
        <v>0</v>
      </c>
      <c r="K4453" t="n">
        <v>0.1428571428571428</v>
      </c>
      <c r="L4453" t="inlineStr"/>
      <c r="M4453" t="n">
        <v>1</v>
      </c>
      <c r="N4453" t="b">
        <v>0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2025-11-16T17:22:33.204413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0</v>
      </c>
      <c r="E4454" t="n">
        <v>7</v>
      </c>
      <c r="F4454" t="inlineStr"/>
      <c r="G4454" t="n">
        <v>1</v>
      </c>
      <c r="H4454" t="inlineStr"/>
      <c r="I4454" t="inlineStr">
        <is>
          <t>proporcion</t>
        </is>
      </c>
      <c r="J4454" t="n">
        <v>0</v>
      </c>
      <c r="K4454" t="n">
        <v>1</v>
      </c>
      <c r="L4454" t="inlineStr"/>
      <c r="M4454" t="n">
        <v>1</v>
      </c>
      <c r="N4454" t="b">
        <v>0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0</v>
      </c>
      <c r="X4454" t="inlineStr"/>
      <c r="Y4454" t="inlineStr"/>
      <c r="Z4454" t="inlineStr">
        <is>
          <t>2025-11-16T17:22:33.204413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0</v>
      </c>
      <c r="E4455" t="n">
        <v>7</v>
      </c>
      <c r="F4455" t="inlineStr"/>
      <c r="G4455" t="n">
        <v>1</v>
      </c>
      <c r="H4455" t="inlineStr"/>
      <c r="I4455" t="inlineStr">
        <is>
          <t>proporcion</t>
        </is>
      </c>
      <c r="J4455" t="n">
        <v>0</v>
      </c>
      <c r="K4455" t="n">
        <v>1</v>
      </c>
      <c r="L4455" t="inlineStr"/>
      <c r="M4455" t="n">
        <v>1</v>
      </c>
      <c r="N4455" t="b">
        <v>0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0</v>
      </c>
      <c r="X4455" t="inlineStr"/>
      <c r="Y4455" t="inlineStr"/>
      <c r="Z4455" t="inlineStr">
        <is>
          <t>2025-11-16T17:22:33.204413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1</v>
      </c>
      <c r="H4456" t="inlineStr"/>
      <c r="I4456" t="inlineStr">
        <is>
          <t>proporcion</t>
        </is>
      </c>
      <c r="J4456" t="n">
        <v>0</v>
      </c>
      <c r="K4456" t="n">
        <v>0</v>
      </c>
      <c r="L4456" t="inlineStr"/>
      <c r="M4456" t="n">
        <v>1</v>
      </c>
      <c r="N4456" t="b">
        <v>0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2025-11-16T17:22:33.204413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0</v>
      </c>
      <c r="E4457" t="n">
        <v>7</v>
      </c>
      <c r="F4457" t="inlineStr"/>
      <c r="G4457" t="n">
        <v>1</v>
      </c>
      <c r="H4457" t="inlineStr"/>
      <c r="I4457" t="inlineStr">
        <is>
          <t>proporcion</t>
        </is>
      </c>
      <c r="J4457" t="n">
        <v>0</v>
      </c>
      <c r="K4457" t="n">
        <v>1</v>
      </c>
      <c r="L4457" t="inlineStr"/>
      <c r="M4457" t="n">
        <v>1</v>
      </c>
      <c r="N4457" t="b">
        <v>0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0</v>
      </c>
      <c r="X4457" t="inlineStr"/>
      <c r="Y4457" t="inlineStr"/>
      <c r="Z4457" t="inlineStr">
        <is>
          <t>2025-11-16T17:22:33.204413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0</v>
      </c>
      <c r="E4458" t="n">
        <v>7</v>
      </c>
      <c r="F4458" t="inlineStr"/>
      <c r="G4458" t="n">
        <v>1</v>
      </c>
      <c r="H4458" t="inlineStr"/>
      <c r="I4458" t="inlineStr">
        <is>
          <t>proporcion</t>
        </is>
      </c>
      <c r="J4458" t="n">
        <v>0</v>
      </c>
      <c r="K4458" t="n">
        <v>1</v>
      </c>
      <c r="L4458" t="inlineStr"/>
      <c r="M4458" t="n">
        <v>1</v>
      </c>
      <c r="N4458" t="b">
        <v>0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0</v>
      </c>
      <c r="X4458" t="inlineStr"/>
      <c r="Y4458" t="inlineStr"/>
      <c r="Z4458" t="inlineStr">
        <is>
          <t>2025-11-16T17:22:33.204413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0</v>
      </c>
      <c r="E4459" t="n">
        <v>7</v>
      </c>
      <c r="F4459" t="inlineStr"/>
      <c r="G4459" t="n">
        <v>1</v>
      </c>
      <c r="H4459" t="inlineStr"/>
      <c r="I4459" t="inlineStr">
        <is>
          <t>proporcion</t>
        </is>
      </c>
      <c r="J4459" t="n">
        <v>0</v>
      </c>
      <c r="K4459" t="n">
        <v>1</v>
      </c>
      <c r="L4459" t="inlineStr"/>
      <c r="M4459" t="n">
        <v>1</v>
      </c>
      <c r="N4459" t="b">
        <v>0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0</v>
      </c>
      <c r="X4459" t="inlineStr"/>
      <c r="Y4459" t="inlineStr"/>
      <c r="Z4459" t="inlineStr">
        <is>
          <t>2025-11-16T17:22:33.204413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1</v>
      </c>
      <c r="H4460" t="inlineStr"/>
      <c r="I4460" t="inlineStr">
        <is>
          <t>proporcion</t>
        </is>
      </c>
      <c r="J4460" t="n">
        <v>0.2857142857142857</v>
      </c>
      <c r="K4460" t="n">
        <v>0.2857142857142857</v>
      </c>
      <c r="L4460" t="inlineStr"/>
      <c r="M4460" t="n">
        <v>0.7142857142857143</v>
      </c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2025-11-16T17:22:33.204413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0</v>
      </c>
      <c r="E4461" t="n">
        <v>7</v>
      </c>
      <c r="F4461" t="inlineStr"/>
      <c r="G4461" t="n">
        <v>1</v>
      </c>
      <c r="H4461" t="inlineStr"/>
      <c r="I4461" t="inlineStr">
        <is>
          <t>proporcion</t>
        </is>
      </c>
      <c r="J4461" t="n">
        <v>0</v>
      </c>
      <c r="K4461" t="n">
        <v>1</v>
      </c>
      <c r="L4461" t="inlineStr"/>
      <c r="M4461" t="n">
        <v>1</v>
      </c>
      <c r="N4461" t="b">
        <v>0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0</v>
      </c>
      <c r="X4461" t="inlineStr"/>
      <c r="Y4461" t="inlineStr"/>
      <c r="Z4461" t="inlineStr">
        <is>
          <t>2025-11-16T17:22:33.204413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1</v>
      </c>
      <c r="H4462" t="inlineStr"/>
      <c r="I4462" t="inlineStr">
        <is>
          <t>proporcion</t>
        </is>
      </c>
      <c r="J4462" t="n">
        <v>1</v>
      </c>
      <c r="K4462" t="n">
        <v>0</v>
      </c>
      <c r="L4462" t="inlineStr"/>
      <c r="M4462" t="n">
        <v>0</v>
      </c>
      <c r="N4462" t="b">
        <v>0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2025-11-16T17:22:33.204413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1</v>
      </c>
      <c r="H4463" t="inlineStr"/>
      <c r="I4463" t="inlineStr">
        <is>
          <t>proporcion</t>
        </is>
      </c>
      <c r="J4463" t="n">
        <v>0</v>
      </c>
      <c r="K4463" t="n">
        <v>0</v>
      </c>
      <c r="L4463" t="inlineStr"/>
      <c r="M4463" t="n">
        <v>1</v>
      </c>
      <c r="N4463" t="b">
        <v>0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2025-11-16T17:22:33.204413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0</v>
      </c>
      <c r="E4464" t="n">
        <v>7</v>
      </c>
      <c r="F4464" t="inlineStr"/>
      <c r="G4464" t="n">
        <v>1</v>
      </c>
      <c r="H4464" t="inlineStr"/>
      <c r="I4464" t="inlineStr">
        <is>
          <t>proporcion</t>
        </is>
      </c>
      <c r="J4464" t="n">
        <v>0</v>
      </c>
      <c r="K4464" t="n">
        <v>1</v>
      </c>
      <c r="L4464" t="inlineStr"/>
      <c r="M4464" t="n">
        <v>1</v>
      </c>
      <c r="N4464" t="b">
        <v>0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0</v>
      </c>
      <c r="X4464" t="inlineStr"/>
      <c r="Y4464" t="inlineStr"/>
      <c r="Z4464" t="inlineStr">
        <is>
          <t>2025-11-16T17:22:33.204413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0</v>
      </c>
      <c r="E4465" t="n">
        <v>7</v>
      </c>
      <c r="F4465" t="inlineStr"/>
      <c r="G4465" t="n">
        <v>1</v>
      </c>
      <c r="H4465" t="inlineStr"/>
      <c r="I4465" t="inlineStr">
        <is>
          <t>proporcion</t>
        </is>
      </c>
      <c r="J4465" t="n">
        <v>0</v>
      </c>
      <c r="K4465" t="n">
        <v>1</v>
      </c>
      <c r="L4465" t="inlineStr"/>
      <c r="M4465" t="n">
        <v>1</v>
      </c>
      <c r="N4465" t="b">
        <v>0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0</v>
      </c>
      <c r="X4465" t="inlineStr"/>
      <c r="Y4465" t="inlineStr"/>
      <c r="Z4465" t="inlineStr">
        <is>
          <t>2025-11-16T17:22:33.204413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1</v>
      </c>
      <c r="H4466" t="inlineStr"/>
      <c r="I4466" t="inlineStr">
        <is>
          <t>proporcion</t>
        </is>
      </c>
      <c r="J4466" t="n">
        <v>0</v>
      </c>
      <c r="K4466" t="n">
        <v>0.7142857142857143</v>
      </c>
      <c r="L4466" t="inlineStr"/>
      <c r="M4466" t="n">
        <v>1</v>
      </c>
      <c r="N4466" t="b">
        <v>0</v>
      </c>
      <c r="O4466" t="b">
        <v>0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2025-11-16T17:22:33.204413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0</v>
      </c>
      <c r="E4467" t="n">
        <v>7</v>
      </c>
      <c r="F4467" t="inlineStr"/>
      <c r="G4467" t="n">
        <v>1</v>
      </c>
      <c r="H4467" t="inlineStr"/>
      <c r="I4467" t="inlineStr">
        <is>
          <t>proporcion</t>
        </is>
      </c>
      <c r="J4467" t="n">
        <v>0.4285714285714285</v>
      </c>
      <c r="K4467" t="n">
        <v>0.5714285714285714</v>
      </c>
      <c r="L4467" t="inlineStr"/>
      <c r="M4467" t="n">
        <v>0.5714285714285714</v>
      </c>
      <c r="N4467" t="b">
        <v>1</v>
      </c>
      <c r="O4467" t="b">
        <v>0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0</v>
      </c>
      <c r="X4467" t="inlineStr"/>
      <c r="Y4467" t="inlineStr"/>
      <c r="Z4467" t="inlineStr">
        <is>
          <t>2025-11-16T17:22:33.204413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1</v>
      </c>
      <c r="H4468" t="inlineStr"/>
      <c r="I4468" t="inlineStr">
        <is>
          <t>proporcion</t>
        </is>
      </c>
      <c r="J4468" t="n">
        <v>0.1428571428571428</v>
      </c>
      <c r="K4468" t="n">
        <v>1</v>
      </c>
      <c r="L4468" t="inlineStr"/>
      <c r="M4468" t="n">
        <v>0.8571428571428571</v>
      </c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168</v>
      </c>
      <c r="X4468" t="n">
        <v>0.477353516215891</v>
      </c>
      <c r="Y4468" t="n">
        <v>13490</v>
      </c>
      <c r="Z4468" t="inlineStr">
        <is>
          <t>2025-11-16T17:22:33.204413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0</v>
      </c>
      <c r="E4469" t="n">
        <v>7</v>
      </c>
      <c r="F4469" t="inlineStr"/>
      <c r="G4469" t="n">
        <v>1</v>
      </c>
      <c r="H4469" t="inlineStr"/>
      <c r="I4469" t="inlineStr">
        <is>
          <t>proporcion</t>
        </is>
      </c>
      <c r="J4469" t="n">
        <v>0</v>
      </c>
      <c r="K4469" t="n">
        <v>1</v>
      </c>
      <c r="L4469" t="inlineStr"/>
      <c r="M4469" t="n">
        <v>1</v>
      </c>
      <c r="N4469" t="b">
        <v>0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0</v>
      </c>
      <c r="X4469" t="inlineStr"/>
      <c r="Y4469" t="inlineStr"/>
      <c r="Z4469" t="inlineStr">
        <is>
          <t>2025-11-16T17:22:33.204413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1</v>
      </c>
      <c r="H4470" t="inlineStr"/>
      <c r="I4470" t="inlineStr">
        <is>
          <t>proporcion</t>
        </is>
      </c>
      <c r="J4470" t="n">
        <v>0</v>
      </c>
      <c r="K4470" t="n">
        <v>0.8571428571428571</v>
      </c>
      <c r="L4470" t="inlineStr"/>
      <c r="M4470" t="n">
        <v>1</v>
      </c>
      <c r="N4470" t="b">
        <v>0</v>
      </c>
      <c r="O4470" t="b">
        <v>0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2025-11-16T17:22:33.204413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1</v>
      </c>
      <c r="H4471" t="inlineStr"/>
      <c r="I4471" t="inlineStr">
        <is>
          <t>proporcion</t>
        </is>
      </c>
      <c r="J4471" t="n">
        <v>0</v>
      </c>
      <c r="K4471" t="n">
        <v>0.5714285714285714</v>
      </c>
      <c r="L4471" t="inlineStr"/>
      <c r="M4471" t="n">
        <v>1</v>
      </c>
      <c r="N4471" t="b">
        <v>0</v>
      </c>
      <c r="O4471" t="b">
        <v>0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2025-11-16T17:22:33.204413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0</v>
      </c>
      <c r="E4472" t="n">
        <v>7</v>
      </c>
      <c r="F4472" t="inlineStr"/>
      <c r="G4472" t="n">
        <v>1</v>
      </c>
      <c r="H4472" t="inlineStr"/>
      <c r="I4472" t="inlineStr">
        <is>
          <t>proporcion</t>
        </is>
      </c>
      <c r="J4472" t="n">
        <v>0</v>
      </c>
      <c r="K4472" t="n">
        <v>1</v>
      </c>
      <c r="L4472" t="inlineStr"/>
      <c r="M4472" t="n">
        <v>1</v>
      </c>
      <c r="N4472" t="b">
        <v>0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0</v>
      </c>
      <c r="X4472" t="inlineStr"/>
      <c r="Y4472" t="inlineStr"/>
      <c r="Z4472" t="inlineStr">
        <is>
          <t>2025-11-16T17:22:33.204413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0</v>
      </c>
      <c r="E4473" t="n">
        <v>7</v>
      </c>
      <c r="F4473" t="inlineStr"/>
      <c r="G4473" t="n">
        <v>1</v>
      </c>
      <c r="H4473" t="inlineStr"/>
      <c r="I4473" t="inlineStr">
        <is>
          <t>proporcion</t>
        </is>
      </c>
      <c r="J4473" t="n">
        <v>0</v>
      </c>
      <c r="K4473" t="n">
        <v>1</v>
      </c>
      <c r="L4473" t="inlineStr"/>
      <c r="M4473" t="n">
        <v>1</v>
      </c>
      <c r="N4473" t="b">
        <v>0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0</v>
      </c>
      <c r="X4473" t="inlineStr"/>
      <c r="Y4473" t="inlineStr"/>
      <c r="Z4473" t="inlineStr">
        <is>
          <t>2025-11-16T17:22:33.204413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1</v>
      </c>
      <c r="H4474" t="inlineStr"/>
      <c r="I4474" t="inlineStr">
        <is>
          <t>proporcion</t>
        </is>
      </c>
      <c r="J4474" t="n">
        <v>0.8571428571428571</v>
      </c>
      <c r="K4474" t="n">
        <v>0</v>
      </c>
      <c r="L4474" t="inlineStr"/>
      <c r="M4474" t="n">
        <v>0.1428571428571428</v>
      </c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2025-11-16T17:22:33.204413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0</v>
      </c>
      <c r="E4475" t="n">
        <v>7</v>
      </c>
      <c r="F4475" t="inlineStr"/>
      <c r="G4475" t="n">
        <v>1</v>
      </c>
      <c r="H4475" t="inlineStr"/>
      <c r="I4475" t="inlineStr">
        <is>
          <t>proporcion</t>
        </is>
      </c>
      <c r="J4475" t="n">
        <v>0</v>
      </c>
      <c r="K4475" t="n">
        <v>1</v>
      </c>
      <c r="L4475" t="inlineStr"/>
      <c r="M4475" t="n">
        <v>1</v>
      </c>
      <c r="N4475" t="b">
        <v>0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0</v>
      </c>
      <c r="X4475" t="inlineStr"/>
      <c r="Y4475" t="inlineStr"/>
      <c r="Z4475" t="inlineStr">
        <is>
          <t>2025-11-16T17:22:33.204413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1</v>
      </c>
      <c r="H4476" t="inlineStr"/>
      <c r="I4476" t="inlineStr">
        <is>
          <t>proporcion</t>
        </is>
      </c>
      <c r="J4476" t="n">
        <v>0</v>
      </c>
      <c r="K4476" t="n">
        <v>0.2857142857142857</v>
      </c>
      <c r="L4476" t="inlineStr"/>
      <c r="M4476" t="n">
        <v>1</v>
      </c>
      <c r="N4476" t="b">
        <v>0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2025-11-16T17:22:33.204413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0</v>
      </c>
      <c r="E4477" t="n">
        <v>7</v>
      </c>
      <c r="F4477" t="inlineStr"/>
      <c r="G4477" t="n">
        <v>1</v>
      </c>
      <c r="H4477" t="inlineStr"/>
      <c r="I4477" t="inlineStr">
        <is>
          <t>proporcion</t>
        </is>
      </c>
      <c r="J4477" t="n">
        <v>0</v>
      </c>
      <c r="K4477" t="n">
        <v>1</v>
      </c>
      <c r="L4477" t="inlineStr"/>
      <c r="M4477" t="n">
        <v>1</v>
      </c>
      <c r="N4477" t="b">
        <v>0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0</v>
      </c>
      <c r="X4477" t="inlineStr"/>
      <c r="Y4477" t="inlineStr"/>
      <c r="Z4477" t="inlineStr">
        <is>
          <t>2025-11-16T17:22:33.204413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0</v>
      </c>
      <c r="E4478" t="n">
        <v>7</v>
      </c>
      <c r="F4478" t="inlineStr"/>
      <c r="G4478" t="n">
        <v>1</v>
      </c>
      <c r="H4478" t="inlineStr"/>
      <c r="I4478" t="inlineStr">
        <is>
          <t>proporcion</t>
        </is>
      </c>
      <c r="J4478" t="n">
        <v>0</v>
      </c>
      <c r="K4478" t="n">
        <v>1</v>
      </c>
      <c r="L4478" t="inlineStr"/>
      <c r="M4478" t="n">
        <v>1</v>
      </c>
      <c r="N4478" t="b">
        <v>0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0</v>
      </c>
      <c r="X4478" t="inlineStr"/>
      <c r="Y4478" t="inlineStr"/>
      <c r="Z4478" t="inlineStr">
        <is>
          <t>2025-11-16T17:22:33.204413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1</v>
      </c>
      <c r="H4479" t="inlineStr"/>
      <c r="I4479" t="inlineStr">
        <is>
          <t>proporcion</t>
        </is>
      </c>
      <c r="J4479" t="n">
        <v>0</v>
      </c>
      <c r="K4479" t="n">
        <v>0.8571428571428571</v>
      </c>
      <c r="L4479" t="inlineStr"/>
      <c r="M4479" t="n">
        <v>1</v>
      </c>
      <c r="N4479" t="b">
        <v>0</v>
      </c>
      <c r="O4479" t="b">
        <v>0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2025-11-16T17:22:33.204413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0</v>
      </c>
      <c r="E4480" t="n">
        <v>7</v>
      </c>
      <c r="F4480" t="inlineStr"/>
      <c r="G4480" t="n">
        <v>1</v>
      </c>
      <c r="H4480" t="inlineStr"/>
      <c r="I4480" t="inlineStr">
        <is>
          <t>proporcion</t>
        </is>
      </c>
      <c r="J4480" t="n">
        <v>0</v>
      </c>
      <c r="K4480" t="n">
        <v>1</v>
      </c>
      <c r="L4480" t="inlineStr"/>
      <c r="M4480" t="n">
        <v>1</v>
      </c>
      <c r="N4480" t="b">
        <v>0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0</v>
      </c>
      <c r="X4480" t="inlineStr"/>
      <c r="Y4480" t="inlineStr"/>
      <c r="Z4480" t="inlineStr">
        <is>
          <t>2025-11-16T17:22:33.204413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1</v>
      </c>
      <c r="H4481" t="inlineStr"/>
      <c r="I4481" t="inlineStr">
        <is>
          <t>proporcion</t>
        </is>
      </c>
      <c r="J4481" t="n">
        <v>0</v>
      </c>
      <c r="K4481" t="n">
        <v>0.1428571428571428</v>
      </c>
      <c r="L4481" t="inlineStr"/>
      <c r="M4481" t="n">
        <v>1</v>
      </c>
      <c r="N4481" t="b">
        <v>0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2025-11-16T17:22:33.204413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0</v>
      </c>
      <c r="E4482" t="n">
        <v>7</v>
      </c>
      <c r="F4482" t="inlineStr"/>
      <c r="G4482" t="n">
        <v>1</v>
      </c>
      <c r="H4482" t="inlineStr"/>
      <c r="I4482" t="inlineStr">
        <is>
          <t>proporcion</t>
        </is>
      </c>
      <c r="J4482" t="n">
        <v>0</v>
      </c>
      <c r="K4482" t="n">
        <v>1</v>
      </c>
      <c r="L4482" t="inlineStr"/>
      <c r="M4482" t="n">
        <v>1</v>
      </c>
      <c r="N4482" t="b">
        <v>0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0</v>
      </c>
      <c r="X4482" t="inlineStr"/>
      <c r="Y4482" t="inlineStr"/>
      <c r="Z4482" t="inlineStr">
        <is>
          <t>2025-11-16T17:22:33.204413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0</v>
      </c>
      <c r="E4483" t="n">
        <v>7</v>
      </c>
      <c r="F4483" t="inlineStr"/>
      <c r="G4483" t="n">
        <v>1</v>
      </c>
      <c r="H4483" t="inlineStr"/>
      <c r="I4483" t="inlineStr">
        <is>
          <t>proporcion</t>
        </is>
      </c>
      <c r="J4483" t="n">
        <v>0</v>
      </c>
      <c r="K4483" t="n">
        <v>1</v>
      </c>
      <c r="L4483" t="inlineStr"/>
      <c r="M4483" t="n">
        <v>1</v>
      </c>
      <c r="N4483" t="b">
        <v>0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0</v>
      </c>
      <c r="X4483" t="inlineStr"/>
      <c r="Y4483" t="inlineStr"/>
      <c r="Z4483" t="inlineStr">
        <is>
          <t>2025-11-16T17:22:33.204413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1</v>
      </c>
      <c r="H4484" t="inlineStr"/>
      <c r="I4484" t="inlineStr">
        <is>
          <t>proporcion</t>
        </is>
      </c>
      <c r="J4484" t="n">
        <v>0</v>
      </c>
      <c r="K4484" t="n">
        <v>0</v>
      </c>
      <c r="L4484" t="inlineStr"/>
      <c r="M4484" t="n">
        <v>1</v>
      </c>
      <c r="N4484" t="b">
        <v>0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2025-11-16T17:22:33.204413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0</v>
      </c>
      <c r="E4485" t="n">
        <v>7</v>
      </c>
      <c r="F4485" t="inlineStr"/>
      <c r="G4485" t="n">
        <v>1</v>
      </c>
      <c r="H4485" t="inlineStr"/>
      <c r="I4485" t="inlineStr">
        <is>
          <t>proporcion</t>
        </is>
      </c>
      <c r="J4485" t="n">
        <v>0</v>
      </c>
      <c r="K4485" t="n">
        <v>1</v>
      </c>
      <c r="L4485" t="inlineStr"/>
      <c r="M4485" t="n">
        <v>1</v>
      </c>
      <c r="N4485" t="b">
        <v>0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0</v>
      </c>
      <c r="X4485" t="inlineStr"/>
      <c r="Y4485" t="inlineStr"/>
      <c r="Z4485" t="inlineStr">
        <is>
          <t>2025-11-16T17:22:33.204413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1</v>
      </c>
      <c r="H4486" t="inlineStr"/>
      <c r="I4486" t="inlineStr">
        <is>
          <t>proporcion</t>
        </is>
      </c>
      <c r="J4486" t="n">
        <v>0</v>
      </c>
      <c r="K4486" t="n">
        <v>0</v>
      </c>
      <c r="L4486" t="inlineStr"/>
      <c r="M4486" t="n">
        <v>1</v>
      </c>
      <c r="N4486" t="b">
        <v>0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2025-11-16T17:22:33.204413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0</v>
      </c>
      <c r="E4487" t="n">
        <v>7</v>
      </c>
      <c r="F4487" t="inlineStr"/>
      <c r="G4487" t="n">
        <v>1</v>
      </c>
      <c r="H4487" t="inlineStr"/>
      <c r="I4487" t="inlineStr">
        <is>
          <t>proporcion</t>
        </is>
      </c>
      <c r="J4487" t="n">
        <v>0</v>
      </c>
      <c r="K4487" t="n">
        <v>1</v>
      </c>
      <c r="L4487" t="inlineStr"/>
      <c r="M4487" t="n">
        <v>1</v>
      </c>
      <c r="N4487" t="b">
        <v>0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0</v>
      </c>
      <c r="X4487" t="inlineStr"/>
      <c r="Y4487" t="inlineStr"/>
      <c r="Z4487" t="inlineStr">
        <is>
          <t>2025-11-16T17:22:33.204413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0</v>
      </c>
      <c r="E4488" t="n">
        <v>7</v>
      </c>
      <c r="F4488" t="inlineStr"/>
      <c r="G4488" t="n">
        <v>1</v>
      </c>
      <c r="H4488" t="inlineStr"/>
      <c r="I4488" t="inlineStr">
        <is>
          <t>proporcion</t>
        </is>
      </c>
      <c r="J4488" t="n">
        <v>0</v>
      </c>
      <c r="K4488" t="n">
        <v>1</v>
      </c>
      <c r="L4488" t="inlineStr"/>
      <c r="M4488" t="n">
        <v>1</v>
      </c>
      <c r="N4488" t="b">
        <v>0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0</v>
      </c>
      <c r="X4488" t="inlineStr"/>
      <c r="Y4488" t="inlineStr"/>
      <c r="Z4488" t="inlineStr">
        <is>
          <t>2025-11-16T17:22:33.204413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0</v>
      </c>
      <c r="E4489" t="n">
        <v>7</v>
      </c>
      <c r="F4489" t="inlineStr"/>
      <c r="G4489" t="n">
        <v>1</v>
      </c>
      <c r="H4489" t="inlineStr"/>
      <c r="I4489" t="inlineStr">
        <is>
          <t>proporcion</t>
        </is>
      </c>
      <c r="J4489" t="n">
        <v>0</v>
      </c>
      <c r="K4489" t="n">
        <v>1</v>
      </c>
      <c r="L4489" t="inlineStr"/>
      <c r="M4489" t="n">
        <v>1</v>
      </c>
      <c r="N4489" t="b">
        <v>0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0</v>
      </c>
      <c r="X4489" t="inlineStr"/>
      <c r="Y4489" t="inlineStr"/>
      <c r="Z4489" t="inlineStr">
        <is>
          <t>2025-11-16T17:22:33.204413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0</v>
      </c>
      <c r="E4490" t="n">
        <v>7</v>
      </c>
      <c r="F4490" t="inlineStr"/>
      <c r="G4490" t="n">
        <v>1</v>
      </c>
      <c r="H4490" t="inlineStr"/>
      <c r="I4490" t="inlineStr">
        <is>
          <t>proporcion</t>
        </is>
      </c>
      <c r="J4490" t="n">
        <v>0</v>
      </c>
      <c r="K4490" t="n">
        <v>1</v>
      </c>
      <c r="L4490" t="inlineStr"/>
      <c r="M4490" t="n">
        <v>1</v>
      </c>
      <c r="N4490" t="b">
        <v>0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0</v>
      </c>
      <c r="X4490" t="inlineStr"/>
      <c r="Y4490" t="inlineStr"/>
      <c r="Z4490" t="inlineStr">
        <is>
          <t>2025-11-16T17:22:33.204413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1</v>
      </c>
      <c r="H4491" t="inlineStr"/>
      <c r="I4491" t="inlineStr">
        <is>
          <t>proporcion</t>
        </is>
      </c>
      <c r="J4491" t="n">
        <v>0</v>
      </c>
      <c r="K4491" t="n">
        <v>0.1428571428571428</v>
      </c>
      <c r="L4491" t="inlineStr"/>
      <c r="M4491" t="n">
        <v>1</v>
      </c>
      <c r="N4491" t="b">
        <v>0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2025-11-16T17:22:33.204413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0</v>
      </c>
      <c r="E4492" t="n">
        <v>7</v>
      </c>
      <c r="F4492" t="inlineStr"/>
      <c r="G4492" t="n">
        <v>1</v>
      </c>
      <c r="H4492" t="inlineStr"/>
      <c r="I4492" t="inlineStr">
        <is>
          <t>proporcion</t>
        </is>
      </c>
      <c r="J4492" t="n">
        <v>0</v>
      </c>
      <c r="K4492" t="n">
        <v>1</v>
      </c>
      <c r="L4492" t="inlineStr"/>
      <c r="M4492" t="n">
        <v>1</v>
      </c>
      <c r="N4492" t="b">
        <v>0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0</v>
      </c>
      <c r="X4492" t="inlineStr"/>
      <c r="Y4492" t="inlineStr"/>
      <c r="Z4492" t="inlineStr">
        <is>
          <t>2025-11-16T17:22:33.204413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1</v>
      </c>
      <c r="H4493" t="inlineStr"/>
      <c r="I4493" t="inlineStr">
        <is>
          <t>proporcion</t>
        </is>
      </c>
      <c r="J4493" t="n">
        <v>0.1428571428571428</v>
      </c>
      <c r="K4493" t="n">
        <v>0</v>
      </c>
      <c r="L4493" t="inlineStr"/>
      <c r="M4493" t="n">
        <v>0.8571428571428571</v>
      </c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2025-11-16T17:22:33.204413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1</v>
      </c>
      <c r="H4494" t="inlineStr"/>
      <c r="I4494" t="inlineStr">
        <is>
          <t>proporcion</t>
        </is>
      </c>
      <c r="J4494" t="n">
        <v>0</v>
      </c>
      <c r="K4494" t="n">
        <v>0.8571428571428571</v>
      </c>
      <c r="L4494" t="inlineStr"/>
      <c r="M4494" t="n">
        <v>1</v>
      </c>
      <c r="N4494" t="b">
        <v>0</v>
      </c>
      <c r="O4494" t="b">
        <v>0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2025-11-16T17:22:33.204413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1</v>
      </c>
      <c r="H4495" t="inlineStr"/>
      <c r="I4495" t="inlineStr">
        <is>
          <t>proporcion</t>
        </is>
      </c>
      <c r="J4495" t="n">
        <v>0</v>
      </c>
      <c r="K4495" t="n">
        <v>0.1428571428571428</v>
      </c>
      <c r="L4495" t="inlineStr"/>
      <c r="M4495" t="n">
        <v>1</v>
      </c>
      <c r="N4495" t="b">
        <v>0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2025-11-16T17:22:33.204413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0</v>
      </c>
      <c r="E4496" t="n">
        <v>7</v>
      </c>
      <c r="F4496" t="inlineStr"/>
      <c r="G4496" t="n">
        <v>1</v>
      </c>
      <c r="H4496" t="inlineStr"/>
      <c r="I4496" t="inlineStr">
        <is>
          <t>proporcion</t>
        </is>
      </c>
      <c r="J4496" t="n">
        <v>0</v>
      </c>
      <c r="K4496" t="n">
        <v>1</v>
      </c>
      <c r="L4496" t="inlineStr"/>
      <c r="M4496" t="n">
        <v>1</v>
      </c>
      <c r="N4496" t="b">
        <v>0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0</v>
      </c>
      <c r="X4496" t="inlineStr"/>
      <c r="Y4496" t="inlineStr"/>
      <c r="Z4496" t="inlineStr">
        <is>
          <t>2025-11-16T17:22:33.204413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0</v>
      </c>
      <c r="E4497" t="n">
        <v>7</v>
      </c>
      <c r="F4497" t="inlineStr"/>
      <c r="G4497" t="n">
        <v>1</v>
      </c>
      <c r="H4497" t="inlineStr"/>
      <c r="I4497" t="inlineStr">
        <is>
          <t>proporcion</t>
        </is>
      </c>
      <c r="J4497" t="n">
        <v>0</v>
      </c>
      <c r="K4497" t="n">
        <v>1</v>
      </c>
      <c r="L4497" t="inlineStr"/>
      <c r="M4497" t="n">
        <v>1</v>
      </c>
      <c r="N4497" t="b">
        <v>0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0</v>
      </c>
      <c r="X4497" t="inlineStr"/>
      <c r="Y4497" t="inlineStr"/>
      <c r="Z4497" t="inlineStr">
        <is>
          <t>2025-11-16T17:22:33.204413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0</v>
      </c>
      <c r="E4498" t="n">
        <v>7</v>
      </c>
      <c r="F4498" t="inlineStr"/>
      <c r="G4498" t="n">
        <v>1</v>
      </c>
      <c r="H4498" t="inlineStr"/>
      <c r="I4498" t="inlineStr">
        <is>
          <t>proporcion</t>
        </is>
      </c>
      <c r="J4498" t="n">
        <v>0</v>
      </c>
      <c r="K4498" t="n">
        <v>1</v>
      </c>
      <c r="L4498" t="inlineStr"/>
      <c r="M4498" t="n">
        <v>1</v>
      </c>
      <c r="N4498" t="b">
        <v>0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0</v>
      </c>
      <c r="X4498" t="inlineStr"/>
      <c r="Y4498" t="inlineStr"/>
      <c r="Z4498" t="inlineStr">
        <is>
          <t>2025-11-16T17:22:33.204413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0</v>
      </c>
      <c r="E4499" t="n">
        <v>7</v>
      </c>
      <c r="F4499" t="inlineStr"/>
      <c r="G4499" t="n">
        <v>1</v>
      </c>
      <c r="H4499" t="inlineStr"/>
      <c r="I4499" t="inlineStr">
        <is>
          <t>proporcion</t>
        </is>
      </c>
      <c r="J4499" t="n">
        <v>0</v>
      </c>
      <c r="K4499" t="n">
        <v>1</v>
      </c>
      <c r="L4499" t="inlineStr"/>
      <c r="M4499" t="n">
        <v>1</v>
      </c>
      <c r="N4499" t="b">
        <v>0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0</v>
      </c>
      <c r="X4499" t="inlineStr"/>
      <c r="Y4499" t="inlineStr"/>
      <c r="Z4499" t="inlineStr">
        <is>
          <t>2025-11-16T17:22:33.204413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1</v>
      </c>
      <c r="H4500" t="inlineStr"/>
      <c r="I4500" t="inlineStr">
        <is>
          <t>proporcion</t>
        </is>
      </c>
      <c r="J4500" t="n">
        <v>0</v>
      </c>
      <c r="K4500" t="n">
        <v>0.1428571428571428</v>
      </c>
      <c r="L4500" t="inlineStr"/>
      <c r="M4500" t="n">
        <v>1</v>
      </c>
      <c r="N4500" t="b">
        <v>0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2025-11-16T17:22:33.204413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1</v>
      </c>
      <c r="H4501" t="inlineStr"/>
      <c r="I4501" t="inlineStr">
        <is>
          <t>proporcion</t>
        </is>
      </c>
      <c r="J4501" t="n">
        <v>0</v>
      </c>
      <c r="K4501" t="n">
        <v>0.4285714285714285</v>
      </c>
      <c r="L4501" t="inlineStr"/>
      <c r="M4501" t="n">
        <v>1</v>
      </c>
      <c r="N4501" t="b">
        <v>0</v>
      </c>
      <c r="O4501" t="b">
        <v>0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2025-11-16T17:22:33.204413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0</v>
      </c>
      <c r="E4502" t="n">
        <v>7</v>
      </c>
      <c r="F4502" t="inlineStr"/>
      <c r="G4502" t="n">
        <v>1</v>
      </c>
      <c r="H4502" t="inlineStr"/>
      <c r="I4502" t="inlineStr">
        <is>
          <t>proporcion</t>
        </is>
      </c>
      <c r="J4502" t="n">
        <v>0</v>
      </c>
      <c r="K4502" t="n">
        <v>1</v>
      </c>
      <c r="L4502" t="inlineStr"/>
      <c r="M4502" t="n">
        <v>1</v>
      </c>
      <c r="N4502" t="b">
        <v>0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0</v>
      </c>
      <c r="X4502" t="inlineStr"/>
      <c r="Y4502" t="inlineStr"/>
      <c r="Z4502" t="inlineStr">
        <is>
          <t>2025-11-16T17:22:33.204413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0</v>
      </c>
      <c r="E4503" t="n">
        <v>7</v>
      </c>
      <c r="F4503" t="inlineStr"/>
      <c r="G4503" t="n">
        <v>1</v>
      </c>
      <c r="H4503" t="inlineStr"/>
      <c r="I4503" t="inlineStr">
        <is>
          <t>proporcion</t>
        </is>
      </c>
      <c r="J4503" t="n">
        <v>0</v>
      </c>
      <c r="K4503" t="n">
        <v>1</v>
      </c>
      <c r="L4503" t="inlineStr"/>
      <c r="M4503" t="n">
        <v>1</v>
      </c>
      <c r="N4503" t="b">
        <v>0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0</v>
      </c>
      <c r="X4503" t="inlineStr"/>
      <c r="Y4503" t="inlineStr"/>
      <c r="Z4503" t="inlineStr">
        <is>
          <t>2025-11-16T17:22:33.204413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0</v>
      </c>
      <c r="E4504" t="n">
        <v>7</v>
      </c>
      <c r="F4504" t="inlineStr"/>
      <c r="G4504" t="n">
        <v>1</v>
      </c>
      <c r="H4504" t="inlineStr"/>
      <c r="I4504" t="inlineStr">
        <is>
          <t>proporcion</t>
        </is>
      </c>
      <c r="J4504" t="n">
        <v>0</v>
      </c>
      <c r="K4504" t="n">
        <v>1</v>
      </c>
      <c r="L4504" t="inlineStr"/>
      <c r="M4504" t="n">
        <v>1</v>
      </c>
      <c r="N4504" t="b">
        <v>0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0</v>
      </c>
      <c r="X4504" t="inlineStr"/>
      <c r="Y4504" t="inlineStr"/>
      <c r="Z4504" t="inlineStr">
        <is>
          <t>2025-11-16T17:22:33.204413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0</v>
      </c>
      <c r="E4505" t="n">
        <v>7</v>
      </c>
      <c r="F4505" t="inlineStr"/>
      <c r="G4505" t="n">
        <v>1</v>
      </c>
      <c r="H4505" t="inlineStr"/>
      <c r="I4505" t="inlineStr">
        <is>
          <t>proporcion</t>
        </is>
      </c>
      <c r="J4505" t="n">
        <v>0</v>
      </c>
      <c r="K4505" t="n">
        <v>1</v>
      </c>
      <c r="L4505" t="inlineStr"/>
      <c r="M4505" t="n">
        <v>1</v>
      </c>
      <c r="N4505" t="b">
        <v>0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0</v>
      </c>
      <c r="X4505" t="inlineStr"/>
      <c r="Y4505" t="inlineStr"/>
      <c r="Z4505" t="inlineStr">
        <is>
          <t>2025-11-16T17:22:33.204413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1</v>
      </c>
      <c r="H4506" t="inlineStr"/>
      <c r="I4506" t="inlineStr">
        <is>
          <t>proporcion</t>
        </is>
      </c>
      <c r="J4506" t="n">
        <v>0</v>
      </c>
      <c r="K4506" t="n">
        <v>0</v>
      </c>
      <c r="L4506" t="inlineStr"/>
      <c r="M4506" t="n">
        <v>1</v>
      </c>
      <c r="N4506" t="b">
        <v>0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2025-11-16T17:22:33.204413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0</v>
      </c>
      <c r="E4507" t="n">
        <v>7</v>
      </c>
      <c r="F4507" t="inlineStr"/>
      <c r="G4507" t="n">
        <v>1</v>
      </c>
      <c r="H4507" t="inlineStr"/>
      <c r="I4507" t="inlineStr">
        <is>
          <t>proporcion</t>
        </is>
      </c>
      <c r="J4507" t="n">
        <v>0</v>
      </c>
      <c r="K4507" t="n">
        <v>1</v>
      </c>
      <c r="L4507" t="inlineStr"/>
      <c r="M4507" t="n">
        <v>1</v>
      </c>
      <c r="N4507" t="b">
        <v>0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0</v>
      </c>
      <c r="X4507" t="inlineStr"/>
      <c r="Y4507" t="inlineStr"/>
      <c r="Z4507" t="inlineStr">
        <is>
          <t>2025-11-16T17:22:33.204413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0</v>
      </c>
      <c r="E4508" t="n">
        <v>7</v>
      </c>
      <c r="F4508" t="inlineStr"/>
      <c r="G4508" t="n">
        <v>1</v>
      </c>
      <c r="H4508" t="inlineStr"/>
      <c r="I4508" t="inlineStr">
        <is>
          <t>proporcion</t>
        </is>
      </c>
      <c r="J4508" t="n">
        <v>0</v>
      </c>
      <c r="K4508" t="n">
        <v>1</v>
      </c>
      <c r="L4508" t="inlineStr"/>
      <c r="M4508" t="n">
        <v>1</v>
      </c>
      <c r="N4508" t="b">
        <v>0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0</v>
      </c>
      <c r="X4508" t="inlineStr"/>
      <c r="Y4508" t="inlineStr"/>
      <c r="Z4508" t="inlineStr">
        <is>
          <t>2025-11-16T17:22:33.204413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1</v>
      </c>
      <c r="H4509" t="inlineStr"/>
      <c r="I4509" t="inlineStr">
        <is>
          <t>proporcion</t>
        </is>
      </c>
      <c r="J4509" t="n">
        <v>0</v>
      </c>
      <c r="K4509" t="n">
        <v>0.5714285714285714</v>
      </c>
      <c r="L4509" t="inlineStr"/>
      <c r="M4509" t="n">
        <v>1</v>
      </c>
      <c r="N4509" t="b">
        <v>0</v>
      </c>
      <c r="O4509" t="b">
        <v>0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2025-11-16T17:22:33.204413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1</v>
      </c>
      <c r="H4510" t="inlineStr"/>
      <c r="I4510" t="inlineStr">
        <is>
          <t>proporcion</t>
        </is>
      </c>
      <c r="J4510" t="n">
        <v>0</v>
      </c>
      <c r="K4510" t="n">
        <v>0.8571428571428571</v>
      </c>
      <c r="L4510" t="inlineStr"/>
      <c r="M4510" t="n">
        <v>1</v>
      </c>
      <c r="N4510" t="b">
        <v>0</v>
      </c>
      <c r="O4510" t="b">
        <v>0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2025-11-16T17:22:33.204413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1</v>
      </c>
      <c r="H4511" t="inlineStr"/>
      <c r="I4511" t="inlineStr">
        <is>
          <t>proporcion</t>
        </is>
      </c>
      <c r="J4511" t="n">
        <v>0</v>
      </c>
      <c r="K4511" t="n">
        <v>0.1428571428571428</v>
      </c>
      <c r="L4511" t="inlineStr"/>
      <c r="M4511" t="n">
        <v>1</v>
      </c>
      <c r="N4511" t="b">
        <v>0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2025-11-16T17:22:33.204413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0</v>
      </c>
      <c r="E4512" t="n">
        <v>7</v>
      </c>
      <c r="F4512" t="inlineStr"/>
      <c r="G4512" t="n">
        <v>1</v>
      </c>
      <c r="H4512" t="inlineStr"/>
      <c r="I4512" t="inlineStr">
        <is>
          <t>proporcion</t>
        </is>
      </c>
      <c r="J4512" t="n">
        <v>0</v>
      </c>
      <c r="K4512" t="n">
        <v>1</v>
      </c>
      <c r="L4512" t="inlineStr"/>
      <c r="M4512" t="n">
        <v>1</v>
      </c>
      <c r="N4512" t="b">
        <v>0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0</v>
      </c>
      <c r="X4512" t="inlineStr"/>
      <c r="Y4512" t="inlineStr"/>
      <c r="Z4512" t="inlineStr">
        <is>
          <t>2025-11-16T17:22:33.204413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1</v>
      </c>
      <c r="H4513" t="inlineStr"/>
      <c r="I4513" t="inlineStr">
        <is>
          <t>proporcion</t>
        </is>
      </c>
      <c r="J4513" t="n">
        <v>0</v>
      </c>
      <c r="K4513" t="n">
        <v>0.5714285714285714</v>
      </c>
      <c r="L4513" t="inlineStr"/>
      <c r="M4513" t="n">
        <v>1</v>
      </c>
      <c r="N4513" t="b">
        <v>0</v>
      </c>
      <c r="O4513" t="b">
        <v>0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2025-11-16T17:22:33.204413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1</v>
      </c>
      <c r="H4514" t="inlineStr"/>
      <c r="I4514" t="inlineStr">
        <is>
          <t>proporcion</t>
        </is>
      </c>
      <c r="J4514" t="n">
        <v>0</v>
      </c>
      <c r="K4514" t="n">
        <v>0</v>
      </c>
      <c r="L4514" t="inlineStr"/>
      <c r="M4514" t="n">
        <v>1</v>
      </c>
      <c r="N4514" t="b">
        <v>0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2025-11-16T17:22:33.204413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0</v>
      </c>
      <c r="E4515" t="n">
        <v>7</v>
      </c>
      <c r="F4515" t="inlineStr"/>
      <c r="G4515" t="n">
        <v>1</v>
      </c>
      <c r="H4515" t="inlineStr"/>
      <c r="I4515" t="inlineStr">
        <is>
          <t>proporcion</t>
        </is>
      </c>
      <c r="J4515" t="n">
        <v>0</v>
      </c>
      <c r="K4515" t="n">
        <v>1</v>
      </c>
      <c r="L4515" t="inlineStr"/>
      <c r="M4515" t="n">
        <v>1</v>
      </c>
      <c r="N4515" t="b">
        <v>0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0</v>
      </c>
      <c r="X4515" t="inlineStr"/>
      <c r="Y4515" t="inlineStr"/>
      <c r="Z4515" t="inlineStr">
        <is>
          <t>2025-11-16T17:22:33.204413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0</v>
      </c>
      <c r="E4516" t="n">
        <v>7</v>
      </c>
      <c r="F4516" t="inlineStr"/>
      <c r="G4516" t="n">
        <v>1</v>
      </c>
      <c r="H4516" t="inlineStr"/>
      <c r="I4516" t="inlineStr">
        <is>
          <t>proporcion</t>
        </is>
      </c>
      <c r="J4516" t="n">
        <v>0</v>
      </c>
      <c r="K4516" t="n">
        <v>1</v>
      </c>
      <c r="L4516" t="inlineStr"/>
      <c r="M4516" t="n">
        <v>1</v>
      </c>
      <c r="N4516" t="b">
        <v>0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0</v>
      </c>
      <c r="X4516" t="inlineStr"/>
      <c r="Y4516" t="inlineStr"/>
      <c r="Z4516" t="inlineStr">
        <is>
          <t>2025-11-16T17:22:33.220048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0</v>
      </c>
      <c r="E4517" t="n">
        <v>7</v>
      </c>
      <c r="F4517" t="inlineStr"/>
      <c r="G4517" t="n">
        <v>1</v>
      </c>
      <c r="H4517" t="inlineStr"/>
      <c r="I4517" t="inlineStr">
        <is>
          <t>proporcion</t>
        </is>
      </c>
      <c r="J4517" t="n">
        <v>0</v>
      </c>
      <c r="K4517" t="n">
        <v>1</v>
      </c>
      <c r="L4517" t="inlineStr"/>
      <c r="M4517" t="n">
        <v>1</v>
      </c>
      <c r="N4517" t="b">
        <v>0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0</v>
      </c>
      <c r="X4517" t="inlineStr"/>
      <c r="Y4517" t="inlineStr"/>
      <c r="Z4517" t="inlineStr">
        <is>
          <t>2025-11-16T17:22:33.220048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1</v>
      </c>
      <c r="H4518" t="inlineStr"/>
      <c r="I4518" t="inlineStr">
        <is>
          <t>proporcion</t>
        </is>
      </c>
      <c r="J4518" t="n">
        <v>0</v>
      </c>
      <c r="K4518" t="n">
        <v>0.7142857142857143</v>
      </c>
      <c r="L4518" t="inlineStr"/>
      <c r="M4518" t="n">
        <v>1</v>
      </c>
      <c r="N4518" t="b">
        <v>0</v>
      </c>
      <c r="O4518" t="b">
        <v>0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2025-11-16T17:22:33.220048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1</v>
      </c>
      <c r="H4519" t="inlineStr"/>
      <c r="I4519" t="inlineStr">
        <is>
          <t>proporcion</t>
        </is>
      </c>
      <c r="J4519" t="n">
        <v>0</v>
      </c>
      <c r="K4519" t="n">
        <v>0</v>
      </c>
      <c r="L4519" t="inlineStr"/>
      <c r="M4519" t="n">
        <v>1</v>
      </c>
      <c r="N4519" t="b">
        <v>0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2025-11-16T17:22:33.221304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0</v>
      </c>
      <c r="E4520" t="n">
        <v>7</v>
      </c>
      <c r="F4520" t="inlineStr"/>
      <c r="G4520" t="n">
        <v>1</v>
      </c>
      <c r="H4520" t="inlineStr"/>
      <c r="I4520" t="inlineStr">
        <is>
          <t>proporcion</t>
        </is>
      </c>
      <c r="J4520" t="n">
        <v>0</v>
      </c>
      <c r="K4520" t="n">
        <v>1</v>
      </c>
      <c r="L4520" t="inlineStr"/>
      <c r="M4520" t="n">
        <v>1</v>
      </c>
      <c r="N4520" t="b">
        <v>0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0</v>
      </c>
      <c r="X4520" t="inlineStr"/>
      <c r="Y4520" t="inlineStr"/>
      <c r="Z4520" t="inlineStr">
        <is>
          <t>2025-11-16T17:22:33.221304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0</v>
      </c>
      <c r="E4521" t="n">
        <v>7</v>
      </c>
      <c r="F4521" t="inlineStr"/>
      <c r="G4521" t="n">
        <v>1</v>
      </c>
      <c r="H4521" t="inlineStr"/>
      <c r="I4521" t="inlineStr">
        <is>
          <t>proporcion</t>
        </is>
      </c>
      <c r="J4521" t="n">
        <v>0</v>
      </c>
      <c r="K4521" t="n">
        <v>1</v>
      </c>
      <c r="L4521" t="inlineStr"/>
      <c r="M4521" t="n">
        <v>1</v>
      </c>
      <c r="N4521" t="b">
        <v>0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0</v>
      </c>
      <c r="X4521" t="inlineStr"/>
      <c r="Y4521" t="inlineStr"/>
      <c r="Z4521" t="inlineStr">
        <is>
          <t>2025-11-16T17:22:33.221304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0</v>
      </c>
      <c r="E4522" t="n">
        <v>7</v>
      </c>
      <c r="F4522" t="inlineStr"/>
      <c r="G4522" t="n">
        <v>1</v>
      </c>
      <c r="H4522" t="inlineStr"/>
      <c r="I4522" t="inlineStr">
        <is>
          <t>proporcion</t>
        </is>
      </c>
      <c r="J4522" t="n">
        <v>0</v>
      </c>
      <c r="K4522" t="n">
        <v>1</v>
      </c>
      <c r="L4522" t="inlineStr"/>
      <c r="M4522" t="n">
        <v>1</v>
      </c>
      <c r="N4522" t="b">
        <v>0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0</v>
      </c>
      <c r="X4522" t="inlineStr"/>
      <c r="Y4522" t="inlineStr"/>
      <c r="Z4522" t="inlineStr">
        <is>
          <t>2025-11-16T17:22:33.221304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0</v>
      </c>
      <c r="E4523" t="n">
        <v>7</v>
      </c>
      <c r="F4523" t="inlineStr"/>
      <c r="G4523" t="n">
        <v>1</v>
      </c>
      <c r="H4523" t="inlineStr"/>
      <c r="I4523" t="inlineStr">
        <is>
          <t>proporcion</t>
        </is>
      </c>
      <c r="J4523" t="n">
        <v>0</v>
      </c>
      <c r="K4523" t="n">
        <v>1</v>
      </c>
      <c r="L4523" t="inlineStr"/>
      <c r="M4523" t="n">
        <v>1</v>
      </c>
      <c r="N4523" t="b">
        <v>0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0</v>
      </c>
      <c r="X4523" t="inlineStr"/>
      <c r="Y4523" t="inlineStr"/>
      <c r="Z4523" t="inlineStr">
        <is>
          <t>2025-11-16T17:22:33.221304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0</v>
      </c>
      <c r="E4524" t="n">
        <v>7</v>
      </c>
      <c r="F4524" t="inlineStr"/>
      <c r="G4524" t="n">
        <v>1</v>
      </c>
      <c r="H4524" t="inlineStr"/>
      <c r="I4524" t="inlineStr">
        <is>
          <t>proporcion</t>
        </is>
      </c>
      <c r="J4524" t="n">
        <v>0</v>
      </c>
      <c r="K4524" t="n">
        <v>1</v>
      </c>
      <c r="L4524" t="inlineStr"/>
      <c r="M4524" t="n">
        <v>1</v>
      </c>
      <c r="N4524" t="b">
        <v>0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0</v>
      </c>
      <c r="X4524" t="inlineStr"/>
      <c r="Y4524" t="inlineStr"/>
      <c r="Z4524" t="inlineStr">
        <is>
          <t>2025-11-16T17:22:33.221304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0</v>
      </c>
      <c r="E4525" t="n">
        <v>7</v>
      </c>
      <c r="F4525" t="inlineStr"/>
      <c r="G4525" t="n">
        <v>1</v>
      </c>
      <c r="H4525" t="inlineStr"/>
      <c r="I4525" t="inlineStr">
        <is>
          <t>proporcion</t>
        </is>
      </c>
      <c r="J4525" t="n">
        <v>0</v>
      </c>
      <c r="K4525" t="n">
        <v>1</v>
      </c>
      <c r="L4525" t="inlineStr"/>
      <c r="M4525" t="n">
        <v>1</v>
      </c>
      <c r="N4525" t="b">
        <v>0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0</v>
      </c>
      <c r="X4525" t="inlineStr"/>
      <c r="Y4525" t="inlineStr"/>
      <c r="Z4525" t="inlineStr">
        <is>
          <t>2025-11-16T17:22:33.221304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1</v>
      </c>
      <c r="H4526" t="inlineStr"/>
      <c r="I4526" t="inlineStr">
        <is>
          <t>proporcion</t>
        </is>
      </c>
      <c r="J4526" t="n">
        <v>0.1428571428571428</v>
      </c>
      <c r="K4526" t="n">
        <v>1</v>
      </c>
      <c r="L4526" t="inlineStr"/>
      <c r="M4526" t="n">
        <v>0.8571428571428571</v>
      </c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165</v>
      </c>
      <c r="X4526" t="n">
        <v>0.4185851743874413</v>
      </c>
      <c r="Y4526" t="n">
        <v>38853</v>
      </c>
      <c r="Z4526" t="inlineStr">
        <is>
          <t>2025-11-16T17:22:33.222848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1</v>
      </c>
      <c r="H4527" t="inlineStr"/>
      <c r="I4527" t="inlineStr">
        <is>
          <t>proporcion</t>
        </is>
      </c>
      <c r="J4527" t="n">
        <v>0.5714285714285714</v>
      </c>
      <c r="K4527" t="n">
        <v>0.1428571428571428</v>
      </c>
      <c r="L4527" t="inlineStr"/>
      <c r="M4527" t="n">
        <v>0.4285714285714285</v>
      </c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2025-11-16T17:22:33.222848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0</v>
      </c>
      <c r="E4528" t="n">
        <v>7</v>
      </c>
      <c r="F4528" t="inlineStr"/>
      <c r="G4528" t="n">
        <v>1</v>
      </c>
      <c r="H4528" t="inlineStr"/>
      <c r="I4528" t="inlineStr">
        <is>
          <t>proporcion</t>
        </is>
      </c>
      <c r="J4528" t="n">
        <v>0</v>
      </c>
      <c r="K4528" t="n">
        <v>1</v>
      </c>
      <c r="L4528" t="inlineStr"/>
      <c r="M4528" t="n">
        <v>1</v>
      </c>
      <c r="N4528" t="b">
        <v>0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0</v>
      </c>
      <c r="X4528" t="inlineStr"/>
      <c r="Y4528" t="inlineStr"/>
      <c r="Z4528" t="inlineStr">
        <is>
          <t>2025-11-16T17:22:33.223408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1</v>
      </c>
      <c r="H4529" t="inlineStr"/>
      <c r="I4529" t="inlineStr">
        <is>
          <t>proporcion</t>
        </is>
      </c>
      <c r="J4529" t="n">
        <v>0</v>
      </c>
      <c r="K4529" t="n">
        <v>0.7142857142857143</v>
      </c>
      <c r="L4529" t="inlineStr"/>
      <c r="M4529" t="n">
        <v>1</v>
      </c>
      <c r="N4529" t="b">
        <v>0</v>
      </c>
      <c r="O4529" t="b">
        <v>0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2025-11-16T17:22:33.223408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0</v>
      </c>
      <c r="E4530" t="n">
        <v>7</v>
      </c>
      <c r="F4530" t="inlineStr"/>
      <c r="G4530" t="n">
        <v>1</v>
      </c>
      <c r="H4530" t="inlineStr"/>
      <c r="I4530" t="inlineStr">
        <is>
          <t>proporcion</t>
        </is>
      </c>
      <c r="J4530" t="n">
        <v>0</v>
      </c>
      <c r="K4530" t="n">
        <v>1</v>
      </c>
      <c r="L4530" t="inlineStr"/>
      <c r="M4530" t="n">
        <v>1</v>
      </c>
      <c r="N4530" t="b">
        <v>0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0</v>
      </c>
      <c r="X4530" t="inlineStr"/>
      <c r="Y4530" t="inlineStr"/>
      <c r="Z4530" t="inlineStr">
        <is>
          <t>2025-11-16T17:22:33.223408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0</v>
      </c>
      <c r="E4531" t="n">
        <v>7</v>
      </c>
      <c r="F4531" t="inlineStr"/>
      <c r="G4531" t="n">
        <v>1</v>
      </c>
      <c r="H4531" t="inlineStr"/>
      <c r="I4531" t="inlineStr">
        <is>
          <t>proporcion</t>
        </is>
      </c>
      <c r="J4531" t="n">
        <v>0</v>
      </c>
      <c r="K4531" t="n">
        <v>1</v>
      </c>
      <c r="L4531" t="inlineStr"/>
      <c r="M4531" t="n">
        <v>1</v>
      </c>
      <c r="N4531" t="b">
        <v>0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0</v>
      </c>
      <c r="X4531" t="inlineStr"/>
      <c r="Y4531" t="inlineStr"/>
      <c r="Z4531" t="inlineStr">
        <is>
          <t>2025-11-16T17:22:33.223935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0</v>
      </c>
      <c r="E4532" t="n">
        <v>7</v>
      </c>
      <c r="F4532" t="inlineStr"/>
      <c r="G4532" t="n">
        <v>1</v>
      </c>
      <c r="H4532" t="inlineStr"/>
      <c r="I4532" t="inlineStr">
        <is>
          <t>proporcion</t>
        </is>
      </c>
      <c r="J4532" t="n">
        <v>0</v>
      </c>
      <c r="K4532" t="n">
        <v>1</v>
      </c>
      <c r="L4532" t="inlineStr"/>
      <c r="M4532" t="n">
        <v>1</v>
      </c>
      <c r="N4532" t="b">
        <v>0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0</v>
      </c>
      <c r="X4532" t="inlineStr"/>
      <c r="Y4532" t="inlineStr"/>
      <c r="Z4532" t="inlineStr">
        <is>
          <t>2025-11-16T17:22:33.223935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1</v>
      </c>
      <c r="H4533" t="inlineStr"/>
      <c r="I4533" t="inlineStr">
        <is>
          <t>proporcion</t>
        </is>
      </c>
      <c r="J4533" t="n">
        <v>0</v>
      </c>
      <c r="K4533" t="n">
        <v>0.2857142857142857</v>
      </c>
      <c r="L4533" t="inlineStr"/>
      <c r="M4533" t="n">
        <v>1</v>
      </c>
      <c r="N4533" t="b">
        <v>0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2025-11-16T17:22:33.223935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0</v>
      </c>
      <c r="E4534" t="n">
        <v>7</v>
      </c>
      <c r="F4534" t="inlineStr"/>
      <c r="G4534" t="n">
        <v>1</v>
      </c>
      <c r="H4534" t="inlineStr"/>
      <c r="I4534" t="inlineStr">
        <is>
          <t>proporcion</t>
        </is>
      </c>
      <c r="J4534" t="n">
        <v>0</v>
      </c>
      <c r="K4534" t="n">
        <v>1</v>
      </c>
      <c r="L4534" t="inlineStr"/>
      <c r="M4534" t="n">
        <v>1</v>
      </c>
      <c r="N4534" t="b">
        <v>0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0</v>
      </c>
      <c r="X4534" t="inlineStr"/>
      <c r="Y4534" t="inlineStr"/>
      <c r="Z4534" t="inlineStr">
        <is>
          <t>2025-11-16T17:22:33.223935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0</v>
      </c>
      <c r="E4535" t="n">
        <v>7</v>
      </c>
      <c r="F4535" t="inlineStr"/>
      <c r="G4535" t="n">
        <v>1</v>
      </c>
      <c r="H4535" t="inlineStr"/>
      <c r="I4535" t="inlineStr">
        <is>
          <t>proporcion</t>
        </is>
      </c>
      <c r="J4535" t="n">
        <v>0</v>
      </c>
      <c r="K4535" t="n">
        <v>1</v>
      </c>
      <c r="L4535" t="inlineStr"/>
      <c r="M4535" t="n">
        <v>1</v>
      </c>
      <c r="N4535" t="b">
        <v>0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0</v>
      </c>
      <c r="X4535" t="inlineStr"/>
      <c r="Y4535" t="inlineStr"/>
      <c r="Z4535" t="inlineStr">
        <is>
          <t>2025-11-16T17:22:33.223935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0</v>
      </c>
      <c r="E4536" t="n">
        <v>7</v>
      </c>
      <c r="F4536" t="inlineStr"/>
      <c r="G4536" t="n">
        <v>1</v>
      </c>
      <c r="H4536" t="inlineStr"/>
      <c r="I4536" t="inlineStr">
        <is>
          <t>proporcion</t>
        </is>
      </c>
      <c r="J4536" t="n">
        <v>0</v>
      </c>
      <c r="K4536" t="n">
        <v>1</v>
      </c>
      <c r="L4536" t="inlineStr"/>
      <c r="M4536" t="n">
        <v>1</v>
      </c>
      <c r="N4536" t="b">
        <v>0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0</v>
      </c>
      <c r="X4536" t="inlineStr"/>
      <c r="Y4536" t="inlineStr"/>
      <c r="Z4536" t="inlineStr">
        <is>
          <t>2025-11-16T17:22:33.223935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0</v>
      </c>
      <c r="E4537" t="n">
        <v>7</v>
      </c>
      <c r="F4537" t="inlineStr"/>
      <c r="G4537" t="n">
        <v>1</v>
      </c>
      <c r="H4537" t="inlineStr"/>
      <c r="I4537" t="inlineStr">
        <is>
          <t>proporcion</t>
        </is>
      </c>
      <c r="J4537" t="n">
        <v>0</v>
      </c>
      <c r="K4537" t="n">
        <v>1</v>
      </c>
      <c r="L4537" t="inlineStr"/>
      <c r="M4537" t="n">
        <v>1</v>
      </c>
      <c r="N4537" t="b">
        <v>0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0</v>
      </c>
      <c r="X4537" t="inlineStr"/>
      <c r="Y4537" t="inlineStr"/>
      <c r="Z4537" t="inlineStr">
        <is>
          <t>2025-11-16T17:22:33.223935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1</v>
      </c>
      <c r="H4538" t="inlineStr"/>
      <c r="I4538" t="inlineStr">
        <is>
          <t>proporcion</t>
        </is>
      </c>
      <c r="J4538" t="n">
        <v>0</v>
      </c>
      <c r="K4538" t="n">
        <v>0</v>
      </c>
      <c r="L4538" t="inlineStr"/>
      <c r="M4538" t="n">
        <v>1</v>
      </c>
      <c r="N4538" t="b">
        <v>0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2025-11-16T17:22:33.223935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1</v>
      </c>
      <c r="H4539" t="inlineStr"/>
      <c r="I4539" t="inlineStr">
        <is>
          <t>proporcion</t>
        </is>
      </c>
      <c r="J4539" t="n">
        <v>0</v>
      </c>
      <c r="K4539" t="n">
        <v>0.1428571428571428</v>
      </c>
      <c r="L4539" t="inlineStr"/>
      <c r="M4539" t="n">
        <v>1</v>
      </c>
      <c r="N4539" t="b">
        <v>0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2025-11-16T17:22:33.223935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0</v>
      </c>
      <c r="E4540" t="n">
        <v>7</v>
      </c>
      <c r="F4540" t="inlineStr"/>
      <c r="G4540" t="n">
        <v>1</v>
      </c>
      <c r="H4540" t="inlineStr"/>
      <c r="I4540" t="inlineStr">
        <is>
          <t>proporcion</t>
        </is>
      </c>
      <c r="J4540" t="n">
        <v>0</v>
      </c>
      <c r="K4540" t="n">
        <v>1</v>
      </c>
      <c r="L4540" t="inlineStr"/>
      <c r="M4540" t="n">
        <v>1</v>
      </c>
      <c r="N4540" t="b">
        <v>0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0</v>
      </c>
      <c r="X4540" t="inlineStr"/>
      <c r="Y4540" t="inlineStr"/>
      <c r="Z4540" t="inlineStr">
        <is>
          <t>2025-11-16T17:22:33.223935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0</v>
      </c>
      <c r="E4541" t="n">
        <v>7</v>
      </c>
      <c r="F4541" t="inlineStr"/>
      <c r="G4541" t="n">
        <v>1</v>
      </c>
      <c r="H4541" t="inlineStr"/>
      <c r="I4541" t="inlineStr">
        <is>
          <t>proporcion</t>
        </is>
      </c>
      <c r="J4541" t="n">
        <v>0</v>
      </c>
      <c r="K4541" t="n">
        <v>1</v>
      </c>
      <c r="L4541" t="inlineStr"/>
      <c r="M4541" t="n">
        <v>1</v>
      </c>
      <c r="N4541" t="b">
        <v>0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0</v>
      </c>
      <c r="X4541" t="inlineStr"/>
      <c r="Y4541" t="inlineStr"/>
      <c r="Z4541" t="inlineStr">
        <is>
          <t>2025-11-16T17:22:33.223935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0</v>
      </c>
      <c r="E4542" t="n">
        <v>7</v>
      </c>
      <c r="F4542" t="inlineStr"/>
      <c r="G4542" t="n">
        <v>1</v>
      </c>
      <c r="H4542" t="inlineStr"/>
      <c r="I4542" t="inlineStr">
        <is>
          <t>proporcion</t>
        </is>
      </c>
      <c r="J4542" t="n">
        <v>0</v>
      </c>
      <c r="K4542" t="n">
        <v>1</v>
      </c>
      <c r="L4542" t="inlineStr"/>
      <c r="M4542" t="n">
        <v>1</v>
      </c>
      <c r="N4542" t="b">
        <v>0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0</v>
      </c>
      <c r="X4542" t="inlineStr"/>
      <c r="Y4542" t="inlineStr"/>
      <c r="Z4542" t="inlineStr">
        <is>
          <t>2025-11-16T17:22:33.223935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0</v>
      </c>
      <c r="E4543" t="n">
        <v>7</v>
      </c>
      <c r="F4543" t="inlineStr"/>
      <c r="G4543" t="n">
        <v>1</v>
      </c>
      <c r="H4543" t="inlineStr"/>
      <c r="I4543" t="inlineStr">
        <is>
          <t>proporcion</t>
        </is>
      </c>
      <c r="J4543" t="n">
        <v>0</v>
      </c>
      <c r="K4543" t="n">
        <v>1</v>
      </c>
      <c r="L4543" t="inlineStr"/>
      <c r="M4543" t="n">
        <v>1</v>
      </c>
      <c r="N4543" t="b">
        <v>0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0</v>
      </c>
      <c r="X4543" t="inlineStr"/>
      <c r="Y4543" t="inlineStr"/>
      <c r="Z4543" t="inlineStr">
        <is>
          <t>2025-11-16T17:22:33.223935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0</v>
      </c>
      <c r="E4544" t="n">
        <v>7</v>
      </c>
      <c r="F4544" t="inlineStr"/>
      <c r="G4544" t="n">
        <v>1</v>
      </c>
      <c r="H4544" t="inlineStr"/>
      <c r="I4544" t="inlineStr">
        <is>
          <t>proporcion</t>
        </is>
      </c>
      <c r="J4544" t="n">
        <v>0</v>
      </c>
      <c r="K4544" t="n">
        <v>1</v>
      </c>
      <c r="L4544" t="inlineStr"/>
      <c r="M4544" t="n">
        <v>1</v>
      </c>
      <c r="N4544" t="b">
        <v>0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0</v>
      </c>
      <c r="X4544" t="inlineStr"/>
      <c r="Y4544" t="inlineStr"/>
      <c r="Z4544" t="inlineStr">
        <is>
          <t>2025-11-16T17:22:33.223935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0</v>
      </c>
      <c r="E4545" t="n">
        <v>7</v>
      </c>
      <c r="F4545" t="inlineStr"/>
      <c r="G4545" t="n">
        <v>1</v>
      </c>
      <c r="H4545" t="inlineStr"/>
      <c r="I4545" t="inlineStr">
        <is>
          <t>proporcion</t>
        </is>
      </c>
      <c r="J4545" t="n">
        <v>0</v>
      </c>
      <c r="K4545" t="n">
        <v>1</v>
      </c>
      <c r="L4545" t="inlineStr"/>
      <c r="M4545" t="n">
        <v>1</v>
      </c>
      <c r="N4545" t="b">
        <v>0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0</v>
      </c>
      <c r="X4545" t="inlineStr"/>
      <c r="Y4545" t="inlineStr"/>
      <c r="Z4545" t="inlineStr">
        <is>
          <t>2025-11-16T17:22:33.223935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0</v>
      </c>
      <c r="E4546" t="n">
        <v>7</v>
      </c>
      <c r="F4546" t="inlineStr"/>
      <c r="G4546" t="n">
        <v>1</v>
      </c>
      <c r="H4546" t="inlineStr"/>
      <c r="I4546" t="inlineStr">
        <is>
          <t>proporcion</t>
        </is>
      </c>
      <c r="J4546" t="n">
        <v>0</v>
      </c>
      <c r="K4546" t="n">
        <v>1</v>
      </c>
      <c r="L4546" t="inlineStr"/>
      <c r="M4546" t="n">
        <v>1</v>
      </c>
      <c r="N4546" t="b">
        <v>0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0</v>
      </c>
      <c r="X4546" t="inlineStr"/>
      <c r="Y4546" t="inlineStr"/>
      <c r="Z4546" t="inlineStr">
        <is>
          <t>2025-11-16T17:22:33.223935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1</v>
      </c>
      <c r="H4547" t="inlineStr"/>
      <c r="I4547" t="inlineStr">
        <is>
          <t>proporcion</t>
        </is>
      </c>
      <c r="J4547" t="n">
        <v>0</v>
      </c>
      <c r="K4547" t="n">
        <v>0</v>
      </c>
      <c r="L4547" t="inlineStr"/>
      <c r="M4547" t="n">
        <v>1</v>
      </c>
      <c r="N4547" t="b">
        <v>0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2025-11-16T17:22:33.223935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1</v>
      </c>
      <c r="H4548" t="inlineStr"/>
      <c r="I4548" t="inlineStr">
        <is>
          <t>proporcion</t>
        </is>
      </c>
      <c r="J4548" t="n">
        <v>0.2857142857142857</v>
      </c>
      <c r="K4548" t="n">
        <v>1</v>
      </c>
      <c r="L4548" t="inlineStr"/>
      <c r="M4548" t="n">
        <v>0.7142857142857143</v>
      </c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178</v>
      </c>
      <c r="X4548" t="n">
        <v>0.4462273279949403</v>
      </c>
      <c r="Y4548" t="n">
        <v>40835</v>
      </c>
      <c r="Z4548" t="inlineStr">
        <is>
          <t>2025-11-16T17:22:33.223935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0</v>
      </c>
      <c r="E4549" t="n">
        <v>7</v>
      </c>
      <c r="F4549" t="inlineStr"/>
      <c r="G4549" t="n">
        <v>1</v>
      </c>
      <c r="H4549" t="inlineStr"/>
      <c r="I4549" t="inlineStr">
        <is>
          <t>proporcion</t>
        </is>
      </c>
      <c r="J4549" t="n">
        <v>0</v>
      </c>
      <c r="K4549" t="n">
        <v>1</v>
      </c>
      <c r="L4549" t="inlineStr"/>
      <c r="M4549" t="n">
        <v>1</v>
      </c>
      <c r="N4549" t="b">
        <v>0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0</v>
      </c>
      <c r="X4549" t="inlineStr"/>
      <c r="Y4549" t="inlineStr"/>
      <c r="Z4549" t="inlineStr">
        <is>
          <t>2025-11-16T17:22:33.223935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0</v>
      </c>
      <c r="E4550" t="n">
        <v>7</v>
      </c>
      <c r="F4550" t="inlineStr"/>
      <c r="G4550" t="n">
        <v>1</v>
      </c>
      <c r="H4550" t="inlineStr"/>
      <c r="I4550" t="inlineStr">
        <is>
          <t>proporcion</t>
        </is>
      </c>
      <c r="J4550" t="n">
        <v>0</v>
      </c>
      <c r="K4550" t="n">
        <v>1</v>
      </c>
      <c r="L4550" t="inlineStr"/>
      <c r="M4550" t="n">
        <v>1</v>
      </c>
      <c r="N4550" t="b">
        <v>0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0</v>
      </c>
      <c r="X4550" t="inlineStr"/>
      <c r="Y4550" t="inlineStr"/>
      <c r="Z4550" t="inlineStr">
        <is>
          <t>2025-11-16T17:22:33.223935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1</v>
      </c>
      <c r="H4551" t="inlineStr"/>
      <c r="I4551" t="inlineStr">
        <is>
          <t>proporcion</t>
        </is>
      </c>
      <c r="J4551" t="n">
        <v>0</v>
      </c>
      <c r="K4551" t="n">
        <v>0.1428571428571428</v>
      </c>
      <c r="L4551" t="inlineStr"/>
      <c r="M4551" t="n">
        <v>1</v>
      </c>
      <c r="N4551" t="b">
        <v>0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2025-11-16T17:22:33.223935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0</v>
      </c>
      <c r="E4552" t="n">
        <v>7</v>
      </c>
      <c r="F4552" t="inlineStr"/>
      <c r="G4552" t="n">
        <v>1</v>
      </c>
      <c r="H4552" t="inlineStr"/>
      <c r="I4552" t="inlineStr">
        <is>
          <t>proporcion</t>
        </is>
      </c>
      <c r="J4552" t="n">
        <v>0</v>
      </c>
      <c r="K4552" t="n">
        <v>1</v>
      </c>
      <c r="L4552" t="inlineStr"/>
      <c r="M4552" t="n">
        <v>1</v>
      </c>
      <c r="N4552" t="b">
        <v>0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0</v>
      </c>
      <c r="X4552" t="inlineStr"/>
      <c r="Y4552" t="inlineStr"/>
      <c r="Z4552" t="inlineStr">
        <is>
          <t>2025-11-16T17:22:33.223935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0</v>
      </c>
      <c r="E4553" t="n">
        <v>7</v>
      </c>
      <c r="F4553" t="inlineStr"/>
      <c r="G4553" t="n">
        <v>1</v>
      </c>
      <c r="H4553" t="inlineStr"/>
      <c r="I4553" t="inlineStr">
        <is>
          <t>proporcion</t>
        </is>
      </c>
      <c r="J4553" t="n">
        <v>0</v>
      </c>
      <c r="K4553" t="n">
        <v>1</v>
      </c>
      <c r="L4553" t="inlineStr"/>
      <c r="M4553" t="n">
        <v>1</v>
      </c>
      <c r="N4553" t="b">
        <v>0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0</v>
      </c>
      <c r="X4553" t="inlineStr"/>
      <c r="Y4553" t="inlineStr"/>
      <c r="Z4553" t="inlineStr">
        <is>
          <t>2025-11-16T17:22:33.223935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1</v>
      </c>
      <c r="H4554" t="inlineStr"/>
      <c r="I4554" t="inlineStr">
        <is>
          <t>proporcion</t>
        </is>
      </c>
      <c r="J4554" t="n">
        <v>0</v>
      </c>
      <c r="K4554" t="n">
        <v>0</v>
      </c>
      <c r="L4554" t="inlineStr"/>
      <c r="M4554" t="n">
        <v>1</v>
      </c>
      <c r="N4554" t="b">
        <v>0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2025-11-16T17:22:33.223935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0</v>
      </c>
      <c r="E4555" t="n">
        <v>7</v>
      </c>
      <c r="F4555" t="inlineStr"/>
      <c r="G4555" t="n">
        <v>1</v>
      </c>
      <c r="H4555" t="inlineStr"/>
      <c r="I4555" t="inlineStr">
        <is>
          <t>proporcion</t>
        </is>
      </c>
      <c r="J4555" t="n">
        <v>0</v>
      </c>
      <c r="K4555" t="n">
        <v>1</v>
      </c>
      <c r="L4555" t="inlineStr"/>
      <c r="M4555" t="n">
        <v>1</v>
      </c>
      <c r="N4555" t="b">
        <v>0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0</v>
      </c>
      <c r="X4555" t="inlineStr"/>
      <c r="Y4555" t="inlineStr"/>
      <c r="Z4555" t="inlineStr">
        <is>
          <t>2025-11-16T17:22:33.223935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0</v>
      </c>
      <c r="E4556" t="n">
        <v>7</v>
      </c>
      <c r="F4556" t="inlineStr"/>
      <c r="G4556" t="n">
        <v>1</v>
      </c>
      <c r="H4556" t="inlineStr"/>
      <c r="I4556" t="inlineStr">
        <is>
          <t>proporcion</t>
        </is>
      </c>
      <c r="J4556" t="n">
        <v>0</v>
      </c>
      <c r="K4556" t="n">
        <v>1</v>
      </c>
      <c r="L4556" t="inlineStr"/>
      <c r="M4556" t="n">
        <v>1</v>
      </c>
      <c r="N4556" t="b">
        <v>0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0</v>
      </c>
      <c r="X4556" t="inlineStr"/>
      <c r="Y4556" t="inlineStr"/>
      <c r="Z4556" t="inlineStr">
        <is>
          <t>2025-11-16T17:22:33.223935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0</v>
      </c>
      <c r="E4557" t="n">
        <v>7</v>
      </c>
      <c r="F4557" t="inlineStr"/>
      <c r="G4557" t="n">
        <v>1</v>
      </c>
      <c r="H4557" t="inlineStr"/>
      <c r="I4557" t="inlineStr">
        <is>
          <t>proporcion</t>
        </is>
      </c>
      <c r="J4557" t="n">
        <v>0</v>
      </c>
      <c r="K4557" t="n">
        <v>1</v>
      </c>
      <c r="L4557" t="inlineStr"/>
      <c r="M4557" t="n">
        <v>1</v>
      </c>
      <c r="N4557" t="b">
        <v>0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0</v>
      </c>
      <c r="X4557" t="inlineStr"/>
      <c r="Y4557" t="inlineStr"/>
      <c r="Z4557" t="inlineStr">
        <is>
          <t>2025-11-16T17:22:33.223935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0</v>
      </c>
      <c r="E4558" t="n">
        <v>7</v>
      </c>
      <c r="F4558" t="inlineStr"/>
      <c r="G4558" t="n">
        <v>1</v>
      </c>
      <c r="H4558" t="inlineStr"/>
      <c r="I4558" t="inlineStr">
        <is>
          <t>proporcion</t>
        </is>
      </c>
      <c r="J4558" t="n">
        <v>0</v>
      </c>
      <c r="K4558" t="n">
        <v>1</v>
      </c>
      <c r="L4558" t="inlineStr"/>
      <c r="M4558" t="n">
        <v>1</v>
      </c>
      <c r="N4558" t="b">
        <v>0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0</v>
      </c>
      <c r="X4558" t="inlineStr"/>
      <c r="Y4558" t="inlineStr"/>
      <c r="Z4558" t="inlineStr">
        <is>
          <t>2025-11-16T17:22:33.223935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1</v>
      </c>
      <c r="H4559" t="inlineStr"/>
      <c r="I4559" t="inlineStr">
        <is>
          <t>proporcion</t>
        </is>
      </c>
      <c r="J4559" t="n">
        <v>0</v>
      </c>
      <c r="K4559" t="n">
        <v>0.7142857142857143</v>
      </c>
      <c r="L4559" t="inlineStr"/>
      <c r="M4559" t="n">
        <v>1</v>
      </c>
      <c r="N4559" t="b">
        <v>0</v>
      </c>
      <c r="O4559" t="b">
        <v>0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2025-11-16T17:22:33.223935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0</v>
      </c>
      <c r="E4560" t="n">
        <v>7</v>
      </c>
      <c r="F4560" t="inlineStr"/>
      <c r="G4560" t="n">
        <v>1</v>
      </c>
      <c r="H4560" t="inlineStr"/>
      <c r="I4560" t="inlineStr">
        <is>
          <t>proporcion</t>
        </is>
      </c>
      <c r="J4560" t="n">
        <v>0</v>
      </c>
      <c r="K4560" t="n">
        <v>1</v>
      </c>
      <c r="L4560" t="inlineStr"/>
      <c r="M4560" t="n">
        <v>1</v>
      </c>
      <c r="N4560" t="b">
        <v>0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0</v>
      </c>
      <c r="X4560" t="inlineStr"/>
      <c r="Y4560" t="inlineStr"/>
      <c r="Z4560" t="inlineStr">
        <is>
          <t>2025-11-16T17:22:33.223935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0</v>
      </c>
      <c r="E4561" t="n">
        <v>7</v>
      </c>
      <c r="F4561" t="inlineStr"/>
      <c r="G4561" t="n">
        <v>1</v>
      </c>
      <c r="H4561" t="inlineStr"/>
      <c r="I4561" t="inlineStr">
        <is>
          <t>proporcion</t>
        </is>
      </c>
      <c r="J4561" t="n">
        <v>0</v>
      </c>
      <c r="K4561" t="n">
        <v>1</v>
      </c>
      <c r="L4561" t="inlineStr"/>
      <c r="M4561" t="n">
        <v>1</v>
      </c>
      <c r="N4561" t="b">
        <v>0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0</v>
      </c>
      <c r="X4561" t="inlineStr"/>
      <c r="Y4561" t="inlineStr"/>
      <c r="Z4561" t="inlineStr">
        <is>
          <t>2025-11-16T17:22:33.223935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1</v>
      </c>
      <c r="H4562" t="inlineStr"/>
      <c r="I4562" t="inlineStr">
        <is>
          <t>proporcion</t>
        </is>
      </c>
      <c r="J4562" t="n">
        <v>0.2857142857142857</v>
      </c>
      <c r="K4562" t="n">
        <v>1</v>
      </c>
      <c r="L4562" t="inlineStr"/>
      <c r="M4562" t="n">
        <v>0.7142857142857143</v>
      </c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181</v>
      </c>
      <c r="X4562" t="n">
        <v>0.5177957343988657</v>
      </c>
      <c r="Y4562" t="n">
        <v>32364</v>
      </c>
      <c r="Z4562" t="inlineStr">
        <is>
          <t>2025-11-16T17:22:33.223935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0</v>
      </c>
      <c r="E4563" t="n">
        <v>7</v>
      </c>
      <c r="F4563" t="inlineStr"/>
      <c r="G4563" t="n">
        <v>1</v>
      </c>
      <c r="H4563" t="inlineStr"/>
      <c r="I4563" t="inlineStr">
        <is>
          <t>proporcion</t>
        </is>
      </c>
      <c r="J4563" t="n">
        <v>0</v>
      </c>
      <c r="K4563" t="n">
        <v>1</v>
      </c>
      <c r="L4563" t="inlineStr"/>
      <c r="M4563" t="n">
        <v>1</v>
      </c>
      <c r="N4563" t="b">
        <v>0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0</v>
      </c>
      <c r="X4563" t="inlineStr"/>
      <c r="Y4563" t="inlineStr"/>
      <c r="Z4563" t="inlineStr">
        <is>
          <t>2025-11-16T17:22:33.223935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0</v>
      </c>
      <c r="E4564" t="n">
        <v>7</v>
      </c>
      <c r="F4564" t="inlineStr"/>
      <c r="G4564" t="n">
        <v>1</v>
      </c>
      <c r="H4564" t="inlineStr"/>
      <c r="I4564" t="inlineStr">
        <is>
          <t>proporcion</t>
        </is>
      </c>
      <c r="J4564" t="n">
        <v>0</v>
      </c>
      <c r="K4564" t="n">
        <v>1</v>
      </c>
      <c r="L4564" t="inlineStr"/>
      <c r="M4564" t="n">
        <v>1</v>
      </c>
      <c r="N4564" t="b">
        <v>0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0</v>
      </c>
      <c r="X4564" t="inlineStr"/>
      <c r="Y4564" t="inlineStr"/>
      <c r="Z4564" t="inlineStr">
        <is>
          <t>2025-11-16T17:22:33.223935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1</v>
      </c>
      <c r="H4565" t="inlineStr"/>
      <c r="I4565" t="inlineStr">
        <is>
          <t>proporcion</t>
        </is>
      </c>
      <c r="J4565" t="n">
        <v>0</v>
      </c>
      <c r="K4565" t="n">
        <v>0.2857142857142857</v>
      </c>
      <c r="L4565" t="inlineStr"/>
      <c r="M4565" t="n">
        <v>1</v>
      </c>
      <c r="N4565" t="b">
        <v>0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2025-11-16T17:22:33.223935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0</v>
      </c>
      <c r="E4566" t="n">
        <v>7</v>
      </c>
      <c r="F4566" t="inlineStr"/>
      <c r="G4566" t="n">
        <v>1</v>
      </c>
      <c r="H4566" t="inlineStr"/>
      <c r="I4566" t="inlineStr">
        <is>
          <t>proporcion</t>
        </is>
      </c>
      <c r="J4566" t="n">
        <v>0</v>
      </c>
      <c r="K4566" t="n">
        <v>1</v>
      </c>
      <c r="L4566" t="inlineStr"/>
      <c r="M4566" t="n">
        <v>1</v>
      </c>
      <c r="N4566" t="b">
        <v>0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0</v>
      </c>
      <c r="X4566" t="inlineStr"/>
      <c r="Y4566" t="inlineStr"/>
      <c r="Z4566" t="inlineStr">
        <is>
          <t>2025-11-16T17:22:33.227446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0</v>
      </c>
      <c r="E4567" t="n">
        <v>7</v>
      </c>
      <c r="F4567" t="inlineStr"/>
      <c r="G4567" t="n">
        <v>1</v>
      </c>
      <c r="H4567" t="inlineStr"/>
      <c r="I4567" t="inlineStr">
        <is>
          <t>proporcion</t>
        </is>
      </c>
      <c r="J4567" t="n">
        <v>0</v>
      </c>
      <c r="K4567" t="n">
        <v>1</v>
      </c>
      <c r="L4567" t="inlineStr"/>
      <c r="M4567" t="n">
        <v>1</v>
      </c>
      <c r="N4567" t="b">
        <v>0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0</v>
      </c>
      <c r="X4567" t="inlineStr"/>
      <c r="Y4567" t="inlineStr"/>
      <c r="Z4567" t="inlineStr">
        <is>
          <t>2025-11-16T17:22:33.227446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0</v>
      </c>
      <c r="E4568" t="n">
        <v>7</v>
      </c>
      <c r="F4568" t="inlineStr"/>
      <c r="G4568" t="n">
        <v>1</v>
      </c>
      <c r="H4568" t="inlineStr"/>
      <c r="I4568" t="inlineStr">
        <is>
          <t>proporcion</t>
        </is>
      </c>
      <c r="J4568" t="n">
        <v>0</v>
      </c>
      <c r="K4568" t="n">
        <v>1</v>
      </c>
      <c r="L4568" t="inlineStr"/>
      <c r="M4568" t="n">
        <v>1</v>
      </c>
      <c r="N4568" t="b">
        <v>0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0</v>
      </c>
      <c r="X4568" t="inlineStr"/>
      <c r="Y4568" t="inlineStr"/>
      <c r="Z4568" t="inlineStr">
        <is>
          <t>2025-11-16T17:22:33.227446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1</v>
      </c>
      <c r="H4569" t="inlineStr"/>
      <c r="I4569" t="inlineStr">
        <is>
          <t>proporcion</t>
        </is>
      </c>
      <c r="J4569" t="n">
        <v>0</v>
      </c>
      <c r="K4569" t="n">
        <v>0.2857142857142857</v>
      </c>
      <c r="L4569" t="inlineStr"/>
      <c r="M4569" t="n">
        <v>1</v>
      </c>
      <c r="N4569" t="b">
        <v>0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2025-11-16T17:22:33.227446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0</v>
      </c>
      <c r="E4570" t="n">
        <v>7</v>
      </c>
      <c r="F4570" t="inlineStr"/>
      <c r="G4570" t="n">
        <v>1</v>
      </c>
      <c r="H4570" t="inlineStr"/>
      <c r="I4570" t="inlineStr">
        <is>
          <t>proporcion</t>
        </is>
      </c>
      <c r="J4570" t="n">
        <v>0</v>
      </c>
      <c r="K4570" t="n">
        <v>1</v>
      </c>
      <c r="L4570" t="inlineStr"/>
      <c r="M4570" t="n">
        <v>1</v>
      </c>
      <c r="N4570" t="b">
        <v>0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0</v>
      </c>
      <c r="X4570" t="inlineStr"/>
      <c r="Y4570" t="inlineStr"/>
      <c r="Z4570" t="inlineStr">
        <is>
          <t>2025-11-16T17:22:33.227446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0</v>
      </c>
      <c r="E4571" t="n">
        <v>7</v>
      </c>
      <c r="F4571" t="inlineStr"/>
      <c r="G4571" t="n">
        <v>1</v>
      </c>
      <c r="H4571" t="inlineStr"/>
      <c r="I4571" t="inlineStr">
        <is>
          <t>proporcion</t>
        </is>
      </c>
      <c r="J4571" t="n">
        <v>0</v>
      </c>
      <c r="K4571" t="n">
        <v>1</v>
      </c>
      <c r="L4571" t="inlineStr"/>
      <c r="M4571" t="n">
        <v>1</v>
      </c>
      <c r="N4571" t="b">
        <v>0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0</v>
      </c>
      <c r="X4571" t="inlineStr"/>
      <c r="Y4571" t="inlineStr"/>
      <c r="Z4571" t="inlineStr">
        <is>
          <t>2025-11-16T17:22:33.227446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1</v>
      </c>
      <c r="H4572" t="inlineStr"/>
      <c r="I4572" t="inlineStr">
        <is>
          <t>proporcion</t>
        </is>
      </c>
      <c r="J4572" t="n">
        <v>0.1428571428571428</v>
      </c>
      <c r="K4572" t="n">
        <v>1</v>
      </c>
      <c r="L4572" t="inlineStr"/>
      <c r="M4572" t="n">
        <v>0.8571428571428571</v>
      </c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170</v>
      </c>
      <c r="X4572" t="n">
        <v>0.528640450729154</v>
      </c>
      <c r="Y4572" t="n">
        <v>32006</v>
      </c>
      <c r="Z4572" t="inlineStr">
        <is>
          <t>2025-11-16T17:22:33.227446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0</v>
      </c>
      <c r="E4573" t="n">
        <v>7</v>
      </c>
      <c r="F4573" t="inlineStr"/>
      <c r="G4573" t="n">
        <v>1</v>
      </c>
      <c r="H4573" t="inlineStr"/>
      <c r="I4573" t="inlineStr">
        <is>
          <t>proporcion</t>
        </is>
      </c>
      <c r="J4573" t="n">
        <v>0</v>
      </c>
      <c r="K4573" t="n">
        <v>1</v>
      </c>
      <c r="L4573" t="inlineStr"/>
      <c r="M4573" t="n">
        <v>1</v>
      </c>
      <c r="N4573" t="b">
        <v>0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0</v>
      </c>
      <c r="X4573" t="inlineStr"/>
      <c r="Y4573" t="inlineStr"/>
      <c r="Z4573" t="inlineStr">
        <is>
          <t>2025-11-16T17:22:33.227446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0</v>
      </c>
      <c r="E4574" t="n">
        <v>7</v>
      </c>
      <c r="F4574" t="inlineStr"/>
      <c r="G4574" t="n">
        <v>1</v>
      </c>
      <c r="H4574" t="inlineStr"/>
      <c r="I4574" t="inlineStr">
        <is>
          <t>proporcion</t>
        </is>
      </c>
      <c r="J4574" t="n">
        <v>0</v>
      </c>
      <c r="K4574" t="n">
        <v>1</v>
      </c>
      <c r="L4574" t="inlineStr"/>
      <c r="M4574" t="n">
        <v>1</v>
      </c>
      <c r="N4574" t="b">
        <v>0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0</v>
      </c>
      <c r="X4574" t="inlineStr"/>
      <c r="Y4574" t="inlineStr"/>
      <c r="Z4574" t="inlineStr">
        <is>
          <t>2025-11-16T17:22:33.227446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0</v>
      </c>
      <c r="E4575" t="n">
        <v>7</v>
      </c>
      <c r="F4575" t="inlineStr"/>
      <c r="G4575" t="n">
        <v>1</v>
      </c>
      <c r="H4575" t="inlineStr"/>
      <c r="I4575" t="inlineStr">
        <is>
          <t>proporcion</t>
        </is>
      </c>
      <c r="J4575" t="n">
        <v>0</v>
      </c>
      <c r="K4575" t="n">
        <v>1</v>
      </c>
      <c r="L4575" t="inlineStr"/>
      <c r="M4575" t="n">
        <v>1</v>
      </c>
      <c r="N4575" t="b">
        <v>0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0</v>
      </c>
      <c r="X4575" t="inlineStr"/>
      <c r="Y4575" t="inlineStr"/>
      <c r="Z4575" t="inlineStr">
        <is>
          <t>2025-11-16T17:22:33.227446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1</v>
      </c>
      <c r="H4576" t="inlineStr"/>
      <c r="I4576" t="inlineStr">
        <is>
          <t>proporcion</t>
        </is>
      </c>
      <c r="J4576" t="n">
        <v>0</v>
      </c>
      <c r="K4576" t="n">
        <v>0</v>
      </c>
      <c r="L4576" t="inlineStr"/>
      <c r="M4576" t="n">
        <v>1</v>
      </c>
      <c r="N4576" t="b">
        <v>0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2025-11-16T17:22:33.227446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0</v>
      </c>
      <c r="E4577" t="n">
        <v>7</v>
      </c>
      <c r="F4577" t="inlineStr"/>
      <c r="G4577" t="n">
        <v>1</v>
      </c>
      <c r="H4577" t="inlineStr"/>
      <c r="I4577" t="inlineStr">
        <is>
          <t>proporcion</t>
        </is>
      </c>
      <c r="J4577" t="n">
        <v>0</v>
      </c>
      <c r="K4577" t="n">
        <v>1</v>
      </c>
      <c r="L4577" t="inlineStr"/>
      <c r="M4577" t="n">
        <v>1</v>
      </c>
      <c r="N4577" t="b">
        <v>0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0</v>
      </c>
      <c r="X4577" t="inlineStr"/>
      <c r="Y4577" t="inlineStr"/>
      <c r="Z4577" t="inlineStr">
        <is>
          <t>2025-11-16T17:22:33.227446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0</v>
      </c>
      <c r="E4578" t="n">
        <v>7</v>
      </c>
      <c r="F4578" t="inlineStr"/>
      <c r="G4578" t="n">
        <v>1</v>
      </c>
      <c r="H4578" t="inlineStr"/>
      <c r="I4578" t="inlineStr">
        <is>
          <t>proporcion</t>
        </is>
      </c>
      <c r="J4578" t="n">
        <v>0</v>
      </c>
      <c r="K4578" t="n">
        <v>1</v>
      </c>
      <c r="L4578" t="inlineStr"/>
      <c r="M4578" t="n">
        <v>1</v>
      </c>
      <c r="N4578" t="b">
        <v>0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0</v>
      </c>
      <c r="X4578" t="inlineStr"/>
      <c r="Y4578" t="inlineStr"/>
      <c r="Z4578" t="inlineStr">
        <is>
          <t>2025-11-16T17:22:33.227446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0</v>
      </c>
      <c r="E4579" t="n">
        <v>7</v>
      </c>
      <c r="F4579" t="inlineStr"/>
      <c r="G4579" t="n">
        <v>1</v>
      </c>
      <c r="H4579" t="inlineStr"/>
      <c r="I4579" t="inlineStr">
        <is>
          <t>proporcion</t>
        </is>
      </c>
      <c r="J4579" t="n">
        <v>0</v>
      </c>
      <c r="K4579" t="n">
        <v>1</v>
      </c>
      <c r="L4579" t="inlineStr"/>
      <c r="M4579" t="n">
        <v>1</v>
      </c>
      <c r="N4579" t="b">
        <v>0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0</v>
      </c>
      <c r="X4579" t="inlineStr"/>
      <c r="Y4579" t="inlineStr"/>
      <c r="Z4579" t="inlineStr">
        <is>
          <t>2025-11-16T17:22:33.227446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0</v>
      </c>
      <c r="E4580" t="n">
        <v>7</v>
      </c>
      <c r="F4580" t="inlineStr"/>
      <c r="G4580" t="n">
        <v>1</v>
      </c>
      <c r="H4580" t="inlineStr"/>
      <c r="I4580" t="inlineStr">
        <is>
          <t>proporcion</t>
        </is>
      </c>
      <c r="J4580" t="n">
        <v>0</v>
      </c>
      <c r="K4580" t="n">
        <v>1</v>
      </c>
      <c r="L4580" t="inlineStr"/>
      <c r="M4580" t="n">
        <v>1</v>
      </c>
      <c r="N4580" t="b">
        <v>0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0</v>
      </c>
      <c r="X4580" t="inlineStr"/>
      <c r="Y4580" t="inlineStr"/>
      <c r="Z4580" t="inlineStr">
        <is>
          <t>2025-11-16T17:22:33.227446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0</v>
      </c>
      <c r="E4581" t="n">
        <v>7</v>
      </c>
      <c r="F4581" t="inlineStr"/>
      <c r="G4581" t="n">
        <v>1</v>
      </c>
      <c r="H4581" t="inlineStr"/>
      <c r="I4581" t="inlineStr">
        <is>
          <t>proporcion</t>
        </is>
      </c>
      <c r="J4581" t="n">
        <v>0</v>
      </c>
      <c r="K4581" t="n">
        <v>1</v>
      </c>
      <c r="L4581" t="inlineStr"/>
      <c r="M4581" t="n">
        <v>1</v>
      </c>
      <c r="N4581" t="b">
        <v>0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0</v>
      </c>
      <c r="X4581" t="inlineStr"/>
      <c r="Y4581" t="inlineStr"/>
      <c r="Z4581" t="inlineStr">
        <is>
          <t>2025-11-16T17:22:33.227446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1</v>
      </c>
      <c r="H4582" t="inlineStr"/>
      <c r="I4582" t="inlineStr">
        <is>
          <t>proporcion</t>
        </is>
      </c>
      <c r="J4582" t="n">
        <v>0</v>
      </c>
      <c r="K4582" t="n">
        <v>0.2857142857142857</v>
      </c>
      <c r="L4582" t="inlineStr"/>
      <c r="M4582" t="n">
        <v>1</v>
      </c>
      <c r="N4582" t="b">
        <v>0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2025-11-16T17:22:33.227446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0</v>
      </c>
      <c r="E4583" t="n">
        <v>7</v>
      </c>
      <c r="F4583" t="inlineStr"/>
      <c r="G4583" t="n">
        <v>1</v>
      </c>
      <c r="H4583" t="inlineStr"/>
      <c r="I4583" t="inlineStr">
        <is>
          <t>proporcion</t>
        </is>
      </c>
      <c r="J4583" t="n">
        <v>0</v>
      </c>
      <c r="K4583" t="n">
        <v>1</v>
      </c>
      <c r="L4583" t="inlineStr"/>
      <c r="M4583" t="n">
        <v>1</v>
      </c>
      <c r="N4583" t="b">
        <v>0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0</v>
      </c>
      <c r="X4583" t="inlineStr"/>
      <c r="Y4583" t="inlineStr"/>
      <c r="Z4583" t="inlineStr">
        <is>
          <t>2025-11-16T17:22:33.227446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0</v>
      </c>
      <c r="E4584" t="n">
        <v>7</v>
      </c>
      <c r="F4584" t="inlineStr"/>
      <c r="G4584" t="n">
        <v>1</v>
      </c>
      <c r="H4584" t="inlineStr"/>
      <c r="I4584" t="inlineStr">
        <is>
          <t>proporcion</t>
        </is>
      </c>
      <c r="J4584" t="n">
        <v>0</v>
      </c>
      <c r="K4584" t="n">
        <v>1</v>
      </c>
      <c r="L4584" t="inlineStr"/>
      <c r="M4584" t="n">
        <v>1</v>
      </c>
      <c r="N4584" t="b">
        <v>0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0</v>
      </c>
      <c r="X4584" t="inlineStr"/>
      <c r="Y4584" t="inlineStr"/>
      <c r="Z4584" t="inlineStr">
        <is>
          <t>2025-11-16T17:22:33.227446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0</v>
      </c>
      <c r="E4585" t="n">
        <v>7</v>
      </c>
      <c r="F4585" t="inlineStr"/>
      <c r="G4585" t="n">
        <v>1</v>
      </c>
      <c r="H4585" t="inlineStr"/>
      <c r="I4585" t="inlineStr">
        <is>
          <t>proporcion</t>
        </is>
      </c>
      <c r="J4585" t="n">
        <v>0</v>
      </c>
      <c r="K4585" t="n">
        <v>1</v>
      </c>
      <c r="L4585" t="inlineStr"/>
      <c r="M4585" t="n">
        <v>1</v>
      </c>
      <c r="N4585" t="b">
        <v>0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0</v>
      </c>
      <c r="X4585" t="inlineStr"/>
      <c r="Y4585" t="inlineStr"/>
      <c r="Z4585" t="inlineStr">
        <is>
          <t>2025-11-16T17:22:33.227446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0</v>
      </c>
      <c r="E4586" t="n">
        <v>7</v>
      </c>
      <c r="F4586" t="inlineStr"/>
      <c r="G4586" t="n">
        <v>1</v>
      </c>
      <c r="H4586" t="inlineStr"/>
      <c r="I4586" t="inlineStr">
        <is>
          <t>proporcion</t>
        </is>
      </c>
      <c r="J4586" t="n">
        <v>0</v>
      </c>
      <c r="K4586" t="n">
        <v>1</v>
      </c>
      <c r="L4586" t="inlineStr"/>
      <c r="M4586" t="n">
        <v>1</v>
      </c>
      <c r="N4586" t="b">
        <v>0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0</v>
      </c>
      <c r="X4586" t="inlineStr"/>
      <c r="Y4586" t="inlineStr"/>
      <c r="Z4586" t="inlineStr">
        <is>
          <t>2025-11-16T17:22:33.227446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0</v>
      </c>
      <c r="E4587" t="n">
        <v>7</v>
      </c>
      <c r="F4587" t="inlineStr"/>
      <c r="G4587" t="n">
        <v>1</v>
      </c>
      <c r="H4587" t="inlineStr"/>
      <c r="I4587" t="inlineStr">
        <is>
          <t>proporcion</t>
        </is>
      </c>
      <c r="J4587" t="n">
        <v>0</v>
      </c>
      <c r="K4587" t="n">
        <v>1</v>
      </c>
      <c r="L4587" t="inlineStr"/>
      <c r="M4587" t="n">
        <v>1</v>
      </c>
      <c r="N4587" t="b">
        <v>0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0</v>
      </c>
      <c r="X4587" t="inlineStr"/>
      <c r="Y4587" t="inlineStr"/>
      <c r="Z4587" t="inlineStr">
        <is>
          <t>2025-11-16T17:22:33.227446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1</v>
      </c>
      <c r="H4588" t="inlineStr"/>
      <c r="I4588" t="inlineStr">
        <is>
          <t>proporcion</t>
        </is>
      </c>
      <c r="J4588" t="n">
        <v>0</v>
      </c>
      <c r="K4588" t="n">
        <v>0.1428571428571428</v>
      </c>
      <c r="L4588" t="inlineStr"/>
      <c r="M4588" t="n">
        <v>1</v>
      </c>
      <c r="N4588" t="b">
        <v>0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2025-11-16T17:22:33.227446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0</v>
      </c>
      <c r="E4589" t="n">
        <v>7</v>
      </c>
      <c r="F4589" t="inlineStr"/>
      <c r="G4589" t="n">
        <v>1</v>
      </c>
      <c r="H4589" t="inlineStr"/>
      <c r="I4589" t="inlineStr">
        <is>
          <t>proporcion</t>
        </is>
      </c>
      <c r="J4589" t="n">
        <v>0</v>
      </c>
      <c r="K4589" t="n">
        <v>1</v>
      </c>
      <c r="L4589" t="inlineStr"/>
      <c r="M4589" t="n">
        <v>1</v>
      </c>
      <c r="N4589" t="b">
        <v>0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0</v>
      </c>
      <c r="X4589" t="inlineStr"/>
      <c r="Y4589" t="inlineStr"/>
      <c r="Z4589" t="inlineStr">
        <is>
          <t>2025-11-16T17:22:33.227446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1</v>
      </c>
      <c r="H4590" t="inlineStr"/>
      <c r="I4590" t="inlineStr">
        <is>
          <t>proporcion</t>
        </is>
      </c>
      <c r="J4590" t="n">
        <v>0</v>
      </c>
      <c r="K4590" t="n">
        <v>0</v>
      </c>
      <c r="L4590" t="inlineStr"/>
      <c r="M4590" t="n">
        <v>1</v>
      </c>
      <c r="N4590" t="b">
        <v>0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2025-11-16T17:22:33.227446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1</v>
      </c>
      <c r="H4591" t="inlineStr"/>
      <c r="I4591" t="inlineStr">
        <is>
          <t>proporcion</t>
        </is>
      </c>
      <c r="J4591" t="n">
        <v>0</v>
      </c>
      <c r="K4591" t="n">
        <v>0.5714285714285714</v>
      </c>
      <c r="L4591" t="inlineStr"/>
      <c r="M4591" t="n">
        <v>1</v>
      </c>
      <c r="N4591" t="b">
        <v>0</v>
      </c>
      <c r="O4591" t="b">
        <v>0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2025-11-16T17:22:33.227446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0</v>
      </c>
      <c r="E4592" t="n">
        <v>7</v>
      </c>
      <c r="F4592" t="inlineStr"/>
      <c r="G4592" t="n">
        <v>1</v>
      </c>
      <c r="H4592" t="inlineStr"/>
      <c r="I4592" t="inlineStr">
        <is>
          <t>proporcion</t>
        </is>
      </c>
      <c r="J4592" t="n">
        <v>0</v>
      </c>
      <c r="K4592" t="n">
        <v>1</v>
      </c>
      <c r="L4592" t="inlineStr"/>
      <c r="M4592" t="n">
        <v>1</v>
      </c>
      <c r="N4592" t="b">
        <v>0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0</v>
      </c>
      <c r="X4592" t="inlineStr"/>
      <c r="Y4592" t="inlineStr"/>
      <c r="Z4592" t="inlineStr">
        <is>
          <t>2025-11-16T17:22:33.227446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1</v>
      </c>
      <c r="H4593" t="inlineStr"/>
      <c r="I4593" t="inlineStr">
        <is>
          <t>proporcion</t>
        </is>
      </c>
      <c r="J4593" t="n">
        <v>0</v>
      </c>
      <c r="K4593" t="n">
        <v>0.4285714285714285</v>
      </c>
      <c r="L4593" t="inlineStr"/>
      <c r="M4593" t="n">
        <v>1</v>
      </c>
      <c r="N4593" t="b">
        <v>0</v>
      </c>
      <c r="O4593" t="b">
        <v>0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2025-11-16T17:22:33.227446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0</v>
      </c>
      <c r="E4594" t="n">
        <v>7</v>
      </c>
      <c r="F4594" t="inlineStr"/>
      <c r="G4594" t="n">
        <v>1</v>
      </c>
      <c r="H4594" t="inlineStr"/>
      <c r="I4594" t="inlineStr">
        <is>
          <t>proporcion</t>
        </is>
      </c>
      <c r="J4594" t="n">
        <v>0</v>
      </c>
      <c r="K4594" t="n">
        <v>1</v>
      </c>
      <c r="L4594" t="inlineStr"/>
      <c r="M4594" t="n">
        <v>1</v>
      </c>
      <c r="N4594" t="b">
        <v>0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0</v>
      </c>
      <c r="X4594" t="inlineStr"/>
      <c r="Y4594" t="inlineStr"/>
      <c r="Z4594" t="inlineStr">
        <is>
          <t>2025-11-16T17:22:33.227446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1</v>
      </c>
      <c r="H4595" t="inlineStr"/>
      <c r="I4595" t="inlineStr">
        <is>
          <t>proporcion</t>
        </is>
      </c>
      <c r="J4595" t="n">
        <v>0</v>
      </c>
      <c r="K4595" t="n">
        <v>0</v>
      </c>
      <c r="L4595" t="inlineStr"/>
      <c r="M4595" t="n">
        <v>1</v>
      </c>
      <c r="N4595" t="b">
        <v>0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2025-11-16T17:22:33.227446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0</v>
      </c>
      <c r="E4596" t="n">
        <v>7</v>
      </c>
      <c r="F4596" t="inlineStr"/>
      <c r="G4596" t="n">
        <v>1</v>
      </c>
      <c r="H4596" t="inlineStr"/>
      <c r="I4596" t="inlineStr">
        <is>
          <t>proporcion</t>
        </is>
      </c>
      <c r="J4596" t="n">
        <v>0</v>
      </c>
      <c r="K4596" t="n">
        <v>1</v>
      </c>
      <c r="L4596" t="inlineStr"/>
      <c r="M4596" t="n">
        <v>1</v>
      </c>
      <c r="N4596" t="b">
        <v>0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0</v>
      </c>
      <c r="X4596" t="inlineStr"/>
      <c r="Y4596" t="inlineStr"/>
      <c r="Z4596" t="inlineStr">
        <is>
          <t>2025-11-16T17:22:33.227446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1</v>
      </c>
      <c r="H4597" t="inlineStr"/>
      <c r="I4597" t="inlineStr">
        <is>
          <t>proporcion</t>
        </is>
      </c>
      <c r="J4597" t="n">
        <v>0</v>
      </c>
      <c r="K4597" t="n">
        <v>0.1428571428571428</v>
      </c>
      <c r="L4597" t="inlineStr"/>
      <c r="M4597" t="n">
        <v>1</v>
      </c>
      <c r="N4597" t="b">
        <v>0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2025-11-16T17:22:33.227446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0</v>
      </c>
      <c r="E4598" t="n">
        <v>7</v>
      </c>
      <c r="F4598" t="inlineStr"/>
      <c r="G4598" t="n">
        <v>1</v>
      </c>
      <c r="H4598" t="inlineStr"/>
      <c r="I4598" t="inlineStr">
        <is>
          <t>proporcion</t>
        </is>
      </c>
      <c r="J4598" t="n">
        <v>0</v>
      </c>
      <c r="K4598" t="n">
        <v>1</v>
      </c>
      <c r="L4598" t="inlineStr"/>
      <c r="M4598" t="n">
        <v>1</v>
      </c>
      <c r="N4598" t="b">
        <v>0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0</v>
      </c>
      <c r="X4598" t="inlineStr"/>
      <c r="Y4598" t="inlineStr"/>
      <c r="Z4598" t="inlineStr">
        <is>
          <t>2025-11-16T17:22:33.227446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1</v>
      </c>
      <c r="H4599" t="inlineStr"/>
      <c r="I4599" t="inlineStr">
        <is>
          <t>proporcion</t>
        </is>
      </c>
      <c r="J4599" t="n">
        <v>0</v>
      </c>
      <c r="K4599" t="n">
        <v>0.8571428571428571</v>
      </c>
      <c r="L4599" t="inlineStr"/>
      <c r="M4599" t="n">
        <v>1</v>
      </c>
      <c r="N4599" t="b">
        <v>0</v>
      </c>
      <c r="O4599" t="b">
        <v>0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2025-11-16T17:22:33.227446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0</v>
      </c>
      <c r="E4600" t="n">
        <v>7</v>
      </c>
      <c r="F4600" t="inlineStr"/>
      <c r="G4600" t="n">
        <v>1</v>
      </c>
      <c r="H4600" t="inlineStr"/>
      <c r="I4600" t="inlineStr">
        <is>
          <t>proporcion</t>
        </is>
      </c>
      <c r="J4600" t="n">
        <v>0</v>
      </c>
      <c r="K4600" t="n">
        <v>1</v>
      </c>
      <c r="L4600" t="inlineStr"/>
      <c r="M4600" t="n">
        <v>1</v>
      </c>
      <c r="N4600" t="b">
        <v>0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0</v>
      </c>
      <c r="X4600" t="inlineStr"/>
      <c r="Y4600" t="inlineStr"/>
      <c r="Z4600" t="inlineStr">
        <is>
          <t>2025-11-16T17:22:33.227446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0</v>
      </c>
      <c r="E4601" t="n">
        <v>7</v>
      </c>
      <c r="F4601" t="inlineStr"/>
      <c r="G4601" t="n">
        <v>1</v>
      </c>
      <c r="H4601" t="inlineStr"/>
      <c r="I4601" t="inlineStr">
        <is>
          <t>proporcion</t>
        </is>
      </c>
      <c r="J4601" t="n">
        <v>0</v>
      </c>
      <c r="K4601" t="n">
        <v>1</v>
      </c>
      <c r="L4601" t="inlineStr"/>
      <c r="M4601" t="n">
        <v>1</v>
      </c>
      <c r="N4601" t="b">
        <v>0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0</v>
      </c>
      <c r="X4601" t="inlineStr"/>
      <c r="Y4601" t="inlineStr"/>
      <c r="Z4601" t="inlineStr">
        <is>
          <t>2025-11-16T17:22:33.227446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1</v>
      </c>
      <c r="H4602" t="inlineStr"/>
      <c r="I4602" t="inlineStr">
        <is>
          <t>proporcion</t>
        </is>
      </c>
      <c r="J4602" t="n">
        <v>0</v>
      </c>
      <c r="K4602" t="n">
        <v>0.8571428571428571</v>
      </c>
      <c r="L4602" t="inlineStr"/>
      <c r="M4602" t="n">
        <v>1</v>
      </c>
      <c r="N4602" t="b">
        <v>0</v>
      </c>
      <c r="O4602" t="b">
        <v>0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2025-11-16T17:22:33.227446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0</v>
      </c>
      <c r="E4603" t="n">
        <v>7</v>
      </c>
      <c r="F4603" t="inlineStr"/>
      <c r="G4603" t="n">
        <v>1</v>
      </c>
      <c r="H4603" t="inlineStr"/>
      <c r="I4603" t="inlineStr">
        <is>
          <t>proporcion</t>
        </is>
      </c>
      <c r="J4603" t="n">
        <v>0</v>
      </c>
      <c r="K4603" t="n">
        <v>1</v>
      </c>
      <c r="L4603" t="inlineStr"/>
      <c r="M4603" t="n">
        <v>1</v>
      </c>
      <c r="N4603" t="b">
        <v>0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0</v>
      </c>
      <c r="X4603" t="inlineStr"/>
      <c r="Y4603" t="inlineStr"/>
      <c r="Z4603" t="inlineStr">
        <is>
          <t>2025-11-16T17:22:33.227446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0</v>
      </c>
      <c r="E4604" t="n">
        <v>7</v>
      </c>
      <c r="F4604" t="inlineStr"/>
      <c r="G4604" t="n">
        <v>1</v>
      </c>
      <c r="H4604" t="inlineStr"/>
      <c r="I4604" t="inlineStr">
        <is>
          <t>proporcion</t>
        </is>
      </c>
      <c r="J4604" t="n">
        <v>0</v>
      </c>
      <c r="K4604" t="n">
        <v>1</v>
      </c>
      <c r="L4604" t="inlineStr"/>
      <c r="M4604" t="n">
        <v>1</v>
      </c>
      <c r="N4604" t="b">
        <v>0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0</v>
      </c>
      <c r="X4604" t="inlineStr"/>
      <c r="Y4604" t="inlineStr"/>
      <c r="Z4604" t="inlineStr">
        <is>
          <t>2025-11-16T17:22:33.227446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1</v>
      </c>
      <c r="H4605" t="inlineStr"/>
      <c r="I4605" t="inlineStr">
        <is>
          <t>proporcion</t>
        </is>
      </c>
      <c r="J4605" t="n">
        <v>0</v>
      </c>
      <c r="K4605" t="n">
        <v>0.2857142857142857</v>
      </c>
      <c r="L4605" t="inlineStr"/>
      <c r="M4605" t="n">
        <v>1</v>
      </c>
      <c r="N4605" t="b">
        <v>0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2025-11-16T17:22:33.227446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0</v>
      </c>
      <c r="E4606" t="n">
        <v>7</v>
      </c>
      <c r="F4606" t="inlineStr"/>
      <c r="G4606" t="n">
        <v>1</v>
      </c>
      <c r="H4606" t="inlineStr"/>
      <c r="I4606" t="inlineStr">
        <is>
          <t>proporcion</t>
        </is>
      </c>
      <c r="J4606" t="n">
        <v>0.1428571428571428</v>
      </c>
      <c r="K4606" t="n">
        <v>0.5714285714285714</v>
      </c>
      <c r="L4606" t="inlineStr"/>
      <c r="M4606" t="n">
        <v>0.8571428571428571</v>
      </c>
      <c r="N4606" t="b">
        <v>1</v>
      </c>
      <c r="O4606" t="b">
        <v>0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0</v>
      </c>
      <c r="X4606" t="inlineStr"/>
      <c r="Y4606" t="inlineStr"/>
      <c r="Z4606" t="inlineStr">
        <is>
          <t>2025-11-16T17:22:33.227446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0</v>
      </c>
      <c r="E4607" t="n">
        <v>7</v>
      </c>
      <c r="F4607" t="inlineStr"/>
      <c r="G4607" t="n">
        <v>1</v>
      </c>
      <c r="H4607" t="inlineStr"/>
      <c r="I4607" t="inlineStr">
        <is>
          <t>proporcion</t>
        </is>
      </c>
      <c r="J4607" t="n">
        <v>0</v>
      </c>
      <c r="K4607" t="n">
        <v>1</v>
      </c>
      <c r="L4607" t="inlineStr"/>
      <c r="M4607" t="n">
        <v>1</v>
      </c>
      <c r="N4607" t="b">
        <v>0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0</v>
      </c>
      <c r="X4607" t="inlineStr"/>
      <c r="Y4607" t="inlineStr"/>
      <c r="Z4607" t="inlineStr">
        <is>
          <t>2025-11-16T17:22:33.227446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0</v>
      </c>
      <c r="E4608" t="n">
        <v>7</v>
      </c>
      <c r="F4608" t="inlineStr"/>
      <c r="G4608" t="n">
        <v>1</v>
      </c>
      <c r="H4608" t="inlineStr"/>
      <c r="I4608" t="inlineStr">
        <is>
          <t>proporcion</t>
        </is>
      </c>
      <c r="J4608" t="n">
        <v>0</v>
      </c>
      <c r="K4608" t="n">
        <v>1</v>
      </c>
      <c r="L4608" t="inlineStr"/>
      <c r="M4608" t="n">
        <v>1</v>
      </c>
      <c r="N4608" t="b">
        <v>0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0</v>
      </c>
      <c r="X4608" t="inlineStr"/>
      <c r="Y4608" t="inlineStr"/>
      <c r="Z4608" t="inlineStr">
        <is>
          <t>2025-11-16T17:22:33.227446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0</v>
      </c>
      <c r="E4609" t="n">
        <v>7</v>
      </c>
      <c r="F4609" t="inlineStr"/>
      <c r="G4609" t="n">
        <v>1</v>
      </c>
      <c r="H4609" t="inlineStr"/>
      <c r="I4609" t="inlineStr">
        <is>
          <t>proporcion</t>
        </is>
      </c>
      <c r="J4609" t="n">
        <v>0</v>
      </c>
      <c r="K4609" t="n">
        <v>1</v>
      </c>
      <c r="L4609" t="inlineStr"/>
      <c r="M4609" t="n">
        <v>1</v>
      </c>
      <c r="N4609" t="b">
        <v>0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0</v>
      </c>
      <c r="X4609" t="inlineStr"/>
      <c r="Y4609" t="inlineStr"/>
      <c r="Z4609" t="inlineStr">
        <is>
          <t>2025-11-16T17:22:33.227446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1</v>
      </c>
      <c r="H4610" t="inlineStr"/>
      <c r="I4610" t="inlineStr">
        <is>
          <t>proporcion</t>
        </is>
      </c>
      <c r="J4610" t="n">
        <v>0.2857142857142857</v>
      </c>
      <c r="K4610" t="n">
        <v>0.2857142857142857</v>
      </c>
      <c r="L4610" t="inlineStr"/>
      <c r="M4610" t="n">
        <v>0.7142857142857143</v>
      </c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2025-11-16T17:22:33.227446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0</v>
      </c>
      <c r="E4611" t="n">
        <v>7</v>
      </c>
      <c r="F4611" t="inlineStr"/>
      <c r="G4611" t="n">
        <v>1</v>
      </c>
      <c r="H4611" t="inlineStr"/>
      <c r="I4611" t="inlineStr">
        <is>
          <t>proporcion</t>
        </is>
      </c>
      <c r="J4611" t="n">
        <v>0.8571428571428571</v>
      </c>
      <c r="K4611" t="n">
        <v>0.5714285714285714</v>
      </c>
      <c r="L4611" t="inlineStr"/>
      <c r="M4611" t="n">
        <v>0.1428571428571428</v>
      </c>
      <c r="N4611" t="b">
        <v>1</v>
      </c>
      <c r="O4611" t="b">
        <v>0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0</v>
      </c>
      <c r="X4611" t="inlineStr"/>
      <c r="Y4611" t="inlineStr"/>
      <c r="Z4611" t="inlineStr">
        <is>
          <t>2025-11-16T17:22:33.227446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0</v>
      </c>
      <c r="E4612" t="n">
        <v>7</v>
      </c>
      <c r="F4612" t="inlineStr"/>
      <c r="G4612" t="n">
        <v>1</v>
      </c>
      <c r="H4612" t="inlineStr"/>
      <c r="I4612" t="inlineStr">
        <is>
          <t>proporcion</t>
        </is>
      </c>
      <c r="J4612" t="n">
        <v>0</v>
      </c>
      <c r="K4612" t="n">
        <v>1</v>
      </c>
      <c r="L4612" t="inlineStr"/>
      <c r="M4612" t="n">
        <v>1</v>
      </c>
      <c r="N4612" t="b">
        <v>0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0</v>
      </c>
      <c r="X4612" t="inlineStr"/>
      <c r="Y4612" t="inlineStr"/>
      <c r="Z4612" t="inlineStr">
        <is>
          <t>2025-11-16T17:22:33.227446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0</v>
      </c>
      <c r="E4613" t="n">
        <v>7</v>
      </c>
      <c r="F4613" t="inlineStr"/>
      <c r="G4613" t="n">
        <v>1</v>
      </c>
      <c r="H4613" t="inlineStr"/>
      <c r="I4613" t="inlineStr">
        <is>
          <t>proporcion</t>
        </is>
      </c>
      <c r="J4613" t="n">
        <v>0</v>
      </c>
      <c r="K4613" t="n">
        <v>1</v>
      </c>
      <c r="L4613" t="inlineStr"/>
      <c r="M4613" t="n">
        <v>1</v>
      </c>
      <c r="N4613" t="b">
        <v>0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0</v>
      </c>
      <c r="X4613" t="inlineStr"/>
      <c r="Y4613" t="inlineStr"/>
      <c r="Z4613" t="inlineStr">
        <is>
          <t>2025-11-16T17:22:33.227446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0</v>
      </c>
      <c r="E4614" t="n">
        <v>7</v>
      </c>
      <c r="F4614" t="inlineStr"/>
      <c r="G4614" t="n">
        <v>1</v>
      </c>
      <c r="H4614" t="inlineStr"/>
      <c r="I4614" t="inlineStr">
        <is>
          <t>proporcion</t>
        </is>
      </c>
      <c r="J4614" t="n">
        <v>0</v>
      </c>
      <c r="K4614" t="n">
        <v>1</v>
      </c>
      <c r="L4614" t="inlineStr"/>
      <c r="M4614" t="n">
        <v>1</v>
      </c>
      <c r="N4614" t="b">
        <v>0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0</v>
      </c>
      <c r="X4614" t="inlineStr"/>
      <c r="Y4614" t="inlineStr"/>
      <c r="Z4614" t="inlineStr">
        <is>
          <t>2025-11-16T17:22:33.227446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1</v>
      </c>
      <c r="H4615" t="inlineStr"/>
      <c r="I4615" t="inlineStr">
        <is>
          <t>proporcion</t>
        </is>
      </c>
      <c r="J4615" t="n">
        <v>0</v>
      </c>
      <c r="K4615" t="n">
        <v>0.8571428571428571</v>
      </c>
      <c r="L4615" t="inlineStr"/>
      <c r="M4615" t="n">
        <v>1</v>
      </c>
      <c r="N4615" t="b">
        <v>0</v>
      </c>
      <c r="O4615" t="b">
        <v>0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2025-11-16T17:22:33.227446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1</v>
      </c>
      <c r="H4616" t="inlineStr"/>
      <c r="I4616" t="inlineStr">
        <is>
          <t>proporcion</t>
        </is>
      </c>
      <c r="J4616" t="n">
        <v>0.7142857142857143</v>
      </c>
      <c r="K4616" t="n">
        <v>1</v>
      </c>
      <c r="L4616" t="inlineStr"/>
      <c r="M4616" t="n">
        <v>0.2857142857142857</v>
      </c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196</v>
      </c>
      <c r="X4616" t="n">
        <v>0.4667305714885112</v>
      </c>
      <c r="Y4616" t="n">
        <v>44628</v>
      </c>
      <c r="Z4616" t="inlineStr">
        <is>
          <t>2025-11-16T17:22:33.227446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0</v>
      </c>
      <c r="E4617" t="n">
        <v>7</v>
      </c>
      <c r="F4617" t="inlineStr"/>
      <c r="G4617" t="n">
        <v>1</v>
      </c>
      <c r="H4617" t="inlineStr"/>
      <c r="I4617" t="inlineStr">
        <is>
          <t>proporcion</t>
        </is>
      </c>
      <c r="J4617" t="n">
        <v>0</v>
      </c>
      <c r="K4617" t="n">
        <v>1</v>
      </c>
      <c r="L4617" t="inlineStr"/>
      <c r="M4617" t="n">
        <v>1</v>
      </c>
      <c r="N4617" t="b">
        <v>0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0</v>
      </c>
      <c r="X4617" t="inlineStr"/>
      <c r="Y4617" t="inlineStr"/>
      <c r="Z4617" t="inlineStr">
        <is>
          <t>2025-11-16T17:22:33.227446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0</v>
      </c>
      <c r="E4618" t="n">
        <v>7</v>
      </c>
      <c r="F4618" t="inlineStr"/>
      <c r="G4618" t="n">
        <v>1</v>
      </c>
      <c r="H4618" t="inlineStr"/>
      <c r="I4618" t="inlineStr">
        <is>
          <t>proporcion</t>
        </is>
      </c>
      <c r="J4618" t="n">
        <v>0</v>
      </c>
      <c r="K4618" t="n">
        <v>1</v>
      </c>
      <c r="L4618" t="inlineStr"/>
      <c r="M4618" t="n">
        <v>1</v>
      </c>
      <c r="N4618" t="b">
        <v>0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0</v>
      </c>
      <c r="X4618" t="inlineStr"/>
      <c r="Y4618" t="inlineStr"/>
      <c r="Z4618" t="inlineStr">
        <is>
          <t>2025-11-16T17:22:33.227446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0</v>
      </c>
      <c r="E4619" t="n">
        <v>7</v>
      </c>
      <c r="F4619" t="inlineStr"/>
      <c r="G4619" t="n">
        <v>1</v>
      </c>
      <c r="H4619" t="inlineStr"/>
      <c r="I4619" t="inlineStr">
        <is>
          <t>proporcion</t>
        </is>
      </c>
      <c r="J4619" t="n">
        <v>0</v>
      </c>
      <c r="K4619" t="n">
        <v>1</v>
      </c>
      <c r="L4619" t="inlineStr"/>
      <c r="M4619" t="n">
        <v>1</v>
      </c>
      <c r="N4619" t="b">
        <v>0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0</v>
      </c>
      <c r="X4619" t="inlineStr"/>
      <c r="Y4619" t="inlineStr"/>
      <c r="Z4619" t="inlineStr">
        <is>
          <t>2025-11-16T17:22:33.227446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0</v>
      </c>
      <c r="E4620" t="n">
        <v>7</v>
      </c>
      <c r="F4620" t="inlineStr"/>
      <c r="G4620" t="n">
        <v>1</v>
      </c>
      <c r="H4620" t="inlineStr"/>
      <c r="I4620" t="inlineStr">
        <is>
          <t>proporcion</t>
        </is>
      </c>
      <c r="J4620" t="n">
        <v>0</v>
      </c>
      <c r="K4620" t="n">
        <v>1</v>
      </c>
      <c r="L4620" t="inlineStr"/>
      <c r="M4620" t="n">
        <v>1</v>
      </c>
      <c r="N4620" t="b">
        <v>0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0</v>
      </c>
      <c r="X4620" t="inlineStr"/>
      <c r="Y4620" t="inlineStr"/>
      <c r="Z4620" t="inlineStr">
        <is>
          <t>2025-11-16T17:22:33.227446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0</v>
      </c>
      <c r="E4621" t="n">
        <v>7</v>
      </c>
      <c r="F4621" t="inlineStr"/>
      <c r="G4621" t="n">
        <v>1</v>
      </c>
      <c r="H4621" t="inlineStr"/>
      <c r="I4621" t="inlineStr">
        <is>
          <t>proporcion</t>
        </is>
      </c>
      <c r="J4621" t="n">
        <v>0</v>
      </c>
      <c r="K4621" t="n">
        <v>1</v>
      </c>
      <c r="L4621" t="inlineStr"/>
      <c r="M4621" t="n">
        <v>1</v>
      </c>
      <c r="N4621" t="b">
        <v>0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0</v>
      </c>
      <c r="X4621" t="inlineStr"/>
      <c r="Y4621" t="inlineStr"/>
      <c r="Z4621" t="inlineStr">
        <is>
          <t>2025-11-16T17:22:33.227446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0</v>
      </c>
      <c r="E4622" t="n">
        <v>7</v>
      </c>
      <c r="F4622" t="inlineStr"/>
      <c r="G4622" t="n">
        <v>1</v>
      </c>
      <c r="H4622" t="inlineStr"/>
      <c r="I4622" t="inlineStr">
        <is>
          <t>proporcion</t>
        </is>
      </c>
      <c r="J4622" t="n">
        <v>0</v>
      </c>
      <c r="K4622" t="n">
        <v>1</v>
      </c>
      <c r="L4622" t="inlineStr"/>
      <c r="M4622" t="n">
        <v>1</v>
      </c>
      <c r="N4622" t="b">
        <v>0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0</v>
      </c>
      <c r="X4622" t="inlineStr"/>
      <c r="Y4622" t="inlineStr"/>
      <c r="Z4622" t="inlineStr">
        <is>
          <t>2025-11-16T17:22:33.227446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0</v>
      </c>
      <c r="E4623" t="n">
        <v>7</v>
      </c>
      <c r="F4623" t="inlineStr"/>
      <c r="G4623" t="n">
        <v>1</v>
      </c>
      <c r="H4623" t="inlineStr"/>
      <c r="I4623" t="inlineStr">
        <is>
          <t>proporcion</t>
        </is>
      </c>
      <c r="J4623" t="n">
        <v>0</v>
      </c>
      <c r="K4623" t="n">
        <v>1</v>
      </c>
      <c r="L4623" t="inlineStr"/>
      <c r="M4623" t="n">
        <v>1</v>
      </c>
      <c r="N4623" t="b">
        <v>0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0</v>
      </c>
      <c r="X4623" t="inlineStr"/>
      <c r="Y4623" t="inlineStr"/>
      <c r="Z4623" t="inlineStr">
        <is>
          <t>2025-11-16T17:22:33.227446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0</v>
      </c>
      <c r="E4624" t="n">
        <v>7</v>
      </c>
      <c r="F4624" t="inlineStr"/>
      <c r="G4624" t="n">
        <v>1</v>
      </c>
      <c r="H4624" t="inlineStr"/>
      <c r="I4624" t="inlineStr">
        <is>
          <t>proporcion</t>
        </is>
      </c>
      <c r="J4624" t="n">
        <v>0</v>
      </c>
      <c r="K4624" t="n">
        <v>1</v>
      </c>
      <c r="L4624" t="inlineStr"/>
      <c r="M4624" t="n">
        <v>1</v>
      </c>
      <c r="N4624" t="b">
        <v>0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0</v>
      </c>
      <c r="X4624" t="inlineStr"/>
      <c r="Y4624" t="inlineStr"/>
      <c r="Z4624" t="inlineStr">
        <is>
          <t>2025-11-16T17:22:33.227446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0</v>
      </c>
      <c r="E4625" t="n">
        <v>7</v>
      </c>
      <c r="F4625" t="inlineStr"/>
      <c r="G4625" t="n">
        <v>1</v>
      </c>
      <c r="H4625" t="inlineStr"/>
      <c r="I4625" t="inlineStr">
        <is>
          <t>proporcion</t>
        </is>
      </c>
      <c r="J4625" t="n">
        <v>0</v>
      </c>
      <c r="K4625" t="n">
        <v>1</v>
      </c>
      <c r="L4625" t="inlineStr"/>
      <c r="M4625" t="n">
        <v>1</v>
      </c>
      <c r="N4625" t="b">
        <v>0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0</v>
      </c>
      <c r="X4625" t="inlineStr"/>
      <c r="Y4625" t="inlineStr"/>
      <c r="Z4625" t="inlineStr">
        <is>
          <t>2025-11-16T17:22:33.227446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0</v>
      </c>
      <c r="E4626" t="n">
        <v>7</v>
      </c>
      <c r="F4626" t="inlineStr"/>
      <c r="G4626" t="n">
        <v>1</v>
      </c>
      <c r="H4626" t="inlineStr"/>
      <c r="I4626" t="inlineStr">
        <is>
          <t>proporcion</t>
        </is>
      </c>
      <c r="J4626" t="n">
        <v>0</v>
      </c>
      <c r="K4626" t="n">
        <v>1</v>
      </c>
      <c r="L4626" t="inlineStr"/>
      <c r="M4626" t="n">
        <v>1</v>
      </c>
      <c r="N4626" t="b">
        <v>0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0</v>
      </c>
      <c r="X4626" t="inlineStr"/>
      <c r="Y4626" t="inlineStr"/>
      <c r="Z4626" t="inlineStr">
        <is>
          <t>2025-11-16T17:22:33.227446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0</v>
      </c>
      <c r="E4627" t="n">
        <v>7</v>
      </c>
      <c r="F4627" t="inlineStr"/>
      <c r="G4627" t="n">
        <v>1</v>
      </c>
      <c r="H4627" t="inlineStr"/>
      <c r="I4627" t="inlineStr">
        <is>
          <t>proporcion</t>
        </is>
      </c>
      <c r="J4627" t="n">
        <v>0</v>
      </c>
      <c r="K4627" t="n">
        <v>1</v>
      </c>
      <c r="L4627" t="inlineStr"/>
      <c r="M4627" t="n">
        <v>1</v>
      </c>
      <c r="N4627" t="b">
        <v>0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0</v>
      </c>
      <c r="X4627" t="inlineStr"/>
      <c r="Y4627" t="inlineStr"/>
      <c r="Z4627" t="inlineStr">
        <is>
          <t>2025-11-16T17:22:33.227446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0</v>
      </c>
      <c r="E4628" t="n">
        <v>7</v>
      </c>
      <c r="F4628" t="inlineStr"/>
      <c r="G4628" t="n">
        <v>1</v>
      </c>
      <c r="H4628" t="inlineStr"/>
      <c r="I4628" t="inlineStr">
        <is>
          <t>proporcion</t>
        </is>
      </c>
      <c r="J4628" t="n">
        <v>0</v>
      </c>
      <c r="K4628" t="n">
        <v>1</v>
      </c>
      <c r="L4628" t="inlineStr"/>
      <c r="M4628" t="n">
        <v>1</v>
      </c>
      <c r="N4628" t="b">
        <v>0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0</v>
      </c>
      <c r="X4628" t="inlineStr"/>
      <c r="Y4628" t="inlineStr"/>
      <c r="Z4628" t="inlineStr">
        <is>
          <t>2025-11-16T17:22:33.227446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0</v>
      </c>
      <c r="E4629" t="n">
        <v>7</v>
      </c>
      <c r="F4629" t="inlineStr"/>
      <c r="G4629" t="n">
        <v>1</v>
      </c>
      <c r="H4629" t="inlineStr"/>
      <c r="I4629" t="inlineStr">
        <is>
          <t>proporcion</t>
        </is>
      </c>
      <c r="J4629" t="n">
        <v>0</v>
      </c>
      <c r="K4629" t="n">
        <v>1</v>
      </c>
      <c r="L4629" t="inlineStr"/>
      <c r="M4629" t="n">
        <v>1</v>
      </c>
      <c r="N4629" t="b">
        <v>0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0</v>
      </c>
      <c r="X4629" t="inlineStr"/>
      <c r="Y4629" t="inlineStr"/>
      <c r="Z4629" t="inlineStr">
        <is>
          <t>2025-11-16T17:22:33.227446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0</v>
      </c>
      <c r="E4630" t="n">
        <v>7</v>
      </c>
      <c r="F4630" t="inlineStr"/>
      <c r="G4630" t="n">
        <v>1</v>
      </c>
      <c r="H4630" t="inlineStr"/>
      <c r="I4630" t="inlineStr">
        <is>
          <t>proporcion</t>
        </is>
      </c>
      <c r="J4630" t="n">
        <v>0</v>
      </c>
      <c r="K4630" t="n">
        <v>1</v>
      </c>
      <c r="L4630" t="inlineStr"/>
      <c r="M4630" t="n">
        <v>1</v>
      </c>
      <c r="N4630" t="b">
        <v>0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0</v>
      </c>
      <c r="X4630" t="inlineStr"/>
      <c r="Y4630" t="inlineStr"/>
      <c r="Z4630" t="inlineStr">
        <is>
          <t>2025-11-16T17:22:33.227446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1</v>
      </c>
      <c r="H4631" t="inlineStr"/>
      <c r="I4631" t="inlineStr">
        <is>
          <t>proporcion</t>
        </is>
      </c>
      <c r="J4631" t="n">
        <v>0</v>
      </c>
      <c r="K4631" t="n">
        <v>0.2857142857142857</v>
      </c>
      <c r="L4631" t="inlineStr"/>
      <c r="M4631" t="n">
        <v>1</v>
      </c>
      <c r="N4631" t="b">
        <v>0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2025-11-16T17:22:33.227446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1</v>
      </c>
      <c r="H4632" t="inlineStr"/>
      <c r="I4632" t="inlineStr">
        <is>
          <t>proporcion</t>
        </is>
      </c>
      <c r="J4632" t="n">
        <v>0</v>
      </c>
      <c r="K4632" t="n">
        <v>0.7142857142857143</v>
      </c>
      <c r="L4632" t="inlineStr"/>
      <c r="M4632" t="n">
        <v>1</v>
      </c>
      <c r="N4632" t="b">
        <v>0</v>
      </c>
      <c r="O4632" t="b">
        <v>0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2025-11-16T17:22:33.227446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1</v>
      </c>
      <c r="H4633" t="inlineStr"/>
      <c r="I4633" t="inlineStr">
        <is>
          <t>proporcion</t>
        </is>
      </c>
      <c r="J4633" t="n">
        <v>0</v>
      </c>
      <c r="K4633" t="n">
        <v>0.2857142857142857</v>
      </c>
      <c r="L4633" t="inlineStr"/>
      <c r="M4633" t="n">
        <v>1</v>
      </c>
      <c r="N4633" t="b">
        <v>0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2025-11-16T17:22:33.227446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1</v>
      </c>
      <c r="H4634" t="inlineStr"/>
      <c r="I4634" t="inlineStr">
        <is>
          <t>proporcion</t>
        </is>
      </c>
      <c r="J4634" t="n">
        <v>0</v>
      </c>
      <c r="K4634" t="n">
        <v>0.7142857142857143</v>
      </c>
      <c r="L4634" t="inlineStr"/>
      <c r="M4634" t="n">
        <v>1</v>
      </c>
      <c r="N4634" t="b">
        <v>0</v>
      </c>
      <c r="O4634" t="b">
        <v>0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2025-11-16T17:22:33.227446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0</v>
      </c>
      <c r="E4635" t="n">
        <v>7</v>
      </c>
      <c r="F4635" t="inlineStr"/>
      <c r="G4635" t="n">
        <v>1</v>
      </c>
      <c r="H4635" t="inlineStr"/>
      <c r="I4635" t="inlineStr">
        <is>
          <t>proporcion</t>
        </is>
      </c>
      <c r="J4635" t="n">
        <v>0</v>
      </c>
      <c r="K4635" t="n">
        <v>1</v>
      </c>
      <c r="L4635" t="inlineStr"/>
      <c r="M4635" t="n">
        <v>1</v>
      </c>
      <c r="N4635" t="b">
        <v>0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0</v>
      </c>
      <c r="X4635" t="inlineStr"/>
      <c r="Y4635" t="inlineStr"/>
      <c r="Z4635" t="inlineStr">
        <is>
          <t>2025-11-16T17:22:33.227446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1</v>
      </c>
      <c r="H4636" t="inlineStr"/>
      <c r="I4636" t="inlineStr">
        <is>
          <t>proporcion</t>
        </is>
      </c>
      <c r="J4636" t="n">
        <v>0.7142857142857143</v>
      </c>
      <c r="K4636" t="n">
        <v>0.1428571428571428</v>
      </c>
      <c r="L4636" t="inlineStr"/>
      <c r="M4636" t="n">
        <v>0.2857142857142857</v>
      </c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2025-11-16T17:22:33.227446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0</v>
      </c>
      <c r="E4637" t="n">
        <v>7</v>
      </c>
      <c r="F4637" t="inlineStr"/>
      <c r="G4637" t="n">
        <v>1</v>
      </c>
      <c r="H4637" t="inlineStr"/>
      <c r="I4637" t="inlineStr">
        <is>
          <t>proporcion</t>
        </is>
      </c>
      <c r="J4637" t="n">
        <v>0</v>
      </c>
      <c r="K4637" t="n">
        <v>1</v>
      </c>
      <c r="L4637" t="inlineStr"/>
      <c r="M4637" t="n">
        <v>1</v>
      </c>
      <c r="N4637" t="b">
        <v>0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0</v>
      </c>
      <c r="X4637" t="inlineStr"/>
      <c r="Y4637" t="inlineStr"/>
      <c r="Z4637" t="inlineStr">
        <is>
          <t>2025-11-16T17:22:33.227446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0</v>
      </c>
      <c r="E4638" t="n">
        <v>7</v>
      </c>
      <c r="F4638" t="inlineStr"/>
      <c r="G4638" t="n">
        <v>1</v>
      </c>
      <c r="H4638" t="inlineStr"/>
      <c r="I4638" t="inlineStr">
        <is>
          <t>proporcion</t>
        </is>
      </c>
      <c r="J4638" t="n">
        <v>0</v>
      </c>
      <c r="K4638" t="n">
        <v>1</v>
      </c>
      <c r="L4638" t="inlineStr"/>
      <c r="M4638" t="n">
        <v>1</v>
      </c>
      <c r="N4638" t="b">
        <v>0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0</v>
      </c>
      <c r="X4638" t="inlineStr"/>
      <c r="Y4638" t="inlineStr"/>
      <c r="Z4638" t="inlineStr">
        <is>
          <t>2025-11-16T17:22:33.227446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1</v>
      </c>
      <c r="H4639" t="inlineStr"/>
      <c r="I4639" t="inlineStr">
        <is>
          <t>proporcion</t>
        </is>
      </c>
      <c r="J4639" t="n">
        <v>0.5714285714285714</v>
      </c>
      <c r="K4639" t="n">
        <v>0.1428571428571428</v>
      </c>
      <c r="L4639" t="inlineStr"/>
      <c r="M4639" t="n">
        <v>0.4285714285714285</v>
      </c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2025-11-16T17:22:33.227446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0</v>
      </c>
      <c r="E4640" t="n">
        <v>7</v>
      </c>
      <c r="F4640" t="inlineStr"/>
      <c r="G4640" t="n">
        <v>1</v>
      </c>
      <c r="H4640" t="inlineStr"/>
      <c r="I4640" t="inlineStr">
        <is>
          <t>proporcion</t>
        </is>
      </c>
      <c r="J4640" t="n">
        <v>0.1428571428571428</v>
      </c>
      <c r="K4640" t="n">
        <v>0.4285714285714285</v>
      </c>
      <c r="L4640" t="inlineStr"/>
      <c r="M4640" t="n">
        <v>0.8571428571428571</v>
      </c>
      <c r="N4640" t="b">
        <v>1</v>
      </c>
      <c r="O4640" t="b">
        <v>0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0</v>
      </c>
      <c r="X4640" t="inlineStr"/>
      <c r="Y4640" t="inlineStr"/>
      <c r="Z4640" t="inlineStr">
        <is>
          <t>2025-11-16T17:22:33.227446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1</v>
      </c>
      <c r="H4641" t="inlineStr"/>
      <c r="I4641" t="inlineStr">
        <is>
          <t>proporcion</t>
        </is>
      </c>
      <c r="J4641" t="n">
        <v>0</v>
      </c>
      <c r="K4641" t="n">
        <v>0.2857142857142857</v>
      </c>
      <c r="L4641" t="inlineStr"/>
      <c r="M4641" t="n">
        <v>1</v>
      </c>
      <c r="N4641" t="b">
        <v>0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2025-11-16T17:22:33.227446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0</v>
      </c>
      <c r="E4642" t="n">
        <v>7</v>
      </c>
      <c r="F4642" t="inlineStr"/>
      <c r="G4642" t="n">
        <v>1</v>
      </c>
      <c r="H4642" t="inlineStr"/>
      <c r="I4642" t="inlineStr">
        <is>
          <t>proporcion</t>
        </is>
      </c>
      <c r="J4642" t="n">
        <v>0</v>
      </c>
      <c r="K4642" t="n">
        <v>1</v>
      </c>
      <c r="L4642" t="inlineStr"/>
      <c r="M4642" t="n">
        <v>1</v>
      </c>
      <c r="N4642" t="b">
        <v>0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0</v>
      </c>
      <c r="X4642" t="inlineStr"/>
      <c r="Y4642" t="inlineStr"/>
      <c r="Z4642" t="inlineStr">
        <is>
          <t>2025-11-16T17:22:33.227446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0</v>
      </c>
      <c r="E4643" t="n">
        <v>7</v>
      </c>
      <c r="F4643" t="inlineStr"/>
      <c r="G4643" t="n">
        <v>1</v>
      </c>
      <c r="H4643" t="inlineStr"/>
      <c r="I4643" t="inlineStr">
        <is>
          <t>proporcion</t>
        </is>
      </c>
      <c r="J4643" t="n">
        <v>0</v>
      </c>
      <c r="K4643" t="n">
        <v>1</v>
      </c>
      <c r="L4643" t="inlineStr"/>
      <c r="M4643" t="n">
        <v>1</v>
      </c>
      <c r="N4643" t="b">
        <v>0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0</v>
      </c>
      <c r="X4643" t="inlineStr"/>
      <c r="Y4643" t="inlineStr"/>
      <c r="Z4643" t="inlineStr">
        <is>
          <t>2025-11-16T17:22:33.227446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0</v>
      </c>
      <c r="E4644" t="n">
        <v>7</v>
      </c>
      <c r="F4644" t="inlineStr"/>
      <c r="G4644" t="n">
        <v>1</v>
      </c>
      <c r="H4644" t="inlineStr"/>
      <c r="I4644" t="inlineStr">
        <is>
          <t>proporcion</t>
        </is>
      </c>
      <c r="J4644" t="n">
        <v>0</v>
      </c>
      <c r="K4644" t="n">
        <v>1</v>
      </c>
      <c r="L4644" t="inlineStr"/>
      <c r="M4644" t="n">
        <v>1</v>
      </c>
      <c r="N4644" t="b">
        <v>0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0</v>
      </c>
      <c r="X4644" t="inlineStr"/>
      <c r="Y4644" t="inlineStr"/>
      <c r="Z4644" t="inlineStr">
        <is>
          <t>2025-11-16T17:22:33.227446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0</v>
      </c>
      <c r="E4645" t="n">
        <v>7</v>
      </c>
      <c r="F4645" t="inlineStr"/>
      <c r="G4645" t="n">
        <v>1</v>
      </c>
      <c r="H4645" t="inlineStr"/>
      <c r="I4645" t="inlineStr">
        <is>
          <t>proporcion</t>
        </is>
      </c>
      <c r="J4645" t="n">
        <v>0</v>
      </c>
      <c r="K4645" t="n">
        <v>1</v>
      </c>
      <c r="L4645" t="inlineStr"/>
      <c r="M4645" t="n">
        <v>1</v>
      </c>
      <c r="N4645" t="b">
        <v>0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0</v>
      </c>
      <c r="X4645" t="inlineStr"/>
      <c r="Y4645" t="inlineStr"/>
      <c r="Z4645" t="inlineStr">
        <is>
          <t>2025-11-16T17:22:33.227446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0</v>
      </c>
      <c r="E4646" t="n">
        <v>7</v>
      </c>
      <c r="F4646" t="inlineStr"/>
      <c r="G4646" t="n">
        <v>1</v>
      </c>
      <c r="H4646" t="inlineStr"/>
      <c r="I4646" t="inlineStr">
        <is>
          <t>proporcion</t>
        </is>
      </c>
      <c r="J4646" t="n">
        <v>0</v>
      </c>
      <c r="K4646" t="n">
        <v>1</v>
      </c>
      <c r="L4646" t="inlineStr"/>
      <c r="M4646" t="n">
        <v>1</v>
      </c>
      <c r="N4646" t="b">
        <v>0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0</v>
      </c>
      <c r="X4646" t="inlineStr"/>
      <c r="Y4646" t="inlineStr"/>
      <c r="Z4646" t="inlineStr">
        <is>
          <t>2025-11-16T17:22:33.227446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0</v>
      </c>
      <c r="E4647" t="n">
        <v>7</v>
      </c>
      <c r="F4647" t="inlineStr"/>
      <c r="G4647" t="n">
        <v>1</v>
      </c>
      <c r="H4647" t="inlineStr"/>
      <c r="I4647" t="inlineStr">
        <is>
          <t>proporcion</t>
        </is>
      </c>
      <c r="J4647" t="n">
        <v>0</v>
      </c>
      <c r="K4647" t="n">
        <v>1</v>
      </c>
      <c r="L4647" t="inlineStr"/>
      <c r="M4647" t="n">
        <v>1</v>
      </c>
      <c r="N4647" t="b">
        <v>0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0</v>
      </c>
      <c r="X4647" t="inlineStr"/>
      <c r="Y4647" t="inlineStr"/>
      <c r="Z4647" t="inlineStr">
        <is>
          <t>2025-11-16T17:22:33.227446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1</v>
      </c>
      <c r="H4648" t="inlineStr"/>
      <c r="I4648" t="inlineStr">
        <is>
          <t>proporcion</t>
        </is>
      </c>
      <c r="J4648" t="n">
        <v>0</v>
      </c>
      <c r="K4648" t="n">
        <v>0.4285714285714285</v>
      </c>
      <c r="L4648" t="inlineStr"/>
      <c r="M4648" t="n">
        <v>1</v>
      </c>
      <c r="N4648" t="b">
        <v>0</v>
      </c>
      <c r="O4648" t="b">
        <v>0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2025-11-16T17:22:33.227446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0</v>
      </c>
      <c r="E4649" t="n">
        <v>7</v>
      </c>
      <c r="F4649" t="inlineStr"/>
      <c r="G4649" t="n">
        <v>1</v>
      </c>
      <c r="H4649" t="inlineStr"/>
      <c r="I4649" t="inlineStr">
        <is>
          <t>proporcion</t>
        </is>
      </c>
      <c r="J4649" t="n">
        <v>0</v>
      </c>
      <c r="K4649" t="n">
        <v>1</v>
      </c>
      <c r="L4649" t="inlineStr"/>
      <c r="M4649" t="n">
        <v>1</v>
      </c>
      <c r="N4649" t="b">
        <v>0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0</v>
      </c>
      <c r="X4649" t="inlineStr"/>
      <c r="Y4649" t="inlineStr"/>
      <c r="Z4649" t="inlineStr">
        <is>
          <t>2025-11-16T17:22:33.227446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0</v>
      </c>
      <c r="E4650" t="n">
        <v>7</v>
      </c>
      <c r="F4650" t="inlineStr"/>
      <c r="G4650" t="n">
        <v>1</v>
      </c>
      <c r="H4650" t="inlineStr"/>
      <c r="I4650" t="inlineStr">
        <is>
          <t>proporcion</t>
        </is>
      </c>
      <c r="J4650" t="n">
        <v>0</v>
      </c>
      <c r="K4650" t="n">
        <v>1</v>
      </c>
      <c r="L4650" t="inlineStr"/>
      <c r="M4650" t="n">
        <v>1</v>
      </c>
      <c r="N4650" t="b">
        <v>0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0</v>
      </c>
      <c r="X4650" t="inlineStr"/>
      <c r="Y4650" t="inlineStr"/>
      <c r="Z4650" t="inlineStr">
        <is>
          <t>2025-11-16T17:22:33.227446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1</v>
      </c>
      <c r="H4651" t="inlineStr"/>
      <c r="I4651" t="inlineStr">
        <is>
          <t>proporcion</t>
        </is>
      </c>
      <c r="J4651" t="n">
        <v>0</v>
      </c>
      <c r="K4651" t="n">
        <v>0.2857142857142857</v>
      </c>
      <c r="L4651" t="inlineStr"/>
      <c r="M4651" t="n">
        <v>1</v>
      </c>
      <c r="N4651" t="b">
        <v>0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2025-11-16T17:22:33.227446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0</v>
      </c>
      <c r="E4652" t="n">
        <v>7</v>
      </c>
      <c r="F4652" t="inlineStr"/>
      <c r="G4652" t="n">
        <v>1</v>
      </c>
      <c r="H4652" t="inlineStr"/>
      <c r="I4652" t="inlineStr">
        <is>
          <t>proporcion</t>
        </is>
      </c>
      <c r="J4652" t="n">
        <v>0</v>
      </c>
      <c r="K4652" t="n">
        <v>1</v>
      </c>
      <c r="L4652" t="inlineStr"/>
      <c r="M4652" t="n">
        <v>1</v>
      </c>
      <c r="N4652" t="b">
        <v>0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0</v>
      </c>
      <c r="X4652" t="inlineStr"/>
      <c r="Y4652" t="inlineStr"/>
      <c r="Z4652" t="inlineStr">
        <is>
          <t>2025-11-16T17:22:33.227446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0</v>
      </c>
      <c r="E4653" t="n">
        <v>7</v>
      </c>
      <c r="F4653" t="inlineStr"/>
      <c r="G4653" t="n">
        <v>1</v>
      </c>
      <c r="H4653" t="inlineStr"/>
      <c r="I4653" t="inlineStr">
        <is>
          <t>proporcion</t>
        </is>
      </c>
      <c r="J4653" t="n">
        <v>0</v>
      </c>
      <c r="K4653" t="n">
        <v>1</v>
      </c>
      <c r="L4653" t="inlineStr"/>
      <c r="M4653" t="n">
        <v>1</v>
      </c>
      <c r="N4653" t="b">
        <v>0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0</v>
      </c>
      <c r="X4653" t="inlineStr"/>
      <c r="Y4653" t="inlineStr"/>
      <c r="Z4653" t="inlineStr">
        <is>
          <t>2025-11-16T17:22:33.227446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1</v>
      </c>
      <c r="H4654" t="inlineStr"/>
      <c r="I4654" t="inlineStr">
        <is>
          <t>proporcion</t>
        </is>
      </c>
      <c r="J4654" t="n">
        <v>0</v>
      </c>
      <c r="K4654" t="n">
        <v>0.5714285714285714</v>
      </c>
      <c r="L4654" t="inlineStr"/>
      <c r="M4654" t="n">
        <v>1</v>
      </c>
      <c r="N4654" t="b">
        <v>0</v>
      </c>
      <c r="O4654" t="b">
        <v>0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2025-11-16T17:22:33.227446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0</v>
      </c>
      <c r="E4655" t="n">
        <v>7</v>
      </c>
      <c r="F4655" t="inlineStr"/>
      <c r="G4655" t="n">
        <v>1</v>
      </c>
      <c r="H4655" t="inlineStr"/>
      <c r="I4655" t="inlineStr">
        <is>
          <t>proporcion</t>
        </is>
      </c>
      <c r="J4655" t="n">
        <v>0</v>
      </c>
      <c r="K4655" t="n">
        <v>1</v>
      </c>
      <c r="L4655" t="inlineStr"/>
      <c r="M4655" t="n">
        <v>1</v>
      </c>
      <c r="N4655" t="b">
        <v>0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0</v>
      </c>
      <c r="X4655" t="inlineStr"/>
      <c r="Y4655" t="inlineStr"/>
      <c r="Z4655" t="inlineStr">
        <is>
          <t>2025-11-16T17:22:33.227446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1</v>
      </c>
      <c r="H4656" t="inlineStr"/>
      <c r="I4656" t="inlineStr">
        <is>
          <t>proporcion</t>
        </is>
      </c>
      <c r="J4656" t="n">
        <v>0</v>
      </c>
      <c r="K4656" t="n">
        <v>0.8571428571428571</v>
      </c>
      <c r="L4656" t="inlineStr"/>
      <c r="M4656" t="n">
        <v>1</v>
      </c>
      <c r="N4656" t="b">
        <v>0</v>
      </c>
      <c r="O4656" t="b">
        <v>0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2025-11-16T17:22:33.227446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0</v>
      </c>
      <c r="E4657" t="n">
        <v>7</v>
      </c>
      <c r="F4657" t="inlineStr"/>
      <c r="G4657" t="n">
        <v>1</v>
      </c>
      <c r="H4657" t="inlineStr"/>
      <c r="I4657" t="inlineStr">
        <is>
          <t>proporcion</t>
        </is>
      </c>
      <c r="J4657" t="n">
        <v>0</v>
      </c>
      <c r="K4657" t="n">
        <v>1</v>
      </c>
      <c r="L4657" t="inlineStr"/>
      <c r="M4657" t="n">
        <v>1</v>
      </c>
      <c r="N4657" t="b">
        <v>0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0</v>
      </c>
      <c r="X4657" t="inlineStr"/>
      <c r="Y4657" t="inlineStr"/>
      <c r="Z4657" t="inlineStr">
        <is>
          <t>2025-11-16T17:22:33.227446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0</v>
      </c>
      <c r="E4658" t="n">
        <v>7</v>
      </c>
      <c r="F4658" t="inlineStr"/>
      <c r="G4658" t="n">
        <v>1</v>
      </c>
      <c r="H4658" t="inlineStr"/>
      <c r="I4658" t="inlineStr">
        <is>
          <t>proporcion</t>
        </is>
      </c>
      <c r="J4658" t="n">
        <v>0</v>
      </c>
      <c r="K4658" t="n">
        <v>1</v>
      </c>
      <c r="L4658" t="inlineStr"/>
      <c r="M4658" t="n">
        <v>1</v>
      </c>
      <c r="N4658" t="b">
        <v>0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0</v>
      </c>
      <c r="X4658" t="inlineStr"/>
      <c r="Y4658" t="inlineStr"/>
      <c r="Z4658" t="inlineStr">
        <is>
          <t>2025-11-16T17:22:33.227446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0</v>
      </c>
      <c r="E4659" t="n">
        <v>7</v>
      </c>
      <c r="F4659" t="inlineStr"/>
      <c r="G4659" t="n">
        <v>1</v>
      </c>
      <c r="H4659" t="inlineStr"/>
      <c r="I4659" t="inlineStr">
        <is>
          <t>proporcion</t>
        </is>
      </c>
      <c r="J4659" t="n">
        <v>0</v>
      </c>
      <c r="K4659" t="n">
        <v>1</v>
      </c>
      <c r="L4659" t="inlineStr"/>
      <c r="M4659" t="n">
        <v>1</v>
      </c>
      <c r="N4659" t="b">
        <v>0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0</v>
      </c>
      <c r="X4659" t="inlineStr"/>
      <c r="Y4659" t="inlineStr"/>
      <c r="Z4659" t="inlineStr">
        <is>
          <t>2025-11-16T17:22:33.227446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0</v>
      </c>
      <c r="E4660" t="n">
        <v>7</v>
      </c>
      <c r="F4660" t="inlineStr"/>
      <c r="G4660" t="n">
        <v>1</v>
      </c>
      <c r="H4660" t="inlineStr"/>
      <c r="I4660" t="inlineStr">
        <is>
          <t>proporcion</t>
        </is>
      </c>
      <c r="J4660" t="n">
        <v>0</v>
      </c>
      <c r="K4660" t="n">
        <v>1</v>
      </c>
      <c r="L4660" t="inlineStr"/>
      <c r="M4660" t="n">
        <v>1</v>
      </c>
      <c r="N4660" t="b">
        <v>0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0</v>
      </c>
      <c r="X4660" t="inlineStr"/>
      <c r="Y4660" t="inlineStr"/>
      <c r="Z4660" t="inlineStr">
        <is>
          <t>2025-11-16T17:22:33.227446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0</v>
      </c>
      <c r="E4661" t="n">
        <v>7</v>
      </c>
      <c r="F4661" t="inlineStr"/>
      <c r="G4661" t="n">
        <v>1</v>
      </c>
      <c r="H4661" t="inlineStr"/>
      <c r="I4661" t="inlineStr">
        <is>
          <t>proporcion</t>
        </is>
      </c>
      <c r="J4661" t="n">
        <v>0</v>
      </c>
      <c r="K4661" t="n">
        <v>1</v>
      </c>
      <c r="L4661" t="inlineStr"/>
      <c r="M4661" t="n">
        <v>1</v>
      </c>
      <c r="N4661" t="b">
        <v>0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0</v>
      </c>
      <c r="X4661" t="inlineStr"/>
      <c r="Y4661" t="inlineStr"/>
      <c r="Z4661" t="inlineStr">
        <is>
          <t>2025-11-16T17:22:33.227446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1</v>
      </c>
      <c r="H4662" t="inlineStr"/>
      <c r="I4662" t="inlineStr">
        <is>
          <t>proporcion</t>
        </is>
      </c>
      <c r="J4662" t="n">
        <v>0</v>
      </c>
      <c r="K4662" t="n">
        <v>0.4285714285714285</v>
      </c>
      <c r="L4662" t="inlineStr"/>
      <c r="M4662" t="n">
        <v>1</v>
      </c>
      <c r="N4662" t="b">
        <v>0</v>
      </c>
      <c r="O4662" t="b">
        <v>0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2025-11-16T17:22:33.227446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0</v>
      </c>
      <c r="E4663" t="n">
        <v>7</v>
      </c>
      <c r="F4663" t="inlineStr"/>
      <c r="G4663" t="n">
        <v>1</v>
      </c>
      <c r="H4663" t="inlineStr"/>
      <c r="I4663" t="inlineStr">
        <is>
          <t>proporcion</t>
        </is>
      </c>
      <c r="J4663" t="n">
        <v>0</v>
      </c>
      <c r="K4663" t="n">
        <v>1</v>
      </c>
      <c r="L4663" t="inlineStr"/>
      <c r="M4663" t="n">
        <v>1</v>
      </c>
      <c r="N4663" t="b">
        <v>0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0</v>
      </c>
      <c r="X4663" t="inlineStr"/>
      <c r="Y4663" t="inlineStr"/>
      <c r="Z4663" t="inlineStr">
        <is>
          <t>2025-11-16T17:22:33.227446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0</v>
      </c>
      <c r="E4664" t="n">
        <v>7</v>
      </c>
      <c r="F4664" t="inlineStr"/>
      <c r="G4664" t="n">
        <v>1</v>
      </c>
      <c r="H4664" t="inlineStr"/>
      <c r="I4664" t="inlineStr">
        <is>
          <t>proporcion</t>
        </is>
      </c>
      <c r="J4664" t="n">
        <v>0</v>
      </c>
      <c r="K4664" t="n">
        <v>1</v>
      </c>
      <c r="L4664" t="inlineStr"/>
      <c r="M4664" t="n">
        <v>1</v>
      </c>
      <c r="N4664" t="b">
        <v>0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0</v>
      </c>
      <c r="X4664" t="inlineStr"/>
      <c r="Y4664" t="inlineStr"/>
      <c r="Z4664" t="inlineStr">
        <is>
          <t>2025-11-16T17:22:33.227446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1</v>
      </c>
      <c r="H4665" t="inlineStr"/>
      <c r="I4665" t="inlineStr">
        <is>
          <t>proporcion</t>
        </is>
      </c>
      <c r="J4665" t="n">
        <v>0.4285714285714285</v>
      </c>
      <c r="K4665" t="n">
        <v>0</v>
      </c>
      <c r="L4665" t="inlineStr"/>
      <c r="M4665" t="n">
        <v>0.5714285714285714</v>
      </c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2025-11-16T17:22:33.227446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0</v>
      </c>
      <c r="E4666" t="n">
        <v>7</v>
      </c>
      <c r="F4666" t="inlineStr"/>
      <c r="G4666" t="n">
        <v>1</v>
      </c>
      <c r="H4666" t="inlineStr"/>
      <c r="I4666" t="inlineStr">
        <is>
          <t>proporcion</t>
        </is>
      </c>
      <c r="J4666" t="n">
        <v>0</v>
      </c>
      <c r="K4666" t="n">
        <v>1</v>
      </c>
      <c r="L4666" t="inlineStr"/>
      <c r="M4666" t="n">
        <v>1</v>
      </c>
      <c r="N4666" t="b">
        <v>0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0</v>
      </c>
      <c r="X4666" t="inlineStr"/>
      <c r="Y4666" t="inlineStr"/>
      <c r="Z4666" t="inlineStr">
        <is>
          <t>2025-11-16T17:22:33.237115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0</v>
      </c>
      <c r="E4667" t="n">
        <v>7</v>
      </c>
      <c r="F4667" t="inlineStr"/>
      <c r="G4667" t="n">
        <v>1</v>
      </c>
      <c r="H4667" t="inlineStr"/>
      <c r="I4667" t="inlineStr">
        <is>
          <t>proporcion</t>
        </is>
      </c>
      <c r="J4667" t="n">
        <v>0</v>
      </c>
      <c r="K4667" t="n">
        <v>1</v>
      </c>
      <c r="L4667" t="inlineStr"/>
      <c r="M4667" t="n">
        <v>1</v>
      </c>
      <c r="N4667" t="b">
        <v>0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0</v>
      </c>
      <c r="X4667" t="inlineStr"/>
      <c r="Y4667" t="inlineStr"/>
      <c r="Z4667" t="inlineStr">
        <is>
          <t>2025-11-16T17:22:33.237115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1</v>
      </c>
      <c r="H4668" t="inlineStr"/>
      <c r="I4668" t="inlineStr">
        <is>
          <t>proporcion</t>
        </is>
      </c>
      <c r="J4668" t="n">
        <v>0</v>
      </c>
      <c r="K4668" t="n">
        <v>0.1428571428571428</v>
      </c>
      <c r="L4668" t="inlineStr"/>
      <c r="M4668" t="n">
        <v>1</v>
      </c>
      <c r="N4668" t="b">
        <v>0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2025-11-16T17:22:33.237115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0</v>
      </c>
      <c r="E4669" t="n">
        <v>7</v>
      </c>
      <c r="F4669" t="inlineStr"/>
      <c r="G4669" t="n">
        <v>1</v>
      </c>
      <c r="H4669" t="inlineStr"/>
      <c r="I4669" t="inlineStr">
        <is>
          <t>proporcion</t>
        </is>
      </c>
      <c r="J4669" t="n">
        <v>0</v>
      </c>
      <c r="K4669" t="n">
        <v>1</v>
      </c>
      <c r="L4669" t="inlineStr"/>
      <c r="M4669" t="n">
        <v>1</v>
      </c>
      <c r="N4669" t="b">
        <v>0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0</v>
      </c>
      <c r="X4669" t="inlineStr"/>
      <c r="Y4669" t="inlineStr"/>
      <c r="Z4669" t="inlineStr">
        <is>
          <t>2025-11-16T17:22:33.237115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1</v>
      </c>
      <c r="H4670" t="inlineStr"/>
      <c r="I4670" t="inlineStr">
        <is>
          <t>proporcion</t>
        </is>
      </c>
      <c r="J4670" t="n">
        <v>0</v>
      </c>
      <c r="K4670" t="n">
        <v>0.1428571428571428</v>
      </c>
      <c r="L4670" t="inlineStr"/>
      <c r="M4670" t="n">
        <v>1</v>
      </c>
      <c r="N4670" t="b">
        <v>0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2025-11-16T17:22:33.237753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0</v>
      </c>
      <c r="E4671" t="n">
        <v>7</v>
      </c>
      <c r="F4671" t="inlineStr"/>
      <c r="G4671" t="n">
        <v>1</v>
      </c>
      <c r="H4671" t="inlineStr"/>
      <c r="I4671" t="inlineStr">
        <is>
          <t>proporcion</t>
        </is>
      </c>
      <c r="J4671" t="n">
        <v>0</v>
      </c>
      <c r="K4671" t="n">
        <v>1</v>
      </c>
      <c r="L4671" t="inlineStr"/>
      <c r="M4671" t="n">
        <v>1</v>
      </c>
      <c r="N4671" t="b">
        <v>0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0</v>
      </c>
      <c r="X4671" t="inlineStr"/>
      <c r="Y4671" t="inlineStr"/>
      <c r="Z4671" t="inlineStr">
        <is>
          <t>2025-11-16T17:22:33.237753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0</v>
      </c>
      <c r="E4672" t="n">
        <v>7</v>
      </c>
      <c r="F4672" t="inlineStr"/>
      <c r="G4672" t="n">
        <v>1</v>
      </c>
      <c r="H4672" t="inlineStr"/>
      <c r="I4672" t="inlineStr">
        <is>
          <t>proporcion</t>
        </is>
      </c>
      <c r="J4672" t="n">
        <v>0</v>
      </c>
      <c r="K4672" t="n">
        <v>1</v>
      </c>
      <c r="L4672" t="inlineStr"/>
      <c r="M4672" t="n">
        <v>1</v>
      </c>
      <c r="N4672" t="b">
        <v>0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0</v>
      </c>
      <c r="X4672" t="inlineStr"/>
      <c r="Y4672" t="inlineStr"/>
      <c r="Z4672" t="inlineStr">
        <is>
          <t>2025-11-16T17:22:33.237753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1</v>
      </c>
      <c r="H4673" t="inlineStr"/>
      <c r="I4673" t="inlineStr">
        <is>
          <t>proporcion</t>
        </is>
      </c>
      <c r="J4673" t="n">
        <v>0</v>
      </c>
      <c r="K4673" t="n">
        <v>0.5714285714285714</v>
      </c>
      <c r="L4673" t="inlineStr"/>
      <c r="M4673" t="n">
        <v>1</v>
      </c>
      <c r="N4673" t="b">
        <v>0</v>
      </c>
      <c r="O4673" t="b">
        <v>0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2025-11-16T17:22:33.237753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0</v>
      </c>
      <c r="E4674" t="n">
        <v>7</v>
      </c>
      <c r="F4674" t="inlineStr"/>
      <c r="G4674" t="n">
        <v>1</v>
      </c>
      <c r="H4674" t="inlineStr"/>
      <c r="I4674" t="inlineStr">
        <is>
          <t>proporcion</t>
        </is>
      </c>
      <c r="J4674" t="n">
        <v>0</v>
      </c>
      <c r="K4674" t="n">
        <v>1</v>
      </c>
      <c r="L4674" t="inlineStr"/>
      <c r="M4674" t="n">
        <v>1</v>
      </c>
      <c r="N4674" t="b">
        <v>0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0</v>
      </c>
      <c r="X4674" t="inlineStr"/>
      <c r="Y4674" t="inlineStr"/>
      <c r="Z4674" t="inlineStr">
        <is>
          <t>2025-11-16T17:22:33.237753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1</v>
      </c>
      <c r="H4675" t="inlineStr"/>
      <c r="I4675" t="inlineStr">
        <is>
          <t>proporcion</t>
        </is>
      </c>
      <c r="J4675" t="n">
        <v>0</v>
      </c>
      <c r="K4675" t="n">
        <v>0.4285714285714285</v>
      </c>
      <c r="L4675" t="inlineStr"/>
      <c r="M4675" t="n">
        <v>1</v>
      </c>
      <c r="N4675" t="b">
        <v>0</v>
      </c>
      <c r="O4675" t="b">
        <v>0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2025-11-16T17:22:33.237753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1</v>
      </c>
      <c r="H4676" t="inlineStr"/>
      <c r="I4676" t="inlineStr">
        <is>
          <t>proporcion</t>
        </is>
      </c>
      <c r="J4676" t="n">
        <v>0</v>
      </c>
      <c r="K4676" t="n">
        <v>0.4285714285714285</v>
      </c>
      <c r="L4676" t="inlineStr"/>
      <c r="M4676" t="n">
        <v>1</v>
      </c>
      <c r="N4676" t="b">
        <v>0</v>
      </c>
      <c r="O4676" t="b">
        <v>0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2025-11-16T17:22:33.237753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0</v>
      </c>
      <c r="E4677" t="n">
        <v>7</v>
      </c>
      <c r="F4677" t="inlineStr"/>
      <c r="G4677" t="n">
        <v>1</v>
      </c>
      <c r="H4677" t="inlineStr"/>
      <c r="I4677" t="inlineStr">
        <is>
          <t>proporcion</t>
        </is>
      </c>
      <c r="J4677" t="n">
        <v>0</v>
      </c>
      <c r="K4677" t="n">
        <v>1</v>
      </c>
      <c r="L4677" t="inlineStr"/>
      <c r="M4677" t="n">
        <v>1</v>
      </c>
      <c r="N4677" t="b">
        <v>0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0</v>
      </c>
      <c r="X4677" t="inlineStr"/>
      <c r="Y4677" t="inlineStr"/>
      <c r="Z4677" t="inlineStr">
        <is>
          <t>2025-11-16T17:22:33.237753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1</v>
      </c>
      <c r="H4678" t="inlineStr"/>
      <c r="I4678" t="inlineStr">
        <is>
          <t>proporcion</t>
        </is>
      </c>
      <c r="J4678" t="n">
        <v>0</v>
      </c>
      <c r="K4678" t="n">
        <v>0.5714285714285714</v>
      </c>
      <c r="L4678" t="inlineStr"/>
      <c r="M4678" t="n">
        <v>1</v>
      </c>
      <c r="N4678" t="b">
        <v>0</v>
      </c>
      <c r="O4678" t="b">
        <v>0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2025-11-16T17:22:33.237753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1</v>
      </c>
      <c r="H4679" t="inlineStr"/>
      <c r="I4679" t="inlineStr">
        <is>
          <t>proporcion</t>
        </is>
      </c>
      <c r="J4679" t="n">
        <v>0</v>
      </c>
      <c r="K4679" t="n">
        <v>0.4285714285714285</v>
      </c>
      <c r="L4679" t="inlineStr"/>
      <c r="M4679" t="n">
        <v>1</v>
      </c>
      <c r="N4679" t="b">
        <v>0</v>
      </c>
      <c r="O4679" t="b">
        <v>0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2025-11-16T17:22:33.237753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1</v>
      </c>
      <c r="H4680" t="inlineStr"/>
      <c r="I4680" t="inlineStr">
        <is>
          <t>proporcion</t>
        </is>
      </c>
      <c r="J4680" t="n">
        <v>0</v>
      </c>
      <c r="K4680" t="n">
        <v>0.7142857142857143</v>
      </c>
      <c r="L4680" t="inlineStr"/>
      <c r="M4680" t="n">
        <v>1</v>
      </c>
      <c r="N4680" t="b">
        <v>0</v>
      </c>
      <c r="O4680" t="b">
        <v>0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2025-11-16T17:22:33.237753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0</v>
      </c>
      <c r="E4681" t="n">
        <v>7</v>
      </c>
      <c r="F4681" t="inlineStr"/>
      <c r="G4681" t="n">
        <v>1</v>
      </c>
      <c r="H4681" t="inlineStr"/>
      <c r="I4681" t="inlineStr">
        <is>
          <t>proporcion</t>
        </is>
      </c>
      <c r="J4681" t="n">
        <v>0</v>
      </c>
      <c r="K4681" t="n">
        <v>1</v>
      </c>
      <c r="L4681" t="inlineStr"/>
      <c r="M4681" t="n">
        <v>1</v>
      </c>
      <c r="N4681" t="b">
        <v>0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0</v>
      </c>
      <c r="X4681" t="inlineStr"/>
      <c r="Y4681" t="inlineStr"/>
      <c r="Z4681" t="inlineStr">
        <is>
          <t>2025-11-16T17:22:33.237753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0</v>
      </c>
      <c r="E4682" t="n">
        <v>7</v>
      </c>
      <c r="F4682" t="inlineStr"/>
      <c r="G4682" t="n">
        <v>1</v>
      </c>
      <c r="H4682" t="inlineStr"/>
      <c r="I4682" t="inlineStr">
        <is>
          <t>proporcion</t>
        </is>
      </c>
      <c r="J4682" t="n">
        <v>0</v>
      </c>
      <c r="K4682" t="n">
        <v>1</v>
      </c>
      <c r="L4682" t="inlineStr"/>
      <c r="M4682" t="n">
        <v>1</v>
      </c>
      <c r="N4682" t="b">
        <v>0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0</v>
      </c>
      <c r="X4682" t="inlineStr"/>
      <c r="Y4682" t="inlineStr"/>
      <c r="Z4682" t="inlineStr">
        <is>
          <t>2025-11-16T17:22:33.237753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1</v>
      </c>
      <c r="H4683" t="inlineStr"/>
      <c r="I4683" t="inlineStr">
        <is>
          <t>proporcion</t>
        </is>
      </c>
      <c r="J4683" t="n">
        <v>0</v>
      </c>
      <c r="K4683" t="n">
        <v>0</v>
      </c>
      <c r="L4683" t="inlineStr"/>
      <c r="M4683" t="n">
        <v>1</v>
      </c>
      <c r="N4683" t="b">
        <v>0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2025-11-16T17:22:33.237753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0</v>
      </c>
      <c r="E4684" t="n">
        <v>7</v>
      </c>
      <c r="F4684" t="inlineStr"/>
      <c r="G4684" t="n">
        <v>1</v>
      </c>
      <c r="H4684" t="inlineStr"/>
      <c r="I4684" t="inlineStr">
        <is>
          <t>proporcion</t>
        </is>
      </c>
      <c r="J4684" t="n">
        <v>0</v>
      </c>
      <c r="K4684" t="n">
        <v>1</v>
      </c>
      <c r="L4684" t="inlineStr"/>
      <c r="M4684" t="n">
        <v>1</v>
      </c>
      <c r="N4684" t="b">
        <v>0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0</v>
      </c>
      <c r="X4684" t="inlineStr"/>
      <c r="Y4684" t="inlineStr"/>
      <c r="Z4684" t="inlineStr">
        <is>
          <t>2025-11-16T17:22:33.237753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1</v>
      </c>
      <c r="H4685" t="inlineStr"/>
      <c r="I4685" t="inlineStr">
        <is>
          <t>proporcion</t>
        </is>
      </c>
      <c r="J4685" t="n">
        <v>0</v>
      </c>
      <c r="K4685" t="n">
        <v>0.5714285714285714</v>
      </c>
      <c r="L4685" t="inlineStr"/>
      <c r="M4685" t="n">
        <v>1</v>
      </c>
      <c r="N4685" t="b">
        <v>0</v>
      </c>
      <c r="O4685" t="b">
        <v>0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2025-11-16T17:22:33.237753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0</v>
      </c>
      <c r="E4686" t="n">
        <v>7</v>
      </c>
      <c r="F4686" t="inlineStr"/>
      <c r="G4686" t="n">
        <v>1</v>
      </c>
      <c r="H4686" t="inlineStr"/>
      <c r="I4686" t="inlineStr">
        <is>
          <t>proporcion</t>
        </is>
      </c>
      <c r="J4686" t="n">
        <v>0</v>
      </c>
      <c r="K4686" t="n">
        <v>1</v>
      </c>
      <c r="L4686" t="inlineStr"/>
      <c r="M4686" t="n">
        <v>1</v>
      </c>
      <c r="N4686" t="b">
        <v>0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0</v>
      </c>
      <c r="X4686" t="inlineStr"/>
      <c r="Y4686" t="inlineStr"/>
      <c r="Z4686" t="inlineStr">
        <is>
          <t>2025-11-16T17:22:33.237753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0</v>
      </c>
      <c r="E4687" t="n">
        <v>7</v>
      </c>
      <c r="F4687" t="inlineStr"/>
      <c r="G4687" t="n">
        <v>1</v>
      </c>
      <c r="H4687" t="inlineStr"/>
      <c r="I4687" t="inlineStr">
        <is>
          <t>proporcion</t>
        </is>
      </c>
      <c r="J4687" t="n">
        <v>0</v>
      </c>
      <c r="K4687" t="n">
        <v>1</v>
      </c>
      <c r="L4687" t="inlineStr"/>
      <c r="M4687" t="n">
        <v>1</v>
      </c>
      <c r="N4687" t="b">
        <v>0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0</v>
      </c>
      <c r="X4687" t="inlineStr"/>
      <c r="Y4687" t="inlineStr"/>
      <c r="Z4687" t="inlineStr">
        <is>
          <t>2025-11-16T17:22:33.237753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0</v>
      </c>
      <c r="E4688" t="n">
        <v>7</v>
      </c>
      <c r="F4688" t="inlineStr"/>
      <c r="G4688" t="n">
        <v>1</v>
      </c>
      <c r="H4688" t="inlineStr"/>
      <c r="I4688" t="inlineStr">
        <is>
          <t>proporcion</t>
        </is>
      </c>
      <c r="J4688" t="n">
        <v>0</v>
      </c>
      <c r="K4688" t="n">
        <v>1</v>
      </c>
      <c r="L4688" t="inlineStr"/>
      <c r="M4688" t="n">
        <v>1</v>
      </c>
      <c r="N4688" t="b">
        <v>0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0</v>
      </c>
      <c r="X4688" t="inlineStr"/>
      <c r="Y4688" t="inlineStr"/>
      <c r="Z4688" t="inlineStr">
        <is>
          <t>2025-11-16T17:22:33.237753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1</v>
      </c>
      <c r="H4689" t="inlineStr"/>
      <c r="I4689" t="inlineStr">
        <is>
          <t>proporcion</t>
        </is>
      </c>
      <c r="J4689" t="n">
        <v>0.1428571428571428</v>
      </c>
      <c r="K4689" t="n">
        <v>1</v>
      </c>
      <c r="L4689" t="inlineStr"/>
      <c r="M4689" t="n">
        <v>0.8571428571428571</v>
      </c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153</v>
      </c>
      <c r="X4689" t="n">
        <v>0.4418516417593228</v>
      </c>
      <c r="Y4689" t="n">
        <v>10708</v>
      </c>
      <c r="Z4689" t="inlineStr">
        <is>
          <t>2025-11-16T17:22:33.237753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0</v>
      </c>
      <c r="E4690" t="n">
        <v>7</v>
      </c>
      <c r="F4690" t="inlineStr"/>
      <c r="G4690" t="n">
        <v>1</v>
      </c>
      <c r="H4690" t="inlineStr"/>
      <c r="I4690" t="inlineStr">
        <is>
          <t>proporcion</t>
        </is>
      </c>
      <c r="J4690" t="n">
        <v>0</v>
      </c>
      <c r="K4690" t="n">
        <v>1</v>
      </c>
      <c r="L4690" t="inlineStr"/>
      <c r="M4690" t="n">
        <v>1</v>
      </c>
      <c r="N4690" t="b">
        <v>0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0</v>
      </c>
      <c r="X4690" t="inlineStr"/>
      <c r="Y4690" t="inlineStr"/>
      <c r="Z4690" t="inlineStr">
        <is>
          <t>2025-11-16T17:22:33.237753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0</v>
      </c>
      <c r="E4691" t="n">
        <v>7</v>
      </c>
      <c r="F4691" t="inlineStr"/>
      <c r="G4691" t="n">
        <v>1</v>
      </c>
      <c r="H4691" t="inlineStr"/>
      <c r="I4691" t="inlineStr">
        <is>
          <t>proporcion</t>
        </is>
      </c>
      <c r="J4691" t="n">
        <v>0</v>
      </c>
      <c r="K4691" t="n">
        <v>1</v>
      </c>
      <c r="L4691" t="inlineStr"/>
      <c r="M4691" t="n">
        <v>1</v>
      </c>
      <c r="N4691" t="b">
        <v>0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0</v>
      </c>
      <c r="X4691" t="inlineStr"/>
      <c r="Y4691" t="inlineStr"/>
      <c r="Z4691" t="inlineStr">
        <is>
          <t>2025-11-16T17:22:33.237753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0</v>
      </c>
      <c r="E4692" t="n">
        <v>7</v>
      </c>
      <c r="F4692" t="inlineStr"/>
      <c r="G4692" t="n">
        <v>1</v>
      </c>
      <c r="H4692" t="inlineStr"/>
      <c r="I4692" t="inlineStr">
        <is>
          <t>proporcion</t>
        </is>
      </c>
      <c r="J4692" t="n">
        <v>0</v>
      </c>
      <c r="K4692" t="n">
        <v>1</v>
      </c>
      <c r="L4692" t="inlineStr"/>
      <c r="M4692" t="n">
        <v>1</v>
      </c>
      <c r="N4692" t="b">
        <v>0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0</v>
      </c>
      <c r="X4692" t="inlineStr"/>
      <c r="Y4692" t="inlineStr"/>
      <c r="Z4692" t="inlineStr">
        <is>
          <t>2025-11-16T17:22:33.237753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0</v>
      </c>
      <c r="E4693" t="n">
        <v>7</v>
      </c>
      <c r="F4693" t="inlineStr"/>
      <c r="G4693" t="n">
        <v>1</v>
      </c>
      <c r="H4693" t="inlineStr"/>
      <c r="I4693" t="inlineStr">
        <is>
          <t>proporcion</t>
        </is>
      </c>
      <c r="J4693" t="n">
        <v>0</v>
      </c>
      <c r="K4693" t="n">
        <v>1</v>
      </c>
      <c r="L4693" t="inlineStr"/>
      <c r="M4693" t="n">
        <v>1</v>
      </c>
      <c r="N4693" t="b">
        <v>0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0</v>
      </c>
      <c r="X4693" t="inlineStr"/>
      <c r="Y4693" t="inlineStr"/>
      <c r="Z4693" t="inlineStr">
        <is>
          <t>2025-11-16T17:22:33.237753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0</v>
      </c>
      <c r="E4694" t="n">
        <v>7</v>
      </c>
      <c r="F4694" t="inlineStr"/>
      <c r="G4694" t="n">
        <v>1</v>
      </c>
      <c r="H4694" t="inlineStr"/>
      <c r="I4694" t="inlineStr">
        <is>
          <t>proporcion</t>
        </is>
      </c>
      <c r="J4694" t="n">
        <v>0</v>
      </c>
      <c r="K4694" t="n">
        <v>1</v>
      </c>
      <c r="L4694" t="inlineStr"/>
      <c r="M4694" t="n">
        <v>1</v>
      </c>
      <c r="N4694" t="b">
        <v>0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0</v>
      </c>
      <c r="X4694" t="inlineStr"/>
      <c r="Y4694" t="inlineStr"/>
      <c r="Z4694" t="inlineStr">
        <is>
          <t>2025-11-16T17:22:33.237753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0</v>
      </c>
      <c r="E4695" t="n">
        <v>7</v>
      </c>
      <c r="F4695" t="inlineStr"/>
      <c r="G4695" t="n">
        <v>1</v>
      </c>
      <c r="H4695" t="inlineStr"/>
      <c r="I4695" t="inlineStr">
        <is>
          <t>proporcion</t>
        </is>
      </c>
      <c r="J4695" t="n">
        <v>0</v>
      </c>
      <c r="K4695" t="n">
        <v>1</v>
      </c>
      <c r="L4695" t="inlineStr"/>
      <c r="M4695" t="n">
        <v>1</v>
      </c>
      <c r="N4695" t="b">
        <v>0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0</v>
      </c>
      <c r="X4695" t="inlineStr"/>
      <c r="Y4695" t="inlineStr"/>
      <c r="Z4695" t="inlineStr">
        <is>
          <t>2025-11-16T17:22:33.237753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1</v>
      </c>
      <c r="H4696" t="inlineStr"/>
      <c r="I4696" t="inlineStr">
        <is>
          <t>proporcion</t>
        </is>
      </c>
      <c r="J4696" t="n">
        <v>0</v>
      </c>
      <c r="K4696" t="n">
        <v>0.1428571428571428</v>
      </c>
      <c r="L4696" t="inlineStr"/>
      <c r="M4696" t="n">
        <v>1</v>
      </c>
      <c r="N4696" t="b">
        <v>0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2025-11-16T17:22:33.237753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0</v>
      </c>
      <c r="E4697" t="n">
        <v>7</v>
      </c>
      <c r="F4697" t="inlineStr"/>
      <c r="G4697" t="n">
        <v>1</v>
      </c>
      <c r="H4697" t="inlineStr"/>
      <c r="I4697" t="inlineStr">
        <is>
          <t>proporcion</t>
        </is>
      </c>
      <c r="J4697" t="n">
        <v>0</v>
      </c>
      <c r="K4697" t="n">
        <v>1</v>
      </c>
      <c r="L4697" t="inlineStr"/>
      <c r="M4697" t="n">
        <v>1</v>
      </c>
      <c r="N4697" t="b">
        <v>0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0</v>
      </c>
      <c r="X4697" t="inlineStr"/>
      <c r="Y4697" t="inlineStr"/>
      <c r="Z4697" t="inlineStr">
        <is>
          <t>2025-11-16T17:22:33.237753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1</v>
      </c>
      <c r="H4698" t="inlineStr"/>
      <c r="I4698" t="inlineStr">
        <is>
          <t>proporcion</t>
        </is>
      </c>
      <c r="J4698" t="n">
        <v>0</v>
      </c>
      <c r="K4698" t="n">
        <v>0.5714285714285714</v>
      </c>
      <c r="L4698" t="inlineStr"/>
      <c r="M4698" t="n">
        <v>1</v>
      </c>
      <c r="N4698" t="b">
        <v>0</v>
      </c>
      <c r="O4698" t="b">
        <v>0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2025-11-16T17:22:33.237753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0</v>
      </c>
      <c r="E4699" t="n">
        <v>7</v>
      </c>
      <c r="F4699" t="inlineStr"/>
      <c r="G4699" t="n">
        <v>1</v>
      </c>
      <c r="H4699" t="inlineStr"/>
      <c r="I4699" t="inlineStr">
        <is>
          <t>proporcion</t>
        </is>
      </c>
      <c r="J4699" t="n">
        <v>0</v>
      </c>
      <c r="K4699" t="n">
        <v>1</v>
      </c>
      <c r="L4699" t="inlineStr"/>
      <c r="M4699" t="n">
        <v>1</v>
      </c>
      <c r="N4699" t="b">
        <v>0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0</v>
      </c>
      <c r="X4699" t="inlineStr"/>
      <c r="Y4699" t="inlineStr"/>
      <c r="Z4699" t="inlineStr">
        <is>
          <t>2025-11-16T17:22:33.237753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0</v>
      </c>
      <c r="E4700" t="n">
        <v>7</v>
      </c>
      <c r="F4700" t="inlineStr"/>
      <c r="G4700" t="n">
        <v>1</v>
      </c>
      <c r="H4700" t="inlineStr"/>
      <c r="I4700" t="inlineStr">
        <is>
          <t>proporcion</t>
        </is>
      </c>
      <c r="J4700" t="n">
        <v>0.1428571428571428</v>
      </c>
      <c r="K4700" t="n">
        <v>0.4285714285714285</v>
      </c>
      <c r="L4700" t="inlineStr"/>
      <c r="M4700" t="n">
        <v>0.8571428571428571</v>
      </c>
      <c r="N4700" t="b">
        <v>1</v>
      </c>
      <c r="O4700" t="b">
        <v>0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2025-11-16T17:22:33.237753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0</v>
      </c>
      <c r="E4701" t="n">
        <v>7</v>
      </c>
      <c r="F4701" t="inlineStr"/>
      <c r="G4701" t="n">
        <v>1</v>
      </c>
      <c r="H4701" t="inlineStr"/>
      <c r="I4701" t="inlineStr">
        <is>
          <t>proporcion</t>
        </is>
      </c>
      <c r="J4701" t="n">
        <v>0</v>
      </c>
      <c r="K4701" t="n">
        <v>1</v>
      </c>
      <c r="L4701" t="inlineStr"/>
      <c r="M4701" t="n">
        <v>1</v>
      </c>
      <c r="N4701" t="b">
        <v>0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0</v>
      </c>
      <c r="X4701" t="inlineStr"/>
      <c r="Y4701" t="inlineStr"/>
      <c r="Z4701" t="inlineStr">
        <is>
          <t>2025-11-16T17:22:33.237753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0</v>
      </c>
      <c r="E4702" t="n">
        <v>7</v>
      </c>
      <c r="F4702" t="inlineStr"/>
      <c r="G4702" t="n">
        <v>1</v>
      </c>
      <c r="H4702" t="inlineStr"/>
      <c r="I4702" t="inlineStr">
        <is>
          <t>proporcion</t>
        </is>
      </c>
      <c r="J4702" t="n">
        <v>0</v>
      </c>
      <c r="K4702" t="n">
        <v>1</v>
      </c>
      <c r="L4702" t="inlineStr"/>
      <c r="M4702" t="n">
        <v>1</v>
      </c>
      <c r="N4702" t="b">
        <v>0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0</v>
      </c>
      <c r="X4702" t="inlineStr"/>
      <c r="Y4702" t="inlineStr"/>
      <c r="Z4702" t="inlineStr">
        <is>
          <t>2025-11-16T17:22:33.237753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0</v>
      </c>
      <c r="E4703" t="n">
        <v>7</v>
      </c>
      <c r="F4703" t="inlineStr"/>
      <c r="G4703" t="n">
        <v>1</v>
      </c>
      <c r="H4703" t="inlineStr"/>
      <c r="I4703" t="inlineStr">
        <is>
          <t>proporcion</t>
        </is>
      </c>
      <c r="J4703" t="n">
        <v>0</v>
      </c>
      <c r="K4703" t="n">
        <v>1</v>
      </c>
      <c r="L4703" t="inlineStr"/>
      <c r="M4703" t="n">
        <v>1</v>
      </c>
      <c r="N4703" t="b">
        <v>0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0</v>
      </c>
      <c r="X4703" t="inlineStr"/>
      <c r="Y4703" t="inlineStr"/>
      <c r="Z4703" t="inlineStr">
        <is>
          <t>2025-11-16T17:22:33.237753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0</v>
      </c>
      <c r="E4704" t="n">
        <v>7</v>
      </c>
      <c r="F4704" t="inlineStr"/>
      <c r="G4704" t="n">
        <v>1</v>
      </c>
      <c r="H4704" t="inlineStr"/>
      <c r="I4704" t="inlineStr">
        <is>
          <t>proporcion</t>
        </is>
      </c>
      <c r="J4704" t="n">
        <v>0</v>
      </c>
      <c r="K4704" t="n">
        <v>1</v>
      </c>
      <c r="L4704" t="inlineStr"/>
      <c r="M4704" t="n">
        <v>1</v>
      </c>
      <c r="N4704" t="b">
        <v>0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0</v>
      </c>
      <c r="X4704" t="inlineStr"/>
      <c r="Y4704" t="inlineStr"/>
      <c r="Z4704" t="inlineStr">
        <is>
          <t>2025-11-16T17:22:33.237753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0</v>
      </c>
      <c r="E4705" t="n">
        <v>7</v>
      </c>
      <c r="F4705" t="inlineStr"/>
      <c r="G4705" t="n">
        <v>1</v>
      </c>
      <c r="H4705" t="inlineStr"/>
      <c r="I4705" t="inlineStr">
        <is>
          <t>proporcion</t>
        </is>
      </c>
      <c r="J4705" t="n">
        <v>0</v>
      </c>
      <c r="K4705" t="n">
        <v>1</v>
      </c>
      <c r="L4705" t="inlineStr"/>
      <c r="M4705" t="n">
        <v>1</v>
      </c>
      <c r="N4705" t="b">
        <v>0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0</v>
      </c>
      <c r="X4705" t="inlineStr"/>
      <c r="Y4705" t="inlineStr"/>
      <c r="Z4705" t="inlineStr">
        <is>
          <t>2025-11-16T17:22:33.237753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1</v>
      </c>
      <c r="H4706" t="inlineStr"/>
      <c r="I4706" t="inlineStr">
        <is>
          <t>proporcion</t>
        </is>
      </c>
      <c r="J4706" t="n">
        <v>0.4285714285714285</v>
      </c>
      <c r="K4706" t="n">
        <v>0.1428571428571428</v>
      </c>
      <c r="L4706" t="inlineStr"/>
      <c r="M4706" t="n">
        <v>0.5714285714285714</v>
      </c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2025-11-16T17:22:33.237753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0</v>
      </c>
      <c r="E4707" t="n">
        <v>7</v>
      </c>
      <c r="F4707" t="inlineStr"/>
      <c r="G4707" t="n">
        <v>1</v>
      </c>
      <c r="H4707" t="inlineStr"/>
      <c r="I4707" t="inlineStr">
        <is>
          <t>proporcion</t>
        </is>
      </c>
      <c r="J4707" t="n">
        <v>0</v>
      </c>
      <c r="K4707" t="n">
        <v>1</v>
      </c>
      <c r="L4707" t="inlineStr"/>
      <c r="M4707" t="n">
        <v>1</v>
      </c>
      <c r="N4707" t="b">
        <v>0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0</v>
      </c>
      <c r="X4707" t="inlineStr"/>
      <c r="Y4707" t="inlineStr"/>
      <c r="Z4707" t="inlineStr">
        <is>
          <t>2025-11-16T17:22:33.237753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0</v>
      </c>
      <c r="E4708" t="n">
        <v>7</v>
      </c>
      <c r="F4708" t="inlineStr"/>
      <c r="G4708" t="n">
        <v>1</v>
      </c>
      <c r="H4708" t="inlineStr"/>
      <c r="I4708" t="inlineStr">
        <is>
          <t>proporcion</t>
        </is>
      </c>
      <c r="J4708" t="n">
        <v>0</v>
      </c>
      <c r="K4708" t="n">
        <v>1</v>
      </c>
      <c r="L4708" t="inlineStr"/>
      <c r="M4708" t="n">
        <v>1</v>
      </c>
      <c r="N4708" t="b">
        <v>0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0</v>
      </c>
      <c r="X4708" t="inlineStr"/>
      <c r="Y4708" t="inlineStr"/>
      <c r="Z4708" t="inlineStr">
        <is>
          <t>2025-11-16T17:22:33.237753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0</v>
      </c>
      <c r="E4709" t="n">
        <v>7</v>
      </c>
      <c r="F4709" t="inlineStr"/>
      <c r="G4709" t="n">
        <v>1</v>
      </c>
      <c r="H4709" t="inlineStr"/>
      <c r="I4709" t="inlineStr">
        <is>
          <t>proporcion</t>
        </is>
      </c>
      <c r="J4709" t="n">
        <v>0</v>
      </c>
      <c r="K4709" t="n">
        <v>1</v>
      </c>
      <c r="L4709" t="inlineStr"/>
      <c r="M4709" t="n">
        <v>1</v>
      </c>
      <c r="N4709" t="b">
        <v>0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0</v>
      </c>
      <c r="X4709" t="inlineStr"/>
      <c r="Y4709" t="inlineStr"/>
      <c r="Z4709" t="inlineStr">
        <is>
          <t>2025-11-16T17:22:33.237753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1</v>
      </c>
      <c r="H4710" t="inlineStr"/>
      <c r="I4710" t="inlineStr">
        <is>
          <t>proporcion</t>
        </is>
      </c>
      <c r="J4710" t="n">
        <v>0</v>
      </c>
      <c r="K4710" t="n">
        <v>0.1428571428571428</v>
      </c>
      <c r="L4710" t="inlineStr"/>
      <c r="M4710" t="n">
        <v>1</v>
      </c>
      <c r="N4710" t="b">
        <v>0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2025-11-16T17:22:33.237753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0</v>
      </c>
      <c r="E4711" t="n">
        <v>7</v>
      </c>
      <c r="F4711" t="inlineStr"/>
      <c r="G4711" t="n">
        <v>1</v>
      </c>
      <c r="H4711" t="inlineStr"/>
      <c r="I4711" t="inlineStr">
        <is>
          <t>proporcion</t>
        </is>
      </c>
      <c r="J4711" t="n">
        <v>0</v>
      </c>
      <c r="K4711" t="n">
        <v>1</v>
      </c>
      <c r="L4711" t="inlineStr"/>
      <c r="M4711" t="n">
        <v>1</v>
      </c>
      <c r="N4711" t="b">
        <v>0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0</v>
      </c>
      <c r="X4711" t="inlineStr"/>
      <c r="Y4711" t="inlineStr"/>
      <c r="Z4711" t="inlineStr">
        <is>
          <t>2025-11-16T17:22:33.237753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0</v>
      </c>
      <c r="E4712" t="n">
        <v>7</v>
      </c>
      <c r="F4712" t="inlineStr"/>
      <c r="G4712" t="n">
        <v>1</v>
      </c>
      <c r="H4712" t="inlineStr"/>
      <c r="I4712" t="inlineStr">
        <is>
          <t>proporcion</t>
        </is>
      </c>
      <c r="J4712" t="n">
        <v>0</v>
      </c>
      <c r="K4712" t="n">
        <v>1</v>
      </c>
      <c r="L4712" t="inlineStr"/>
      <c r="M4712" t="n">
        <v>1</v>
      </c>
      <c r="N4712" t="b">
        <v>0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0</v>
      </c>
      <c r="X4712" t="inlineStr"/>
      <c r="Y4712" t="inlineStr"/>
      <c r="Z4712" t="inlineStr">
        <is>
          <t>2025-11-16T17:22:33.237753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0</v>
      </c>
      <c r="E4713" t="n">
        <v>7</v>
      </c>
      <c r="F4713" t="inlineStr"/>
      <c r="G4713" t="n">
        <v>1</v>
      </c>
      <c r="H4713" t="inlineStr"/>
      <c r="I4713" t="inlineStr">
        <is>
          <t>proporcion</t>
        </is>
      </c>
      <c r="J4713" t="n">
        <v>0</v>
      </c>
      <c r="K4713" t="n">
        <v>1</v>
      </c>
      <c r="L4713" t="inlineStr"/>
      <c r="M4713" t="n">
        <v>1</v>
      </c>
      <c r="N4713" t="b">
        <v>0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0</v>
      </c>
      <c r="X4713" t="inlineStr"/>
      <c r="Y4713" t="inlineStr"/>
      <c r="Z4713" t="inlineStr">
        <is>
          <t>2025-11-16T17:22:33.237753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1</v>
      </c>
      <c r="H4714" t="inlineStr"/>
      <c r="I4714" t="inlineStr">
        <is>
          <t>proporcion</t>
        </is>
      </c>
      <c r="J4714" t="n">
        <v>0.1428571428571428</v>
      </c>
      <c r="K4714" t="n">
        <v>0</v>
      </c>
      <c r="L4714" t="inlineStr"/>
      <c r="M4714" t="n">
        <v>0.8571428571428571</v>
      </c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2025-11-16T17:22:33.237753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0</v>
      </c>
      <c r="E4715" t="n">
        <v>7</v>
      </c>
      <c r="F4715" t="inlineStr"/>
      <c r="G4715" t="n">
        <v>1</v>
      </c>
      <c r="H4715" t="inlineStr"/>
      <c r="I4715" t="inlineStr">
        <is>
          <t>proporcion</t>
        </is>
      </c>
      <c r="J4715" t="n">
        <v>0</v>
      </c>
      <c r="K4715" t="n">
        <v>1</v>
      </c>
      <c r="L4715" t="inlineStr"/>
      <c r="M4715" t="n">
        <v>1</v>
      </c>
      <c r="N4715" t="b">
        <v>0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0</v>
      </c>
      <c r="X4715" t="inlineStr"/>
      <c r="Y4715" t="inlineStr"/>
      <c r="Z4715" t="inlineStr">
        <is>
          <t>2025-11-16T17:22:33.237753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0</v>
      </c>
      <c r="E4716" t="n">
        <v>7</v>
      </c>
      <c r="F4716" t="inlineStr"/>
      <c r="G4716" t="n">
        <v>1</v>
      </c>
      <c r="H4716" t="inlineStr"/>
      <c r="I4716" t="inlineStr">
        <is>
          <t>proporcion</t>
        </is>
      </c>
      <c r="J4716" t="n">
        <v>0</v>
      </c>
      <c r="K4716" t="n">
        <v>1</v>
      </c>
      <c r="L4716" t="inlineStr"/>
      <c r="M4716" t="n">
        <v>1</v>
      </c>
      <c r="N4716" t="b">
        <v>0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0</v>
      </c>
      <c r="X4716" t="inlineStr"/>
      <c r="Y4716" t="inlineStr"/>
      <c r="Z4716" t="inlineStr">
        <is>
          <t>2025-11-16T17:22:33.237753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0</v>
      </c>
      <c r="E4717" t="n">
        <v>7</v>
      </c>
      <c r="F4717" t="inlineStr"/>
      <c r="G4717" t="n">
        <v>1</v>
      </c>
      <c r="H4717" t="inlineStr"/>
      <c r="I4717" t="inlineStr">
        <is>
          <t>proporcion</t>
        </is>
      </c>
      <c r="J4717" t="n">
        <v>0</v>
      </c>
      <c r="K4717" t="n">
        <v>1</v>
      </c>
      <c r="L4717" t="inlineStr"/>
      <c r="M4717" t="n">
        <v>1</v>
      </c>
      <c r="N4717" t="b">
        <v>0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0</v>
      </c>
      <c r="X4717" t="inlineStr"/>
      <c r="Y4717" t="inlineStr"/>
      <c r="Z4717" t="inlineStr">
        <is>
          <t>2025-11-16T17:22:33.237753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1</v>
      </c>
      <c r="H4718" t="inlineStr"/>
      <c r="I4718" t="inlineStr">
        <is>
          <t>proporcion</t>
        </is>
      </c>
      <c r="J4718" t="n">
        <v>0</v>
      </c>
      <c r="K4718" t="n">
        <v>0.5714285714285714</v>
      </c>
      <c r="L4718" t="inlineStr"/>
      <c r="M4718" t="n">
        <v>1</v>
      </c>
      <c r="N4718" t="b">
        <v>0</v>
      </c>
      <c r="O4718" t="b">
        <v>0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2025-11-16T17:22:33.237753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0</v>
      </c>
      <c r="E4719" t="n">
        <v>7</v>
      </c>
      <c r="F4719" t="inlineStr"/>
      <c r="G4719" t="n">
        <v>1</v>
      </c>
      <c r="H4719" t="inlineStr"/>
      <c r="I4719" t="inlineStr">
        <is>
          <t>proporcion</t>
        </is>
      </c>
      <c r="J4719" t="n">
        <v>0</v>
      </c>
      <c r="K4719" t="n">
        <v>1</v>
      </c>
      <c r="L4719" t="inlineStr"/>
      <c r="M4719" t="n">
        <v>1</v>
      </c>
      <c r="N4719" t="b">
        <v>0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0</v>
      </c>
      <c r="X4719" t="inlineStr"/>
      <c r="Y4719" t="inlineStr"/>
      <c r="Z4719" t="inlineStr">
        <is>
          <t>2025-11-16T17:22:33.237753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1</v>
      </c>
      <c r="H4720" t="inlineStr"/>
      <c r="I4720" t="inlineStr">
        <is>
          <t>proporcion</t>
        </is>
      </c>
      <c r="J4720" t="n">
        <v>0</v>
      </c>
      <c r="K4720" t="n">
        <v>0</v>
      </c>
      <c r="L4720" t="inlineStr"/>
      <c r="M4720" t="n">
        <v>1</v>
      </c>
      <c r="N4720" t="b">
        <v>0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2025-11-16T17:22:33.237753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0</v>
      </c>
      <c r="E4721" t="n">
        <v>7</v>
      </c>
      <c r="F4721" t="inlineStr"/>
      <c r="G4721" t="n">
        <v>1</v>
      </c>
      <c r="H4721" t="inlineStr"/>
      <c r="I4721" t="inlineStr">
        <is>
          <t>proporcion</t>
        </is>
      </c>
      <c r="J4721" t="n">
        <v>0</v>
      </c>
      <c r="K4721" t="n">
        <v>1</v>
      </c>
      <c r="L4721" t="inlineStr"/>
      <c r="M4721" t="n">
        <v>1</v>
      </c>
      <c r="N4721" t="b">
        <v>0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0</v>
      </c>
      <c r="X4721" t="inlineStr"/>
      <c r="Y4721" t="inlineStr"/>
      <c r="Z4721" t="inlineStr">
        <is>
          <t>2025-11-16T17:22:33.237753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1</v>
      </c>
      <c r="H4722" t="inlineStr"/>
      <c r="I4722" t="inlineStr">
        <is>
          <t>proporcion</t>
        </is>
      </c>
      <c r="J4722" t="n">
        <v>0.1428571428571428</v>
      </c>
      <c r="K4722" t="n">
        <v>1</v>
      </c>
      <c r="L4722" t="inlineStr"/>
      <c r="M4722" t="n">
        <v>0.8571428571428571</v>
      </c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189</v>
      </c>
      <c r="X4722" t="n">
        <v>0.4242830638230879</v>
      </c>
      <c r="Y4722" t="n">
        <v>37155</v>
      </c>
      <c r="Z4722" t="inlineStr">
        <is>
          <t>2025-11-16T17:22:33.237753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1</v>
      </c>
      <c r="H4723" t="inlineStr"/>
      <c r="I4723" t="inlineStr">
        <is>
          <t>proporcion</t>
        </is>
      </c>
      <c r="J4723" t="n">
        <v>0</v>
      </c>
      <c r="K4723" t="n">
        <v>0.2857142857142857</v>
      </c>
      <c r="L4723" t="inlineStr"/>
      <c r="M4723" t="n">
        <v>1</v>
      </c>
      <c r="N4723" t="b">
        <v>0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2025-11-16T17:22:33.237753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1</v>
      </c>
      <c r="H4724" t="inlineStr"/>
      <c r="I4724" t="inlineStr">
        <is>
          <t>proporcion</t>
        </is>
      </c>
      <c r="J4724" t="n">
        <v>0</v>
      </c>
      <c r="K4724" t="n">
        <v>0.5714285714285714</v>
      </c>
      <c r="L4724" t="inlineStr"/>
      <c r="M4724" t="n">
        <v>1</v>
      </c>
      <c r="N4724" t="b">
        <v>0</v>
      </c>
      <c r="O4724" t="b">
        <v>0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2025-11-16T17:22:33.237753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0</v>
      </c>
      <c r="E4725" t="n">
        <v>7</v>
      </c>
      <c r="F4725" t="inlineStr"/>
      <c r="G4725" t="n">
        <v>1</v>
      </c>
      <c r="H4725" t="inlineStr"/>
      <c r="I4725" t="inlineStr">
        <is>
          <t>proporcion</t>
        </is>
      </c>
      <c r="J4725" t="n">
        <v>0</v>
      </c>
      <c r="K4725" t="n">
        <v>1</v>
      </c>
      <c r="L4725" t="inlineStr"/>
      <c r="M4725" t="n">
        <v>1</v>
      </c>
      <c r="N4725" t="b">
        <v>0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0</v>
      </c>
      <c r="X4725" t="inlineStr"/>
      <c r="Y4725" t="inlineStr"/>
      <c r="Z4725" t="inlineStr">
        <is>
          <t>2025-11-16T17:22:33.237753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1</v>
      </c>
      <c r="H4726" t="inlineStr"/>
      <c r="I4726" t="inlineStr">
        <is>
          <t>proporcion</t>
        </is>
      </c>
      <c r="J4726" t="n">
        <v>0</v>
      </c>
      <c r="K4726" t="n">
        <v>0.8571428571428571</v>
      </c>
      <c r="L4726" t="inlineStr"/>
      <c r="M4726" t="n">
        <v>1</v>
      </c>
      <c r="N4726" t="b">
        <v>0</v>
      </c>
      <c r="O4726" t="b">
        <v>0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2025-11-16T17:22:33.237753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0</v>
      </c>
      <c r="E4727" t="n">
        <v>7</v>
      </c>
      <c r="F4727" t="inlineStr"/>
      <c r="G4727" t="n">
        <v>1</v>
      </c>
      <c r="H4727" t="inlineStr"/>
      <c r="I4727" t="inlineStr">
        <is>
          <t>proporcion</t>
        </is>
      </c>
      <c r="J4727" t="n">
        <v>0</v>
      </c>
      <c r="K4727" t="n">
        <v>1</v>
      </c>
      <c r="L4727" t="inlineStr"/>
      <c r="M4727" t="n">
        <v>1</v>
      </c>
      <c r="N4727" t="b">
        <v>0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2025-11-16T17:22:33.237753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0</v>
      </c>
      <c r="E4728" t="n">
        <v>7</v>
      </c>
      <c r="F4728" t="inlineStr"/>
      <c r="G4728" t="n">
        <v>1</v>
      </c>
      <c r="H4728" t="inlineStr"/>
      <c r="I4728" t="inlineStr">
        <is>
          <t>proporcion</t>
        </is>
      </c>
      <c r="J4728" t="n">
        <v>0</v>
      </c>
      <c r="K4728" t="n">
        <v>1</v>
      </c>
      <c r="L4728" t="inlineStr"/>
      <c r="M4728" t="n">
        <v>1</v>
      </c>
      <c r="N4728" t="b">
        <v>0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0</v>
      </c>
      <c r="X4728" t="inlineStr"/>
      <c r="Y4728" t="inlineStr"/>
      <c r="Z4728" t="inlineStr">
        <is>
          <t>2025-11-16T17:22:33.237753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1</v>
      </c>
      <c r="H4729" t="inlineStr"/>
      <c r="I4729" t="inlineStr">
        <is>
          <t>proporcion</t>
        </is>
      </c>
      <c r="J4729" t="n">
        <v>0.1428571428571428</v>
      </c>
      <c r="K4729" t="n">
        <v>0.2857142857142857</v>
      </c>
      <c r="L4729" t="inlineStr"/>
      <c r="M4729" t="n">
        <v>0.8571428571428571</v>
      </c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2025-11-16T17:22:33.237753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0</v>
      </c>
      <c r="E4730" t="n">
        <v>7</v>
      </c>
      <c r="F4730" t="inlineStr"/>
      <c r="G4730" t="n">
        <v>1</v>
      </c>
      <c r="H4730" t="inlineStr"/>
      <c r="I4730" t="inlineStr">
        <is>
          <t>proporcion</t>
        </is>
      </c>
      <c r="J4730" t="n">
        <v>0</v>
      </c>
      <c r="K4730" t="n">
        <v>1</v>
      </c>
      <c r="L4730" t="inlineStr"/>
      <c r="M4730" t="n">
        <v>1</v>
      </c>
      <c r="N4730" t="b">
        <v>0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0</v>
      </c>
      <c r="X4730" t="inlineStr"/>
      <c r="Y4730" t="inlineStr"/>
      <c r="Z4730" t="inlineStr">
        <is>
          <t>2025-11-16T17:22:33.237753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0</v>
      </c>
      <c r="E4731" t="n">
        <v>7</v>
      </c>
      <c r="F4731" t="inlineStr"/>
      <c r="G4731" t="n">
        <v>1</v>
      </c>
      <c r="H4731" t="inlineStr"/>
      <c r="I4731" t="inlineStr">
        <is>
          <t>proporcion</t>
        </is>
      </c>
      <c r="J4731" t="n">
        <v>0</v>
      </c>
      <c r="K4731" t="n">
        <v>1</v>
      </c>
      <c r="L4731" t="inlineStr"/>
      <c r="M4731" t="n">
        <v>1</v>
      </c>
      <c r="N4731" t="b">
        <v>0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0</v>
      </c>
      <c r="X4731" t="inlineStr"/>
      <c r="Y4731" t="inlineStr"/>
      <c r="Z4731" t="inlineStr">
        <is>
          <t>2025-11-16T17:22:33.237753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0</v>
      </c>
      <c r="E4732" t="n">
        <v>7</v>
      </c>
      <c r="F4732" t="inlineStr"/>
      <c r="G4732" t="n">
        <v>1</v>
      </c>
      <c r="H4732" t="inlineStr"/>
      <c r="I4732" t="inlineStr">
        <is>
          <t>proporcion</t>
        </is>
      </c>
      <c r="J4732" t="n">
        <v>0</v>
      </c>
      <c r="K4732" t="n">
        <v>1</v>
      </c>
      <c r="L4732" t="inlineStr"/>
      <c r="M4732" t="n">
        <v>1</v>
      </c>
      <c r="N4732" t="b">
        <v>0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0</v>
      </c>
      <c r="X4732" t="inlineStr"/>
      <c r="Y4732" t="inlineStr"/>
      <c r="Z4732" t="inlineStr">
        <is>
          <t>2025-11-16T17:22:33.237753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1</v>
      </c>
      <c r="H4733" t="inlineStr"/>
      <c r="I4733" t="inlineStr">
        <is>
          <t>proporcion</t>
        </is>
      </c>
      <c r="J4733" t="n">
        <v>0</v>
      </c>
      <c r="K4733" t="n">
        <v>0.8571428571428571</v>
      </c>
      <c r="L4733" t="inlineStr"/>
      <c r="M4733" t="n">
        <v>1</v>
      </c>
      <c r="N4733" t="b">
        <v>0</v>
      </c>
      <c r="O4733" t="b">
        <v>0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2025-11-16T17:22:33.237753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0</v>
      </c>
      <c r="E4734" t="n">
        <v>7</v>
      </c>
      <c r="F4734" t="inlineStr"/>
      <c r="G4734" t="n">
        <v>1</v>
      </c>
      <c r="H4734" t="inlineStr"/>
      <c r="I4734" t="inlineStr">
        <is>
          <t>proporcion</t>
        </is>
      </c>
      <c r="J4734" t="n">
        <v>0.4285714285714285</v>
      </c>
      <c r="K4734" t="n">
        <v>0.4285714285714285</v>
      </c>
      <c r="L4734" t="inlineStr"/>
      <c r="M4734" t="n">
        <v>0.5714285714285714</v>
      </c>
      <c r="N4734" t="b">
        <v>1</v>
      </c>
      <c r="O4734" t="b">
        <v>0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0</v>
      </c>
      <c r="X4734" t="inlineStr"/>
      <c r="Y4734" t="inlineStr"/>
      <c r="Z4734" t="inlineStr">
        <is>
          <t>2025-11-16T17:22:33.237753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0</v>
      </c>
      <c r="E4735" t="n">
        <v>7</v>
      </c>
      <c r="F4735" t="inlineStr"/>
      <c r="G4735" t="n">
        <v>1</v>
      </c>
      <c r="H4735" t="inlineStr"/>
      <c r="I4735" t="inlineStr">
        <is>
          <t>proporcion</t>
        </is>
      </c>
      <c r="J4735" t="n">
        <v>0</v>
      </c>
      <c r="K4735" t="n">
        <v>1</v>
      </c>
      <c r="L4735" t="inlineStr"/>
      <c r="M4735" t="n">
        <v>1</v>
      </c>
      <c r="N4735" t="b">
        <v>0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0</v>
      </c>
      <c r="X4735" t="inlineStr"/>
      <c r="Y4735" t="inlineStr"/>
      <c r="Z4735" t="inlineStr">
        <is>
          <t>2025-11-16T17:22:33.237753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0</v>
      </c>
      <c r="E4736" t="n">
        <v>7</v>
      </c>
      <c r="F4736" t="inlineStr"/>
      <c r="G4736" t="n">
        <v>1</v>
      </c>
      <c r="H4736" t="inlineStr"/>
      <c r="I4736" t="inlineStr">
        <is>
          <t>proporcion</t>
        </is>
      </c>
      <c r="J4736" t="n">
        <v>0</v>
      </c>
      <c r="K4736" t="n">
        <v>1</v>
      </c>
      <c r="L4736" t="inlineStr"/>
      <c r="M4736" t="n">
        <v>1</v>
      </c>
      <c r="N4736" t="b">
        <v>0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0</v>
      </c>
      <c r="X4736" t="inlineStr"/>
      <c r="Y4736" t="inlineStr"/>
      <c r="Z4736" t="inlineStr">
        <is>
          <t>2025-11-16T17:22:33.237753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1</v>
      </c>
      <c r="H4737" t="inlineStr"/>
      <c r="I4737" t="inlineStr">
        <is>
          <t>proporcion</t>
        </is>
      </c>
      <c r="J4737" t="n">
        <v>0</v>
      </c>
      <c r="K4737" t="n">
        <v>0.5714285714285714</v>
      </c>
      <c r="L4737" t="inlineStr"/>
      <c r="M4737" t="n">
        <v>1</v>
      </c>
      <c r="N4737" t="b">
        <v>0</v>
      </c>
      <c r="O4737" t="b">
        <v>0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2025-11-16T17:22:33.237753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0</v>
      </c>
      <c r="E4738" t="n">
        <v>7</v>
      </c>
      <c r="F4738" t="inlineStr"/>
      <c r="G4738" t="n">
        <v>1</v>
      </c>
      <c r="H4738" t="inlineStr"/>
      <c r="I4738" t="inlineStr">
        <is>
          <t>proporcion</t>
        </is>
      </c>
      <c r="J4738" t="n">
        <v>0</v>
      </c>
      <c r="K4738" t="n">
        <v>1</v>
      </c>
      <c r="L4738" t="inlineStr"/>
      <c r="M4738" t="n">
        <v>1</v>
      </c>
      <c r="N4738" t="b">
        <v>0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0</v>
      </c>
      <c r="X4738" t="inlineStr"/>
      <c r="Y4738" t="inlineStr"/>
      <c r="Z4738" t="inlineStr">
        <is>
          <t>2025-11-16T17:22:33.237753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1</v>
      </c>
      <c r="H4739" t="inlineStr"/>
      <c r="I4739" t="inlineStr">
        <is>
          <t>proporcion</t>
        </is>
      </c>
      <c r="J4739" t="n">
        <v>0.5714285714285714</v>
      </c>
      <c r="K4739" t="n">
        <v>0</v>
      </c>
      <c r="L4739" t="inlineStr"/>
      <c r="M4739" t="n">
        <v>0.4285714285714285</v>
      </c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2025-11-16T17:22:33.237753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0</v>
      </c>
      <c r="E4740" t="n">
        <v>7</v>
      </c>
      <c r="F4740" t="inlineStr"/>
      <c r="G4740" t="n">
        <v>1</v>
      </c>
      <c r="H4740" t="inlineStr"/>
      <c r="I4740" t="inlineStr">
        <is>
          <t>proporcion</t>
        </is>
      </c>
      <c r="J4740" t="n">
        <v>0</v>
      </c>
      <c r="K4740" t="n">
        <v>1</v>
      </c>
      <c r="L4740" t="inlineStr"/>
      <c r="M4740" t="n">
        <v>1</v>
      </c>
      <c r="N4740" t="b">
        <v>0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0</v>
      </c>
      <c r="X4740" t="inlineStr"/>
      <c r="Y4740" t="inlineStr"/>
      <c r="Z4740" t="inlineStr">
        <is>
          <t>2025-11-16T17:22:33.237753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1</v>
      </c>
      <c r="H4741" t="inlineStr"/>
      <c r="I4741" t="inlineStr">
        <is>
          <t>proporcion</t>
        </is>
      </c>
      <c r="J4741" t="n">
        <v>0</v>
      </c>
      <c r="K4741" t="n">
        <v>0</v>
      </c>
      <c r="L4741" t="inlineStr"/>
      <c r="M4741" t="n">
        <v>1</v>
      </c>
      <c r="N4741" t="b">
        <v>0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2025-11-16T17:22:33.237753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0</v>
      </c>
      <c r="E4742" t="n">
        <v>7</v>
      </c>
      <c r="F4742" t="inlineStr"/>
      <c r="G4742" t="n">
        <v>1</v>
      </c>
      <c r="H4742" t="inlineStr"/>
      <c r="I4742" t="inlineStr">
        <is>
          <t>proporcion</t>
        </is>
      </c>
      <c r="J4742" t="n">
        <v>0</v>
      </c>
      <c r="K4742" t="n">
        <v>1</v>
      </c>
      <c r="L4742" t="inlineStr"/>
      <c r="M4742" t="n">
        <v>1</v>
      </c>
      <c r="N4742" t="b">
        <v>0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0</v>
      </c>
      <c r="X4742" t="inlineStr"/>
      <c r="Y4742" t="inlineStr"/>
      <c r="Z4742" t="inlineStr">
        <is>
          <t>2025-11-16T17:22:33.237753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0</v>
      </c>
      <c r="E4743" t="n">
        <v>7</v>
      </c>
      <c r="F4743" t="inlineStr"/>
      <c r="G4743" t="n">
        <v>1</v>
      </c>
      <c r="H4743" t="inlineStr"/>
      <c r="I4743" t="inlineStr">
        <is>
          <t>proporcion</t>
        </is>
      </c>
      <c r="J4743" t="n">
        <v>0</v>
      </c>
      <c r="K4743" t="n">
        <v>1</v>
      </c>
      <c r="L4743" t="inlineStr"/>
      <c r="M4743" t="n">
        <v>1</v>
      </c>
      <c r="N4743" t="b">
        <v>0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0</v>
      </c>
      <c r="X4743" t="inlineStr"/>
      <c r="Y4743" t="inlineStr"/>
      <c r="Z4743" t="inlineStr">
        <is>
          <t>2025-11-16T17:22:33.237753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1</v>
      </c>
      <c r="H4744" t="inlineStr"/>
      <c r="I4744" t="inlineStr">
        <is>
          <t>proporcion</t>
        </is>
      </c>
      <c r="J4744" t="n">
        <v>0</v>
      </c>
      <c r="K4744" t="n">
        <v>0.5714285714285714</v>
      </c>
      <c r="L4744" t="inlineStr"/>
      <c r="M4744" t="n">
        <v>1</v>
      </c>
      <c r="N4744" t="b">
        <v>0</v>
      </c>
      <c r="O4744" t="b">
        <v>0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2025-11-16T17:22:33.237753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1</v>
      </c>
      <c r="H4745" t="inlineStr"/>
      <c r="I4745" t="inlineStr">
        <is>
          <t>proporcion</t>
        </is>
      </c>
      <c r="J4745" t="n">
        <v>0</v>
      </c>
      <c r="K4745" t="n">
        <v>0</v>
      </c>
      <c r="L4745" t="inlineStr"/>
      <c r="M4745" t="n">
        <v>1</v>
      </c>
      <c r="N4745" t="b">
        <v>0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2025-11-16T17:22:33.237753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0</v>
      </c>
      <c r="E4746" t="n">
        <v>7</v>
      </c>
      <c r="F4746" t="inlineStr"/>
      <c r="G4746" t="n">
        <v>1</v>
      </c>
      <c r="H4746" t="inlineStr"/>
      <c r="I4746" t="inlineStr">
        <is>
          <t>proporcion</t>
        </is>
      </c>
      <c r="J4746" t="n">
        <v>0</v>
      </c>
      <c r="K4746" t="n">
        <v>1</v>
      </c>
      <c r="L4746" t="inlineStr"/>
      <c r="M4746" t="n">
        <v>1</v>
      </c>
      <c r="N4746" t="b">
        <v>0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0</v>
      </c>
      <c r="X4746" t="inlineStr"/>
      <c r="Y4746" t="inlineStr"/>
      <c r="Z4746" t="inlineStr">
        <is>
          <t>2025-11-16T17:22:33.237753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0</v>
      </c>
      <c r="E4747" t="n">
        <v>7</v>
      </c>
      <c r="F4747" t="inlineStr"/>
      <c r="G4747" t="n">
        <v>1</v>
      </c>
      <c r="H4747" t="inlineStr"/>
      <c r="I4747" t="inlineStr">
        <is>
          <t>proporcion</t>
        </is>
      </c>
      <c r="J4747" t="n">
        <v>0</v>
      </c>
      <c r="K4747" t="n">
        <v>1</v>
      </c>
      <c r="L4747" t="inlineStr"/>
      <c r="M4747" t="n">
        <v>1</v>
      </c>
      <c r="N4747" t="b">
        <v>0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0</v>
      </c>
      <c r="X4747" t="inlineStr"/>
      <c r="Y4747" t="inlineStr"/>
      <c r="Z4747" t="inlineStr">
        <is>
          <t>2025-11-16T17:22:33.237753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0</v>
      </c>
      <c r="E4748" t="n">
        <v>7</v>
      </c>
      <c r="F4748" t="inlineStr"/>
      <c r="G4748" t="n">
        <v>1</v>
      </c>
      <c r="H4748" t="inlineStr"/>
      <c r="I4748" t="inlineStr">
        <is>
          <t>proporcion</t>
        </is>
      </c>
      <c r="J4748" t="n">
        <v>0</v>
      </c>
      <c r="K4748" t="n">
        <v>1</v>
      </c>
      <c r="L4748" t="inlineStr"/>
      <c r="M4748" t="n">
        <v>1</v>
      </c>
      <c r="N4748" t="b">
        <v>0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0</v>
      </c>
      <c r="X4748" t="inlineStr"/>
      <c r="Y4748" t="inlineStr"/>
      <c r="Z4748" t="inlineStr">
        <is>
          <t>2025-11-16T17:22:33.237753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0</v>
      </c>
      <c r="E4749" t="n">
        <v>7</v>
      </c>
      <c r="F4749" t="inlineStr"/>
      <c r="G4749" t="n">
        <v>1</v>
      </c>
      <c r="H4749" t="inlineStr"/>
      <c r="I4749" t="inlineStr">
        <is>
          <t>proporcion</t>
        </is>
      </c>
      <c r="J4749" t="n">
        <v>0</v>
      </c>
      <c r="K4749" t="n">
        <v>1</v>
      </c>
      <c r="L4749" t="inlineStr"/>
      <c r="M4749" t="n">
        <v>1</v>
      </c>
      <c r="N4749" t="b">
        <v>0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0</v>
      </c>
      <c r="X4749" t="inlineStr"/>
      <c r="Y4749" t="inlineStr"/>
      <c r="Z4749" t="inlineStr">
        <is>
          <t>2025-11-16T17:22:33.237753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1</v>
      </c>
      <c r="H4750" t="inlineStr"/>
      <c r="I4750" t="inlineStr">
        <is>
          <t>proporcion</t>
        </is>
      </c>
      <c r="J4750" t="n">
        <v>0</v>
      </c>
      <c r="K4750" t="n">
        <v>0</v>
      </c>
      <c r="L4750" t="inlineStr"/>
      <c r="M4750" t="n">
        <v>1</v>
      </c>
      <c r="N4750" t="b">
        <v>0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2025-11-16T17:22:33.237753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0</v>
      </c>
      <c r="E4751" t="n">
        <v>7</v>
      </c>
      <c r="F4751" t="inlineStr"/>
      <c r="G4751" t="n">
        <v>1</v>
      </c>
      <c r="H4751" t="inlineStr"/>
      <c r="I4751" t="inlineStr">
        <is>
          <t>proporcion</t>
        </is>
      </c>
      <c r="J4751" t="n">
        <v>0</v>
      </c>
      <c r="K4751" t="n">
        <v>1</v>
      </c>
      <c r="L4751" t="inlineStr"/>
      <c r="M4751" t="n">
        <v>1</v>
      </c>
      <c r="N4751" t="b">
        <v>0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0</v>
      </c>
      <c r="X4751" t="inlineStr"/>
      <c r="Y4751" t="inlineStr"/>
      <c r="Z4751" t="inlineStr">
        <is>
          <t>2025-11-16T17:22:33.237753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1</v>
      </c>
      <c r="H4752" t="inlineStr"/>
      <c r="I4752" t="inlineStr">
        <is>
          <t>proporcion</t>
        </is>
      </c>
      <c r="J4752" t="n">
        <v>0</v>
      </c>
      <c r="K4752" t="n">
        <v>0.2857142857142857</v>
      </c>
      <c r="L4752" t="inlineStr"/>
      <c r="M4752" t="n">
        <v>1</v>
      </c>
      <c r="N4752" t="b">
        <v>0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2025-11-16T17:22:33.237753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1</v>
      </c>
      <c r="H4753" t="inlineStr"/>
      <c r="I4753" t="inlineStr">
        <is>
          <t>proporcion</t>
        </is>
      </c>
      <c r="J4753" t="n">
        <v>0</v>
      </c>
      <c r="K4753" t="n">
        <v>0.8571428571428571</v>
      </c>
      <c r="L4753" t="inlineStr"/>
      <c r="M4753" t="n">
        <v>1</v>
      </c>
      <c r="N4753" t="b">
        <v>0</v>
      </c>
      <c r="O4753" t="b">
        <v>0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2025-11-16T17:22:33.237753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1</v>
      </c>
      <c r="H4754" t="inlineStr"/>
      <c r="I4754" t="inlineStr">
        <is>
          <t>proporcion</t>
        </is>
      </c>
      <c r="J4754" t="n">
        <v>0.1428571428571428</v>
      </c>
      <c r="K4754" t="n">
        <v>1</v>
      </c>
      <c r="L4754" t="inlineStr"/>
      <c r="M4754" t="n">
        <v>0.8571428571428571</v>
      </c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184</v>
      </c>
      <c r="X4754" t="n">
        <v>0.5170272504323107</v>
      </c>
      <c r="Y4754" t="n">
        <v>14427</v>
      </c>
      <c r="Z4754" t="inlineStr">
        <is>
          <t>2025-11-16T17:22:33.237753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0</v>
      </c>
      <c r="E4755" t="n">
        <v>7</v>
      </c>
      <c r="F4755" t="inlineStr"/>
      <c r="G4755" t="n">
        <v>1</v>
      </c>
      <c r="H4755" t="inlineStr"/>
      <c r="I4755" t="inlineStr">
        <is>
          <t>proporcion</t>
        </is>
      </c>
      <c r="J4755" t="n">
        <v>0</v>
      </c>
      <c r="K4755" t="n">
        <v>1</v>
      </c>
      <c r="L4755" t="inlineStr"/>
      <c r="M4755" t="n">
        <v>1</v>
      </c>
      <c r="N4755" t="b">
        <v>0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0</v>
      </c>
      <c r="X4755" t="inlineStr"/>
      <c r="Y4755" t="inlineStr"/>
      <c r="Z4755" t="inlineStr">
        <is>
          <t>2025-11-16T17:22:33.237753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1</v>
      </c>
      <c r="H4756" t="inlineStr"/>
      <c r="I4756" t="inlineStr">
        <is>
          <t>proporcion</t>
        </is>
      </c>
      <c r="J4756" t="n">
        <v>0</v>
      </c>
      <c r="K4756" t="n">
        <v>0.1428571428571428</v>
      </c>
      <c r="L4756" t="inlineStr"/>
      <c r="M4756" t="n">
        <v>1</v>
      </c>
      <c r="N4756" t="b">
        <v>0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2025-11-16T17:22:33.237753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0</v>
      </c>
      <c r="E4757" t="n">
        <v>7</v>
      </c>
      <c r="F4757" t="inlineStr"/>
      <c r="G4757" t="n">
        <v>1</v>
      </c>
      <c r="H4757" t="inlineStr"/>
      <c r="I4757" t="inlineStr">
        <is>
          <t>proporcion</t>
        </is>
      </c>
      <c r="J4757" t="n">
        <v>0</v>
      </c>
      <c r="K4757" t="n">
        <v>1</v>
      </c>
      <c r="L4757" t="inlineStr"/>
      <c r="M4757" t="n">
        <v>1</v>
      </c>
      <c r="N4757" t="b">
        <v>0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0</v>
      </c>
      <c r="X4757" t="inlineStr"/>
      <c r="Y4757" t="inlineStr"/>
      <c r="Z4757" t="inlineStr">
        <is>
          <t>2025-11-16T17:22:33.237753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0</v>
      </c>
      <c r="E4758" t="n">
        <v>7</v>
      </c>
      <c r="F4758" t="inlineStr"/>
      <c r="G4758" t="n">
        <v>1</v>
      </c>
      <c r="H4758" t="inlineStr"/>
      <c r="I4758" t="inlineStr">
        <is>
          <t>proporcion</t>
        </is>
      </c>
      <c r="J4758" t="n">
        <v>0</v>
      </c>
      <c r="K4758" t="n">
        <v>1</v>
      </c>
      <c r="L4758" t="inlineStr"/>
      <c r="M4758" t="n">
        <v>1</v>
      </c>
      <c r="N4758" t="b">
        <v>0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0</v>
      </c>
      <c r="X4758" t="inlineStr"/>
      <c r="Y4758" t="inlineStr"/>
      <c r="Z4758" t="inlineStr">
        <is>
          <t>2025-11-16T17:22:33.237753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0</v>
      </c>
      <c r="E4759" t="n">
        <v>7</v>
      </c>
      <c r="F4759" t="inlineStr"/>
      <c r="G4759" t="n">
        <v>1</v>
      </c>
      <c r="H4759" t="inlineStr"/>
      <c r="I4759" t="inlineStr">
        <is>
          <t>proporcion</t>
        </is>
      </c>
      <c r="J4759" t="n">
        <v>0</v>
      </c>
      <c r="K4759" t="n">
        <v>1</v>
      </c>
      <c r="L4759" t="inlineStr"/>
      <c r="M4759" t="n">
        <v>1</v>
      </c>
      <c r="N4759" t="b">
        <v>0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0</v>
      </c>
      <c r="X4759" t="inlineStr"/>
      <c r="Y4759" t="inlineStr"/>
      <c r="Z4759" t="inlineStr">
        <is>
          <t>2025-11-16T17:22:33.237753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1</v>
      </c>
      <c r="H4760" t="inlineStr"/>
      <c r="I4760" t="inlineStr">
        <is>
          <t>proporcion</t>
        </is>
      </c>
      <c r="J4760" t="n">
        <v>0</v>
      </c>
      <c r="K4760" t="n">
        <v>0</v>
      </c>
      <c r="L4760" t="inlineStr"/>
      <c r="M4760" t="n">
        <v>1</v>
      </c>
      <c r="N4760" t="b">
        <v>0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2025-11-16T17:22:33.237753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1</v>
      </c>
      <c r="H4761" t="inlineStr"/>
      <c r="I4761" t="inlineStr">
        <is>
          <t>proporcion</t>
        </is>
      </c>
      <c r="J4761" t="n">
        <v>0.8571428571428571</v>
      </c>
      <c r="K4761" t="n">
        <v>0</v>
      </c>
      <c r="L4761" t="inlineStr"/>
      <c r="M4761" t="n">
        <v>0.1428571428571428</v>
      </c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2025-11-16T17:22:33.237753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0</v>
      </c>
      <c r="E4762" t="n">
        <v>7</v>
      </c>
      <c r="F4762" t="inlineStr"/>
      <c r="G4762" t="n">
        <v>1</v>
      </c>
      <c r="H4762" t="inlineStr"/>
      <c r="I4762" t="inlineStr">
        <is>
          <t>proporcion</t>
        </is>
      </c>
      <c r="J4762" t="n">
        <v>0</v>
      </c>
      <c r="K4762" t="n">
        <v>1</v>
      </c>
      <c r="L4762" t="inlineStr"/>
      <c r="M4762" t="n">
        <v>1</v>
      </c>
      <c r="N4762" t="b">
        <v>0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0</v>
      </c>
      <c r="X4762" t="inlineStr"/>
      <c r="Y4762" t="inlineStr"/>
      <c r="Z4762" t="inlineStr">
        <is>
          <t>2025-11-16T17:22:33.237753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0</v>
      </c>
      <c r="E4763" t="n">
        <v>7</v>
      </c>
      <c r="F4763" t="inlineStr"/>
      <c r="G4763" t="n">
        <v>1</v>
      </c>
      <c r="H4763" t="inlineStr"/>
      <c r="I4763" t="inlineStr">
        <is>
          <t>proporcion</t>
        </is>
      </c>
      <c r="J4763" t="n">
        <v>0</v>
      </c>
      <c r="K4763" t="n">
        <v>1</v>
      </c>
      <c r="L4763" t="inlineStr"/>
      <c r="M4763" t="n">
        <v>1</v>
      </c>
      <c r="N4763" t="b">
        <v>0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0</v>
      </c>
      <c r="X4763" t="inlineStr"/>
      <c r="Y4763" t="inlineStr"/>
      <c r="Z4763" t="inlineStr">
        <is>
          <t>2025-11-16T17:22:33.237753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0</v>
      </c>
      <c r="E4764" t="n">
        <v>7</v>
      </c>
      <c r="F4764" t="inlineStr"/>
      <c r="G4764" t="n">
        <v>1</v>
      </c>
      <c r="H4764" t="inlineStr"/>
      <c r="I4764" t="inlineStr">
        <is>
          <t>proporcion</t>
        </is>
      </c>
      <c r="J4764" t="n">
        <v>0</v>
      </c>
      <c r="K4764" t="n">
        <v>1</v>
      </c>
      <c r="L4764" t="inlineStr"/>
      <c r="M4764" t="n">
        <v>1</v>
      </c>
      <c r="N4764" t="b">
        <v>0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0</v>
      </c>
      <c r="X4764" t="inlineStr"/>
      <c r="Y4764" t="inlineStr"/>
      <c r="Z4764" t="inlineStr">
        <is>
          <t>2025-11-16T17:22:33.237753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1</v>
      </c>
      <c r="H4765" t="inlineStr"/>
      <c r="I4765" t="inlineStr">
        <is>
          <t>proporcion</t>
        </is>
      </c>
      <c r="J4765" t="n">
        <v>0</v>
      </c>
      <c r="K4765" t="n">
        <v>0</v>
      </c>
      <c r="L4765" t="inlineStr"/>
      <c r="M4765" t="n">
        <v>1</v>
      </c>
      <c r="N4765" t="b">
        <v>0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2025-11-16T17:22:33.237753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0</v>
      </c>
      <c r="E4766" t="n">
        <v>7</v>
      </c>
      <c r="F4766" t="inlineStr"/>
      <c r="G4766" t="n">
        <v>1</v>
      </c>
      <c r="H4766" t="inlineStr"/>
      <c r="I4766" t="inlineStr">
        <is>
          <t>proporcion</t>
        </is>
      </c>
      <c r="J4766" t="n">
        <v>0</v>
      </c>
      <c r="K4766" t="n">
        <v>1</v>
      </c>
      <c r="L4766" t="inlineStr"/>
      <c r="M4766" t="n">
        <v>1</v>
      </c>
      <c r="N4766" t="b">
        <v>0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0</v>
      </c>
      <c r="X4766" t="inlineStr"/>
      <c r="Y4766" t="inlineStr"/>
      <c r="Z4766" t="inlineStr">
        <is>
          <t>2025-11-16T17:22:33.237753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0</v>
      </c>
      <c r="E4767" t="n">
        <v>7</v>
      </c>
      <c r="F4767" t="inlineStr"/>
      <c r="G4767" t="n">
        <v>1</v>
      </c>
      <c r="H4767" t="inlineStr"/>
      <c r="I4767" t="inlineStr">
        <is>
          <t>proporcion</t>
        </is>
      </c>
      <c r="J4767" t="n">
        <v>0</v>
      </c>
      <c r="K4767" t="n">
        <v>1</v>
      </c>
      <c r="L4767" t="inlineStr"/>
      <c r="M4767" t="n">
        <v>1</v>
      </c>
      <c r="N4767" t="b">
        <v>0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0</v>
      </c>
      <c r="X4767" t="inlineStr"/>
      <c r="Y4767" t="inlineStr"/>
      <c r="Z4767" t="inlineStr">
        <is>
          <t>2025-11-16T17:22:33.237753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0</v>
      </c>
      <c r="E4768" t="n">
        <v>7</v>
      </c>
      <c r="F4768" t="inlineStr"/>
      <c r="G4768" t="n">
        <v>1</v>
      </c>
      <c r="H4768" t="inlineStr"/>
      <c r="I4768" t="inlineStr">
        <is>
          <t>proporcion</t>
        </is>
      </c>
      <c r="J4768" t="n">
        <v>0</v>
      </c>
      <c r="K4768" t="n">
        <v>1</v>
      </c>
      <c r="L4768" t="inlineStr"/>
      <c r="M4768" t="n">
        <v>1</v>
      </c>
      <c r="N4768" t="b">
        <v>0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0</v>
      </c>
      <c r="X4768" t="inlineStr"/>
      <c r="Y4768" t="inlineStr"/>
      <c r="Z4768" t="inlineStr">
        <is>
          <t>2025-11-16T17:22:33.237753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0</v>
      </c>
      <c r="E4769" t="n">
        <v>7</v>
      </c>
      <c r="F4769" t="inlineStr"/>
      <c r="G4769" t="n">
        <v>1</v>
      </c>
      <c r="H4769" t="inlineStr"/>
      <c r="I4769" t="inlineStr">
        <is>
          <t>proporcion</t>
        </is>
      </c>
      <c r="J4769" t="n">
        <v>0</v>
      </c>
      <c r="K4769" t="n">
        <v>1</v>
      </c>
      <c r="L4769" t="inlineStr"/>
      <c r="M4769" t="n">
        <v>1</v>
      </c>
      <c r="N4769" t="b">
        <v>0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0</v>
      </c>
      <c r="X4769" t="inlineStr"/>
      <c r="Y4769" t="inlineStr"/>
      <c r="Z4769" t="inlineStr">
        <is>
          <t>2025-11-16T17:22:33.237753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1</v>
      </c>
      <c r="H4770" t="inlineStr"/>
      <c r="I4770" t="inlineStr">
        <is>
          <t>proporcion</t>
        </is>
      </c>
      <c r="J4770" t="n">
        <v>0</v>
      </c>
      <c r="K4770" t="n">
        <v>0.2857142857142857</v>
      </c>
      <c r="L4770" t="inlineStr"/>
      <c r="M4770" t="n">
        <v>1</v>
      </c>
      <c r="N4770" t="b">
        <v>0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2025-11-16T17:22:33.237753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0</v>
      </c>
      <c r="E4771" t="n">
        <v>7</v>
      </c>
      <c r="F4771" t="inlineStr"/>
      <c r="G4771" t="n">
        <v>1</v>
      </c>
      <c r="H4771" t="inlineStr"/>
      <c r="I4771" t="inlineStr">
        <is>
          <t>proporcion</t>
        </is>
      </c>
      <c r="J4771" t="n">
        <v>0</v>
      </c>
      <c r="K4771" t="n">
        <v>1</v>
      </c>
      <c r="L4771" t="inlineStr"/>
      <c r="M4771" t="n">
        <v>1</v>
      </c>
      <c r="N4771" t="b">
        <v>0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0</v>
      </c>
      <c r="X4771" t="inlineStr"/>
      <c r="Y4771" t="inlineStr"/>
      <c r="Z4771" t="inlineStr">
        <is>
          <t>2025-11-16T17:22:33.237753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1</v>
      </c>
      <c r="H4772" t="inlineStr"/>
      <c r="I4772" t="inlineStr">
        <is>
          <t>proporcion</t>
        </is>
      </c>
      <c r="J4772" t="n">
        <v>0</v>
      </c>
      <c r="K4772" t="n">
        <v>0.2857142857142857</v>
      </c>
      <c r="L4772" t="inlineStr"/>
      <c r="M4772" t="n">
        <v>1</v>
      </c>
      <c r="N4772" t="b">
        <v>0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2025-11-16T17:22:33.237753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1</v>
      </c>
      <c r="H4773" t="inlineStr"/>
      <c r="I4773" t="inlineStr">
        <is>
          <t>proporcion</t>
        </is>
      </c>
      <c r="J4773" t="n">
        <v>0</v>
      </c>
      <c r="K4773" t="n">
        <v>0.1428571428571428</v>
      </c>
      <c r="L4773" t="inlineStr"/>
      <c r="M4773" t="n">
        <v>1</v>
      </c>
      <c r="N4773" t="b">
        <v>0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2025-11-16T17:22:33.237753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0</v>
      </c>
      <c r="E4774" t="n">
        <v>7</v>
      </c>
      <c r="F4774" t="inlineStr"/>
      <c r="G4774" t="n">
        <v>1</v>
      </c>
      <c r="H4774" t="inlineStr"/>
      <c r="I4774" t="inlineStr">
        <is>
          <t>proporcion</t>
        </is>
      </c>
      <c r="J4774" t="n">
        <v>0</v>
      </c>
      <c r="K4774" t="n">
        <v>1</v>
      </c>
      <c r="L4774" t="inlineStr"/>
      <c r="M4774" t="n">
        <v>1</v>
      </c>
      <c r="N4774" t="b">
        <v>0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0</v>
      </c>
      <c r="X4774" t="inlineStr"/>
      <c r="Y4774" t="inlineStr"/>
      <c r="Z4774" t="inlineStr">
        <is>
          <t>2025-11-16T17:22:33.237753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1</v>
      </c>
      <c r="H4775" t="inlineStr"/>
      <c r="I4775" t="inlineStr">
        <is>
          <t>proporcion</t>
        </is>
      </c>
      <c r="J4775" t="n">
        <v>0</v>
      </c>
      <c r="K4775" t="n">
        <v>0.8571428571428571</v>
      </c>
      <c r="L4775" t="inlineStr"/>
      <c r="M4775" t="n">
        <v>1</v>
      </c>
      <c r="N4775" t="b">
        <v>0</v>
      </c>
      <c r="O4775" t="b">
        <v>0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2025-11-16T17:22:33.237753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0</v>
      </c>
      <c r="E4776" t="n">
        <v>7</v>
      </c>
      <c r="F4776" t="inlineStr"/>
      <c r="G4776" t="n">
        <v>1</v>
      </c>
      <c r="H4776" t="inlineStr"/>
      <c r="I4776" t="inlineStr">
        <is>
          <t>proporcion</t>
        </is>
      </c>
      <c r="J4776" t="n">
        <v>0</v>
      </c>
      <c r="K4776" t="n">
        <v>1</v>
      </c>
      <c r="L4776" t="inlineStr"/>
      <c r="M4776" t="n">
        <v>1</v>
      </c>
      <c r="N4776" t="b">
        <v>0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0</v>
      </c>
      <c r="X4776" t="inlineStr"/>
      <c r="Y4776" t="inlineStr"/>
      <c r="Z4776" t="inlineStr">
        <is>
          <t>2025-11-16T17:22:33.237753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1</v>
      </c>
      <c r="H4777" t="inlineStr"/>
      <c r="I4777" t="inlineStr">
        <is>
          <t>proporcion</t>
        </is>
      </c>
      <c r="J4777" t="n">
        <v>0</v>
      </c>
      <c r="K4777" t="n">
        <v>0</v>
      </c>
      <c r="L4777" t="inlineStr"/>
      <c r="M4777" t="n">
        <v>1</v>
      </c>
      <c r="N4777" t="b">
        <v>0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2025-11-16T17:22:33.237753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0</v>
      </c>
      <c r="E4778" t="n">
        <v>7</v>
      </c>
      <c r="F4778" t="inlineStr"/>
      <c r="G4778" t="n">
        <v>1</v>
      </c>
      <c r="H4778" t="inlineStr"/>
      <c r="I4778" t="inlineStr">
        <is>
          <t>proporcion</t>
        </is>
      </c>
      <c r="J4778" t="n">
        <v>0</v>
      </c>
      <c r="K4778" t="n">
        <v>1</v>
      </c>
      <c r="L4778" t="inlineStr"/>
      <c r="M4778" t="n">
        <v>1</v>
      </c>
      <c r="N4778" t="b">
        <v>0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0</v>
      </c>
      <c r="X4778" t="inlineStr"/>
      <c r="Y4778" t="inlineStr"/>
      <c r="Z4778" t="inlineStr">
        <is>
          <t>2025-11-16T17:22:33.237753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0</v>
      </c>
      <c r="E4779" t="n">
        <v>7</v>
      </c>
      <c r="F4779" t="inlineStr"/>
      <c r="G4779" t="n">
        <v>1</v>
      </c>
      <c r="H4779" t="inlineStr"/>
      <c r="I4779" t="inlineStr">
        <is>
          <t>proporcion</t>
        </is>
      </c>
      <c r="J4779" t="n">
        <v>0</v>
      </c>
      <c r="K4779" t="n">
        <v>1</v>
      </c>
      <c r="L4779" t="inlineStr"/>
      <c r="M4779" t="n">
        <v>1</v>
      </c>
      <c r="N4779" t="b">
        <v>0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0</v>
      </c>
      <c r="X4779" t="inlineStr"/>
      <c r="Y4779" t="inlineStr"/>
      <c r="Z4779" t="inlineStr">
        <is>
          <t>2025-11-16T17:22:33.237753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1</v>
      </c>
      <c r="H4780" t="inlineStr"/>
      <c r="I4780" t="inlineStr">
        <is>
          <t>proporcion</t>
        </is>
      </c>
      <c r="J4780" t="n">
        <v>0</v>
      </c>
      <c r="K4780" t="n">
        <v>0.2857142857142857</v>
      </c>
      <c r="L4780" t="inlineStr"/>
      <c r="M4780" t="n">
        <v>1</v>
      </c>
      <c r="N4780" t="b">
        <v>0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2025-11-16T17:22:33.237753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0</v>
      </c>
      <c r="E4781" t="n">
        <v>7</v>
      </c>
      <c r="F4781" t="inlineStr"/>
      <c r="G4781" t="n">
        <v>1</v>
      </c>
      <c r="H4781" t="inlineStr"/>
      <c r="I4781" t="inlineStr">
        <is>
          <t>proporcion</t>
        </is>
      </c>
      <c r="J4781" t="n">
        <v>0</v>
      </c>
      <c r="K4781" t="n">
        <v>1</v>
      </c>
      <c r="L4781" t="inlineStr"/>
      <c r="M4781" t="n">
        <v>1</v>
      </c>
      <c r="N4781" t="b">
        <v>0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0</v>
      </c>
      <c r="X4781" t="inlineStr"/>
      <c r="Y4781" t="inlineStr"/>
      <c r="Z4781" t="inlineStr">
        <is>
          <t>2025-11-16T17:22:33.237753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0</v>
      </c>
      <c r="E4782" t="n">
        <v>7</v>
      </c>
      <c r="F4782" t="inlineStr"/>
      <c r="G4782" t="n">
        <v>1</v>
      </c>
      <c r="H4782" t="inlineStr"/>
      <c r="I4782" t="inlineStr">
        <is>
          <t>proporcion</t>
        </is>
      </c>
      <c r="J4782" t="n">
        <v>0</v>
      </c>
      <c r="K4782" t="n">
        <v>1</v>
      </c>
      <c r="L4782" t="inlineStr"/>
      <c r="M4782" t="n">
        <v>1</v>
      </c>
      <c r="N4782" t="b">
        <v>0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0</v>
      </c>
      <c r="X4782" t="inlineStr"/>
      <c r="Y4782" t="inlineStr"/>
      <c r="Z4782" t="inlineStr">
        <is>
          <t>2025-11-16T17:22:33.237753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1</v>
      </c>
      <c r="H4783" t="inlineStr"/>
      <c r="I4783" t="inlineStr">
        <is>
          <t>proporcion</t>
        </is>
      </c>
      <c r="J4783" t="n">
        <v>0.2857142857142857</v>
      </c>
      <c r="K4783" t="n">
        <v>0.1428571428571428</v>
      </c>
      <c r="L4783" t="inlineStr"/>
      <c r="M4783" t="n">
        <v>0.7142857142857143</v>
      </c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2025-11-16T17:22:33.237753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0</v>
      </c>
      <c r="E4784" t="n">
        <v>7</v>
      </c>
      <c r="F4784" t="inlineStr"/>
      <c r="G4784" t="n">
        <v>1</v>
      </c>
      <c r="H4784" t="inlineStr"/>
      <c r="I4784" t="inlineStr">
        <is>
          <t>proporcion</t>
        </is>
      </c>
      <c r="J4784" t="n">
        <v>0</v>
      </c>
      <c r="K4784" t="n">
        <v>1</v>
      </c>
      <c r="L4784" t="inlineStr"/>
      <c r="M4784" t="n">
        <v>1</v>
      </c>
      <c r="N4784" t="b">
        <v>0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0</v>
      </c>
      <c r="X4784" t="inlineStr"/>
      <c r="Y4784" t="inlineStr"/>
      <c r="Z4784" t="inlineStr">
        <is>
          <t>2025-11-16T17:22:33.237753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0</v>
      </c>
      <c r="E4785" t="n">
        <v>7</v>
      </c>
      <c r="F4785" t="inlineStr"/>
      <c r="G4785" t="n">
        <v>1</v>
      </c>
      <c r="H4785" t="inlineStr"/>
      <c r="I4785" t="inlineStr">
        <is>
          <t>proporcion</t>
        </is>
      </c>
      <c r="J4785" t="n">
        <v>0</v>
      </c>
      <c r="K4785" t="n">
        <v>1</v>
      </c>
      <c r="L4785" t="inlineStr"/>
      <c r="M4785" t="n">
        <v>1</v>
      </c>
      <c r="N4785" t="b">
        <v>0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0</v>
      </c>
      <c r="X4785" t="inlineStr"/>
      <c r="Y4785" t="inlineStr"/>
      <c r="Z4785" t="inlineStr">
        <is>
          <t>2025-11-16T17:22:33.237753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0</v>
      </c>
      <c r="E4786" t="n">
        <v>7</v>
      </c>
      <c r="F4786" t="inlineStr"/>
      <c r="G4786" t="n">
        <v>1</v>
      </c>
      <c r="H4786" t="inlineStr"/>
      <c r="I4786" t="inlineStr">
        <is>
          <t>proporcion</t>
        </is>
      </c>
      <c r="J4786" t="n">
        <v>0</v>
      </c>
      <c r="K4786" t="n">
        <v>1</v>
      </c>
      <c r="L4786" t="inlineStr"/>
      <c r="M4786" t="n">
        <v>1</v>
      </c>
      <c r="N4786" t="b">
        <v>0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0</v>
      </c>
      <c r="X4786" t="inlineStr"/>
      <c r="Y4786" t="inlineStr"/>
      <c r="Z4786" t="inlineStr">
        <is>
          <t>2025-11-16T17:22:33.237753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0</v>
      </c>
      <c r="E4787" t="n">
        <v>7</v>
      </c>
      <c r="F4787" t="inlineStr"/>
      <c r="G4787" t="n">
        <v>1</v>
      </c>
      <c r="H4787" t="inlineStr"/>
      <c r="I4787" t="inlineStr">
        <is>
          <t>proporcion</t>
        </is>
      </c>
      <c r="J4787" t="n">
        <v>0</v>
      </c>
      <c r="K4787" t="n">
        <v>1</v>
      </c>
      <c r="L4787" t="inlineStr"/>
      <c r="M4787" t="n">
        <v>1</v>
      </c>
      <c r="N4787" t="b">
        <v>0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0</v>
      </c>
      <c r="X4787" t="inlineStr"/>
      <c r="Y4787" t="inlineStr"/>
      <c r="Z4787" t="inlineStr">
        <is>
          <t>2025-11-16T17:22:33.237753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0</v>
      </c>
      <c r="E4788" t="n">
        <v>7</v>
      </c>
      <c r="F4788" t="inlineStr"/>
      <c r="G4788" t="n">
        <v>1</v>
      </c>
      <c r="H4788" t="inlineStr"/>
      <c r="I4788" t="inlineStr">
        <is>
          <t>proporcion</t>
        </is>
      </c>
      <c r="J4788" t="n">
        <v>0</v>
      </c>
      <c r="K4788" t="n">
        <v>1</v>
      </c>
      <c r="L4788" t="inlineStr"/>
      <c r="M4788" t="n">
        <v>1</v>
      </c>
      <c r="N4788" t="b">
        <v>0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0</v>
      </c>
      <c r="X4788" t="inlineStr"/>
      <c r="Y4788" t="inlineStr"/>
      <c r="Z4788" t="inlineStr">
        <is>
          <t>2025-11-16T17:22:33.237753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0</v>
      </c>
      <c r="E4789" t="n">
        <v>7</v>
      </c>
      <c r="F4789" t="inlineStr"/>
      <c r="G4789" t="n">
        <v>1</v>
      </c>
      <c r="H4789" t="inlineStr"/>
      <c r="I4789" t="inlineStr">
        <is>
          <t>proporcion</t>
        </is>
      </c>
      <c r="J4789" t="n">
        <v>0</v>
      </c>
      <c r="K4789" t="n">
        <v>1</v>
      </c>
      <c r="L4789" t="inlineStr"/>
      <c r="M4789" t="n">
        <v>1</v>
      </c>
      <c r="N4789" t="b">
        <v>0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0</v>
      </c>
      <c r="X4789" t="inlineStr"/>
      <c r="Y4789" t="inlineStr"/>
      <c r="Z4789" t="inlineStr">
        <is>
          <t>2025-11-16T17:22:33.237753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1</v>
      </c>
      <c r="H4790" t="inlineStr"/>
      <c r="I4790" t="inlineStr">
        <is>
          <t>proporcion</t>
        </is>
      </c>
      <c r="J4790" t="n">
        <v>0</v>
      </c>
      <c r="K4790" t="n">
        <v>0.1428571428571428</v>
      </c>
      <c r="L4790" t="inlineStr"/>
      <c r="M4790" t="n">
        <v>1</v>
      </c>
      <c r="N4790" t="b">
        <v>0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2025-11-16T17:22:33.237753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0</v>
      </c>
      <c r="E4791" t="n">
        <v>7</v>
      </c>
      <c r="F4791" t="inlineStr"/>
      <c r="G4791" t="n">
        <v>1</v>
      </c>
      <c r="H4791" t="inlineStr"/>
      <c r="I4791" t="inlineStr">
        <is>
          <t>proporcion</t>
        </is>
      </c>
      <c r="J4791" t="n">
        <v>0</v>
      </c>
      <c r="K4791" t="n">
        <v>1</v>
      </c>
      <c r="L4791" t="inlineStr"/>
      <c r="M4791" t="n">
        <v>1</v>
      </c>
      <c r="N4791" t="b">
        <v>0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0</v>
      </c>
      <c r="X4791" t="inlineStr"/>
      <c r="Y4791" t="inlineStr"/>
      <c r="Z4791" t="inlineStr">
        <is>
          <t>2025-11-16T17:22:33.237753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1</v>
      </c>
      <c r="H4792" t="inlineStr"/>
      <c r="I4792" t="inlineStr">
        <is>
          <t>proporcion</t>
        </is>
      </c>
      <c r="J4792" t="n">
        <v>0</v>
      </c>
      <c r="K4792" t="n">
        <v>0.4285714285714285</v>
      </c>
      <c r="L4792" t="inlineStr"/>
      <c r="M4792" t="n">
        <v>1</v>
      </c>
      <c r="N4792" t="b">
        <v>0</v>
      </c>
      <c r="O4792" t="b">
        <v>0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2025-11-16T17:22:33.237753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0</v>
      </c>
      <c r="E4793" t="n">
        <v>7</v>
      </c>
      <c r="F4793" t="inlineStr"/>
      <c r="G4793" t="n">
        <v>1</v>
      </c>
      <c r="H4793" t="inlineStr"/>
      <c r="I4793" t="inlineStr">
        <is>
          <t>proporcion</t>
        </is>
      </c>
      <c r="J4793" t="n">
        <v>0</v>
      </c>
      <c r="K4793" t="n">
        <v>1</v>
      </c>
      <c r="L4793" t="inlineStr"/>
      <c r="M4793" t="n">
        <v>1</v>
      </c>
      <c r="N4793" t="b">
        <v>0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0</v>
      </c>
      <c r="X4793" t="inlineStr"/>
      <c r="Y4793" t="inlineStr"/>
      <c r="Z4793" t="inlineStr">
        <is>
          <t>2025-11-16T17:22:33.237753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0</v>
      </c>
      <c r="E4794" t="n">
        <v>7</v>
      </c>
      <c r="F4794" t="inlineStr"/>
      <c r="G4794" t="n">
        <v>1</v>
      </c>
      <c r="H4794" t="inlineStr"/>
      <c r="I4794" t="inlineStr">
        <is>
          <t>proporcion</t>
        </is>
      </c>
      <c r="J4794" t="n">
        <v>0</v>
      </c>
      <c r="K4794" t="n">
        <v>1</v>
      </c>
      <c r="L4794" t="inlineStr"/>
      <c r="M4794" t="n">
        <v>1</v>
      </c>
      <c r="N4794" t="b">
        <v>0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0</v>
      </c>
      <c r="X4794" t="inlineStr"/>
      <c r="Y4794" t="inlineStr"/>
      <c r="Z4794" t="inlineStr">
        <is>
          <t>2025-11-16T17:22:33.237753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1</v>
      </c>
      <c r="H4795" t="inlineStr"/>
      <c r="I4795" t="inlineStr">
        <is>
          <t>proporcion</t>
        </is>
      </c>
      <c r="J4795" t="n">
        <v>0</v>
      </c>
      <c r="K4795" t="n">
        <v>0</v>
      </c>
      <c r="L4795" t="inlineStr"/>
      <c r="M4795" t="n">
        <v>1</v>
      </c>
      <c r="N4795" t="b">
        <v>0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2025-11-16T17:22:33.237753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0</v>
      </c>
      <c r="E4796" t="n">
        <v>7</v>
      </c>
      <c r="F4796" t="inlineStr"/>
      <c r="G4796" t="n">
        <v>1</v>
      </c>
      <c r="H4796" t="inlineStr"/>
      <c r="I4796" t="inlineStr">
        <is>
          <t>proporcion</t>
        </is>
      </c>
      <c r="J4796" t="n">
        <v>0</v>
      </c>
      <c r="K4796" t="n">
        <v>1</v>
      </c>
      <c r="L4796" t="inlineStr"/>
      <c r="M4796" t="n">
        <v>1</v>
      </c>
      <c r="N4796" t="b">
        <v>0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0</v>
      </c>
      <c r="X4796" t="inlineStr"/>
      <c r="Y4796" t="inlineStr"/>
      <c r="Z4796" t="inlineStr">
        <is>
          <t>2025-11-16T17:22:33.237753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1</v>
      </c>
      <c r="H4797" t="inlineStr"/>
      <c r="I4797" t="inlineStr">
        <is>
          <t>proporcion</t>
        </is>
      </c>
      <c r="J4797" t="n">
        <v>0</v>
      </c>
      <c r="K4797" t="n">
        <v>0.2857142857142857</v>
      </c>
      <c r="L4797" t="inlineStr"/>
      <c r="M4797" t="n">
        <v>1</v>
      </c>
      <c r="N4797" t="b">
        <v>0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2025-11-16T17:22:33.237753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0</v>
      </c>
      <c r="E4798" t="n">
        <v>7</v>
      </c>
      <c r="F4798" t="inlineStr"/>
      <c r="G4798" t="n">
        <v>1</v>
      </c>
      <c r="H4798" t="inlineStr"/>
      <c r="I4798" t="inlineStr">
        <is>
          <t>proporcion</t>
        </is>
      </c>
      <c r="J4798" t="n">
        <v>0</v>
      </c>
      <c r="K4798" t="n">
        <v>1</v>
      </c>
      <c r="L4798" t="inlineStr"/>
      <c r="M4798" t="n">
        <v>1</v>
      </c>
      <c r="N4798" t="b">
        <v>0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0</v>
      </c>
      <c r="X4798" t="inlineStr"/>
      <c r="Y4798" t="inlineStr"/>
      <c r="Z4798" t="inlineStr">
        <is>
          <t>2025-11-16T17:22:33.237753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0</v>
      </c>
      <c r="E4799" t="n">
        <v>7</v>
      </c>
      <c r="F4799" t="inlineStr"/>
      <c r="G4799" t="n">
        <v>1</v>
      </c>
      <c r="H4799" t="inlineStr"/>
      <c r="I4799" t="inlineStr">
        <is>
          <t>proporcion</t>
        </is>
      </c>
      <c r="J4799" t="n">
        <v>0</v>
      </c>
      <c r="K4799" t="n">
        <v>1</v>
      </c>
      <c r="L4799" t="inlineStr"/>
      <c r="M4799" t="n">
        <v>1</v>
      </c>
      <c r="N4799" t="b">
        <v>0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0</v>
      </c>
      <c r="X4799" t="inlineStr"/>
      <c r="Y4799" t="inlineStr"/>
      <c r="Z4799" t="inlineStr">
        <is>
          <t>2025-11-16T17:22:33.237753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0</v>
      </c>
      <c r="E4800" t="n">
        <v>7</v>
      </c>
      <c r="F4800" t="inlineStr"/>
      <c r="G4800" t="n">
        <v>1</v>
      </c>
      <c r="H4800" t="inlineStr"/>
      <c r="I4800" t="inlineStr">
        <is>
          <t>proporcion</t>
        </is>
      </c>
      <c r="J4800" t="n">
        <v>0</v>
      </c>
      <c r="K4800" t="n">
        <v>1</v>
      </c>
      <c r="L4800" t="inlineStr"/>
      <c r="M4800" t="n">
        <v>1</v>
      </c>
      <c r="N4800" t="b">
        <v>0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0</v>
      </c>
      <c r="X4800" t="inlineStr"/>
      <c r="Y4800" t="inlineStr"/>
      <c r="Z4800" t="inlineStr">
        <is>
          <t>2025-11-16T17:22:33.251863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0</v>
      </c>
      <c r="E4801" t="n">
        <v>7</v>
      </c>
      <c r="F4801" t="inlineStr"/>
      <c r="G4801" t="n">
        <v>1</v>
      </c>
      <c r="H4801" t="inlineStr"/>
      <c r="I4801" t="inlineStr">
        <is>
          <t>proporcion</t>
        </is>
      </c>
      <c r="J4801" t="n">
        <v>0</v>
      </c>
      <c r="K4801" t="n">
        <v>1</v>
      </c>
      <c r="L4801" t="inlineStr"/>
      <c r="M4801" t="n">
        <v>1</v>
      </c>
      <c r="N4801" t="b">
        <v>0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0</v>
      </c>
      <c r="X4801" t="inlineStr"/>
      <c r="Y4801" t="inlineStr"/>
      <c r="Z4801" t="inlineStr">
        <is>
          <t>2025-11-16T17:22:33.251863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0</v>
      </c>
      <c r="E4802" t="n">
        <v>7</v>
      </c>
      <c r="F4802" t="inlineStr"/>
      <c r="G4802" t="n">
        <v>1</v>
      </c>
      <c r="H4802" t="inlineStr"/>
      <c r="I4802" t="inlineStr">
        <is>
          <t>proporcion</t>
        </is>
      </c>
      <c r="J4802" t="n">
        <v>0</v>
      </c>
      <c r="K4802" t="n">
        <v>1</v>
      </c>
      <c r="L4802" t="inlineStr"/>
      <c r="M4802" t="n">
        <v>1</v>
      </c>
      <c r="N4802" t="b">
        <v>0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0</v>
      </c>
      <c r="X4802" t="inlineStr"/>
      <c r="Y4802" t="inlineStr"/>
      <c r="Z4802" t="inlineStr">
        <is>
          <t>2025-11-16T17:22:33.251863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0</v>
      </c>
      <c r="E4803" t="n">
        <v>7</v>
      </c>
      <c r="F4803" t="inlineStr"/>
      <c r="G4803" t="n">
        <v>1</v>
      </c>
      <c r="H4803" t="inlineStr"/>
      <c r="I4803" t="inlineStr">
        <is>
          <t>proporcion</t>
        </is>
      </c>
      <c r="J4803" t="n">
        <v>0</v>
      </c>
      <c r="K4803" t="n">
        <v>1</v>
      </c>
      <c r="L4803" t="inlineStr"/>
      <c r="M4803" t="n">
        <v>1</v>
      </c>
      <c r="N4803" t="b">
        <v>0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0</v>
      </c>
      <c r="X4803" t="inlineStr"/>
      <c r="Y4803" t="inlineStr"/>
      <c r="Z4803" t="inlineStr">
        <is>
          <t>2025-11-16T17:22:33.251863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0</v>
      </c>
      <c r="E4804" t="n">
        <v>7</v>
      </c>
      <c r="F4804" t="inlineStr"/>
      <c r="G4804" t="n">
        <v>1</v>
      </c>
      <c r="H4804" t="inlineStr"/>
      <c r="I4804" t="inlineStr">
        <is>
          <t>proporcion</t>
        </is>
      </c>
      <c r="J4804" t="n">
        <v>0</v>
      </c>
      <c r="K4804" t="n">
        <v>1</v>
      </c>
      <c r="L4804" t="inlineStr"/>
      <c r="M4804" t="n">
        <v>1</v>
      </c>
      <c r="N4804" t="b">
        <v>0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0</v>
      </c>
      <c r="X4804" t="inlineStr"/>
      <c r="Y4804" t="inlineStr"/>
      <c r="Z4804" t="inlineStr">
        <is>
          <t>2025-11-16T17:22:33.252377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0</v>
      </c>
      <c r="E4805" t="n">
        <v>7</v>
      </c>
      <c r="F4805" t="inlineStr"/>
      <c r="G4805" t="n">
        <v>1</v>
      </c>
      <c r="H4805" t="inlineStr"/>
      <c r="I4805" t="inlineStr">
        <is>
          <t>proporcion</t>
        </is>
      </c>
      <c r="J4805" t="n">
        <v>0</v>
      </c>
      <c r="K4805" t="n">
        <v>1</v>
      </c>
      <c r="L4805" t="inlineStr"/>
      <c r="M4805" t="n">
        <v>1</v>
      </c>
      <c r="N4805" t="b">
        <v>0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0</v>
      </c>
      <c r="X4805" t="inlineStr"/>
      <c r="Y4805" t="inlineStr"/>
      <c r="Z4805" t="inlineStr">
        <is>
          <t>2025-11-16T17:22:33.252377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0</v>
      </c>
      <c r="E4806" t="n">
        <v>7</v>
      </c>
      <c r="F4806" t="inlineStr"/>
      <c r="G4806" t="n">
        <v>1</v>
      </c>
      <c r="H4806" t="inlineStr"/>
      <c r="I4806" t="inlineStr">
        <is>
          <t>proporcion</t>
        </is>
      </c>
      <c r="J4806" t="n">
        <v>0</v>
      </c>
      <c r="K4806" t="n">
        <v>1</v>
      </c>
      <c r="L4806" t="inlineStr"/>
      <c r="M4806" t="n">
        <v>1</v>
      </c>
      <c r="N4806" t="b">
        <v>0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0</v>
      </c>
      <c r="X4806" t="inlineStr"/>
      <c r="Y4806" t="inlineStr"/>
      <c r="Z4806" t="inlineStr">
        <is>
          <t>2025-11-16T17:22:33.252377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0</v>
      </c>
      <c r="E4807" t="n">
        <v>7</v>
      </c>
      <c r="F4807" t="inlineStr"/>
      <c r="G4807" t="n">
        <v>1</v>
      </c>
      <c r="H4807" t="inlineStr"/>
      <c r="I4807" t="inlineStr">
        <is>
          <t>proporcion</t>
        </is>
      </c>
      <c r="J4807" t="n">
        <v>0</v>
      </c>
      <c r="K4807" t="n">
        <v>1</v>
      </c>
      <c r="L4807" t="inlineStr"/>
      <c r="M4807" t="n">
        <v>1</v>
      </c>
      <c r="N4807" t="b">
        <v>0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0</v>
      </c>
      <c r="X4807" t="inlineStr"/>
      <c r="Y4807" t="inlineStr"/>
      <c r="Z4807" t="inlineStr">
        <is>
          <t>2025-11-16T17:22:33.252377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0</v>
      </c>
      <c r="E4808" t="n">
        <v>7</v>
      </c>
      <c r="F4808" t="inlineStr"/>
      <c r="G4808" t="n">
        <v>1</v>
      </c>
      <c r="H4808" t="inlineStr"/>
      <c r="I4808" t="inlineStr">
        <is>
          <t>proporcion</t>
        </is>
      </c>
      <c r="J4808" t="n">
        <v>0</v>
      </c>
      <c r="K4808" t="n">
        <v>1</v>
      </c>
      <c r="L4808" t="inlineStr"/>
      <c r="M4808" t="n">
        <v>1</v>
      </c>
      <c r="N4808" t="b">
        <v>0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0</v>
      </c>
      <c r="X4808" t="inlineStr"/>
      <c r="Y4808" t="inlineStr"/>
      <c r="Z4808" t="inlineStr">
        <is>
          <t>2025-11-16T17:22:33.252377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0</v>
      </c>
      <c r="E4809" t="n">
        <v>7</v>
      </c>
      <c r="F4809" t="inlineStr"/>
      <c r="G4809" t="n">
        <v>1</v>
      </c>
      <c r="H4809" t="inlineStr"/>
      <c r="I4809" t="inlineStr">
        <is>
          <t>proporcion</t>
        </is>
      </c>
      <c r="J4809" t="n">
        <v>0</v>
      </c>
      <c r="K4809" t="n">
        <v>1</v>
      </c>
      <c r="L4809" t="inlineStr"/>
      <c r="M4809" t="n">
        <v>1</v>
      </c>
      <c r="N4809" t="b">
        <v>0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0</v>
      </c>
      <c r="X4809" t="inlineStr"/>
      <c r="Y4809" t="inlineStr"/>
      <c r="Z4809" t="inlineStr">
        <is>
          <t>2025-11-16T17:22:33.252377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0</v>
      </c>
      <c r="E4810" t="n">
        <v>7</v>
      </c>
      <c r="F4810" t="inlineStr"/>
      <c r="G4810" t="n">
        <v>1</v>
      </c>
      <c r="H4810" t="inlineStr"/>
      <c r="I4810" t="inlineStr">
        <is>
          <t>proporcion</t>
        </is>
      </c>
      <c r="J4810" t="n">
        <v>0</v>
      </c>
      <c r="K4810" t="n">
        <v>1</v>
      </c>
      <c r="L4810" t="inlineStr"/>
      <c r="M4810" t="n">
        <v>1</v>
      </c>
      <c r="N4810" t="b">
        <v>0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0</v>
      </c>
      <c r="X4810" t="inlineStr"/>
      <c r="Y4810" t="inlineStr"/>
      <c r="Z4810" t="inlineStr">
        <is>
          <t>2025-11-16T17:22:33.252377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0</v>
      </c>
      <c r="E4811" t="n">
        <v>7</v>
      </c>
      <c r="F4811" t="inlineStr"/>
      <c r="G4811" t="n">
        <v>1</v>
      </c>
      <c r="H4811" t="inlineStr"/>
      <c r="I4811" t="inlineStr">
        <is>
          <t>proporcion</t>
        </is>
      </c>
      <c r="J4811" t="n">
        <v>0</v>
      </c>
      <c r="K4811" t="n">
        <v>1</v>
      </c>
      <c r="L4811" t="inlineStr"/>
      <c r="M4811" t="n">
        <v>1</v>
      </c>
      <c r="N4811" t="b">
        <v>0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0</v>
      </c>
      <c r="X4811" t="inlineStr"/>
      <c r="Y4811" t="inlineStr"/>
      <c r="Z4811" t="inlineStr">
        <is>
          <t>2025-11-16T17:22:33.252377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0</v>
      </c>
      <c r="E4812" t="n">
        <v>7</v>
      </c>
      <c r="F4812" t="inlineStr"/>
      <c r="G4812" t="n">
        <v>1</v>
      </c>
      <c r="H4812" t="inlineStr"/>
      <c r="I4812" t="inlineStr">
        <is>
          <t>proporcion</t>
        </is>
      </c>
      <c r="J4812" t="n">
        <v>0</v>
      </c>
      <c r="K4812" t="n">
        <v>1</v>
      </c>
      <c r="L4812" t="inlineStr"/>
      <c r="M4812" t="n">
        <v>1</v>
      </c>
      <c r="N4812" t="b">
        <v>0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0</v>
      </c>
      <c r="X4812" t="inlineStr"/>
      <c r="Y4812" t="inlineStr"/>
      <c r="Z4812" t="inlineStr">
        <is>
          <t>2025-11-16T17:22:33.252377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0</v>
      </c>
      <c r="E4813" t="n">
        <v>7</v>
      </c>
      <c r="F4813" t="inlineStr"/>
      <c r="G4813" t="n">
        <v>1</v>
      </c>
      <c r="H4813" t="inlineStr"/>
      <c r="I4813" t="inlineStr">
        <is>
          <t>proporcion</t>
        </is>
      </c>
      <c r="J4813" t="n">
        <v>0</v>
      </c>
      <c r="K4813" t="n">
        <v>1</v>
      </c>
      <c r="L4813" t="inlineStr"/>
      <c r="M4813" t="n">
        <v>1</v>
      </c>
      <c r="N4813" t="b">
        <v>0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0</v>
      </c>
      <c r="X4813" t="inlineStr"/>
      <c r="Y4813" t="inlineStr"/>
      <c r="Z4813" t="inlineStr">
        <is>
          <t>2025-11-16T17:22:33.253666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0</v>
      </c>
      <c r="E4814" t="n">
        <v>7</v>
      </c>
      <c r="F4814" t="inlineStr"/>
      <c r="G4814" t="n">
        <v>1</v>
      </c>
      <c r="H4814" t="inlineStr"/>
      <c r="I4814" t="inlineStr">
        <is>
          <t>proporcion</t>
        </is>
      </c>
      <c r="J4814" t="n">
        <v>0</v>
      </c>
      <c r="K4814" t="n">
        <v>1</v>
      </c>
      <c r="L4814" t="inlineStr"/>
      <c r="M4814" t="n">
        <v>1</v>
      </c>
      <c r="N4814" t="b">
        <v>0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0</v>
      </c>
      <c r="X4814" t="inlineStr"/>
      <c r="Y4814" t="inlineStr"/>
      <c r="Z4814" t="inlineStr">
        <is>
          <t>2025-11-16T17:22:33.253666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0</v>
      </c>
      <c r="E4815" t="n">
        <v>7</v>
      </c>
      <c r="F4815" t="inlineStr"/>
      <c r="G4815" t="n">
        <v>1</v>
      </c>
      <c r="H4815" t="inlineStr"/>
      <c r="I4815" t="inlineStr">
        <is>
          <t>proporcion</t>
        </is>
      </c>
      <c r="J4815" t="n">
        <v>0</v>
      </c>
      <c r="K4815" t="n">
        <v>1</v>
      </c>
      <c r="L4815" t="inlineStr"/>
      <c r="M4815" t="n">
        <v>1</v>
      </c>
      <c r="N4815" t="b">
        <v>0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0</v>
      </c>
      <c r="X4815" t="inlineStr"/>
      <c r="Y4815" t="inlineStr"/>
      <c r="Z4815" t="inlineStr">
        <is>
          <t>2025-11-16T17:22:33.253666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0</v>
      </c>
      <c r="E4816" t="n">
        <v>7</v>
      </c>
      <c r="F4816" t="inlineStr"/>
      <c r="G4816" t="n">
        <v>1</v>
      </c>
      <c r="H4816" t="inlineStr"/>
      <c r="I4816" t="inlineStr">
        <is>
          <t>proporcion</t>
        </is>
      </c>
      <c r="J4816" t="n">
        <v>0</v>
      </c>
      <c r="K4816" t="n">
        <v>1</v>
      </c>
      <c r="L4816" t="inlineStr"/>
      <c r="M4816" t="n">
        <v>1</v>
      </c>
      <c r="N4816" t="b">
        <v>0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0</v>
      </c>
      <c r="X4816" t="inlineStr"/>
      <c r="Y4816" t="inlineStr"/>
      <c r="Z4816" t="inlineStr">
        <is>
          <t>2025-11-16T17:22:33.254422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1</v>
      </c>
      <c r="H4817" t="inlineStr"/>
      <c r="I4817" t="inlineStr">
        <is>
          <t>proporcion</t>
        </is>
      </c>
      <c r="J4817" t="n">
        <v>0</v>
      </c>
      <c r="K4817" t="n">
        <v>0.8571428571428571</v>
      </c>
      <c r="L4817" t="inlineStr"/>
      <c r="M4817" t="n">
        <v>1</v>
      </c>
      <c r="N4817" t="b">
        <v>0</v>
      </c>
      <c r="O4817" t="b">
        <v>0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2025-11-16T17:22:33.254422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0</v>
      </c>
      <c r="E4818" t="n">
        <v>7</v>
      </c>
      <c r="F4818" t="inlineStr"/>
      <c r="G4818" t="n">
        <v>1</v>
      </c>
      <c r="H4818" t="inlineStr"/>
      <c r="I4818" t="inlineStr">
        <is>
          <t>proporcion</t>
        </is>
      </c>
      <c r="J4818" t="n">
        <v>0</v>
      </c>
      <c r="K4818" t="n">
        <v>1</v>
      </c>
      <c r="L4818" t="inlineStr"/>
      <c r="M4818" t="n">
        <v>1</v>
      </c>
      <c r="N4818" t="b">
        <v>0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0</v>
      </c>
      <c r="X4818" t="inlineStr"/>
      <c r="Y4818" t="inlineStr"/>
      <c r="Z4818" t="inlineStr">
        <is>
          <t>2025-11-16T17:22:33.254422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1</v>
      </c>
      <c r="H4819" t="inlineStr"/>
      <c r="I4819" t="inlineStr">
        <is>
          <t>proporcion</t>
        </is>
      </c>
      <c r="J4819" t="n">
        <v>0</v>
      </c>
      <c r="K4819" t="n">
        <v>0</v>
      </c>
      <c r="L4819" t="inlineStr"/>
      <c r="M4819" t="n">
        <v>1</v>
      </c>
      <c r="N4819" t="b">
        <v>0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2025-11-16T17:22:33.254422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0</v>
      </c>
      <c r="E4820" t="n">
        <v>7</v>
      </c>
      <c r="F4820" t="inlineStr"/>
      <c r="G4820" t="n">
        <v>1</v>
      </c>
      <c r="H4820" t="inlineStr"/>
      <c r="I4820" t="inlineStr">
        <is>
          <t>proporcion</t>
        </is>
      </c>
      <c r="J4820" t="n">
        <v>0</v>
      </c>
      <c r="K4820" t="n">
        <v>1</v>
      </c>
      <c r="L4820" t="inlineStr"/>
      <c r="M4820" t="n">
        <v>1</v>
      </c>
      <c r="N4820" t="b">
        <v>0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0</v>
      </c>
      <c r="X4820" t="inlineStr"/>
      <c r="Y4820" t="inlineStr"/>
      <c r="Z4820" t="inlineStr">
        <is>
          <t>2025-11-16T17:22:33.254422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1</v>
      </c>
      <c r="H4821" t="inlineStr"/>
      <c r="I4821" t="inlineStr">
        <is>
          <t>proporcion</t>
        </is>
      </c>
      <c r="J4821" t="n">
        <v>0</v>
      </c>
      <c r="K4821" t="n">
        <v>0.1428571428571428</v>
      </c>
      <c r="L4821" t="inlineStr"/>
      <c r="M4821" t="n">
        <v>1</v>
      </c>
      <c r="N4821" t="b">
        <v>0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2025-11-16T17:22:33.254422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0</v>
      </c>
      <c r="E4822" t="n">
        <v>7</v>
      </c>
      <c r="F4822" t="inlineStr"/>
      <c r="G4822" t="n">
        <v>1</v>
      </c>
      <c r="H4822" t="inlineStr"/>
      <c r="I4822" t="inlineStr">
        <is>
          <t>proporcion</t>
        </is>
      </c>
      <c r="J4822" t="n">
        <v>0</v>
      </c>
      <c r="K4822" t="n">
        <v>1</v>
      </c>
      <c r="L4822" t="inlineStr"/>
      <c r="M4822" t="n">
        <v>1</v>
      </c>
      <c r="N4822" t="b">
        <v>0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0</v>
      </c>
      <c r="X4822" t="inlineStr"/>
      <c r="Y4822" t="inlineStr"/>
      <c r="Z4822" t="inlineStr">
        <is>
          <t>2025-11-16T17:22:33.254422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0</v>
      </c>
      <c r="E4823" t="n">
        <v>7</v>
      </c>
      <c r="F4823" t="inlineStr"/>
      <c r="G4823" t="n">
        <v>1</v>
      </c>
      <c r="H4823" t="inlineStr"/>
      <c r="I4823" t="inlineStr">
        <is>
          <t>proporcion</t>
        </is>
      </c>
      <c r="J4823" t="n">
        <v>0</v>
      </c>
      <c r="K4823" t="n">
        <v>1</v>
      </c>
      <c r="L4823" t="inlineStr"/>
      <c r="M4823" t="n">
        <v>1</v>
      </c>
      <c r="N4823" t="b">
        <v>0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0</v>
      </c>
      <c r="X4823" t="inlineStr"/>
      <c r="Y4823" t="inlineStr"/>
      <c r="Z4823" t="inlineStr">
        <is>
          <t>2025-11-16T17:22:33.254422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1</v>
      </c>
      <c r="H4824" t="inlineStr"/>
      <c r="I4824" t="inlineStr">
        <is>
          <t>proporcion</t>
        </is>
      </c>
      <c r="J4824" t="n">
        <v>0</v>
      </c>
      <c r="K4824" t="n">
        <v>0.2857142857142857</v>
      </c>
      <c r="L4824" t="inlineStr"/>
      <c r="M4824" t="n">
        <v>1</v>
      </c>
      <c r="N4824" t="b">
        <v>0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2025-11-16T17:22:33.254422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1</v>
      </c>
      <c r="H4825" t="inlineStr"/>
      <c r="I4825" t="inlineStr">
        <is>
          <t>proporcion</t>
        </is>
      </c>
      <c r="J4825" t="n">
        <v>0</v>
      </c>
      <c r="K4825" t="n">
        <v>0.1428571428571428</v>
      </c>
      <c r="L4825" t="inlineStr"/>
      <c r="M4825" t="n">
        <v>1</v>
      </c>
      <c r="N4825" t="b">
        <v>0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2025-11-16T17:22:33.254422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0</v>
      </c>
      <c r="E4826" t="n">
        <v>7</v>
      </c>
      <c r="F4826" t="inlineStr"/>
      <c r="G4826" t="n">
        <v>1</v>
      </c>
      <c r="H4826" t="inlineStr"/>
      <c r="I4826" t="inlineStr">
        <is>
          <t>proporcion</t>
        </is>
      </c>
      <c r="J4826" t="n">
        <v>0</v>
      </c>
      <c r="K4826" t="n">
        <v>1</v>
      </c>
      <c r="L4826" t="inlineStr"/>
      <c r="M4826" t="n">
        <v>1</v>
      </c>
      <c r="N4826" t="b">
        <v>0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0</v>
      </c>
      <c r="X4826" t="inlineStr"/>
      <c r="Y4826" t="inlineStr"/>
      <c r="Z4826" t="inlineStr">
        <is>
          <t>2025-11-16T17:22:33.254422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0</v>
      </c>
      <c r="E4827" t="n">
        <v>7</v>
      </c>
      <c r="F4827" t="inlineStr"/>
      <c r="G4827" t="n">
        <v>1</v>
      </c>
      <c r="H4827" t="inlineStr"/>
      <c r="I4827" t="inlineStr">
        <is>
          <t>proporcion</t>
        </is>
      </c>
      <c r="J4827" t="n">
        <v>0</v>
      </c>
      <c r="K4827" t="n">
        <v>1</v>
      </c>
      <c r="L4827" t="inlineStr"/>
      <c r="M4827" t="n">
        <v>1</v>
      </c>
      <c r="N4827" t="b">
        <v>0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0</v>
      </c>
      <c r="X4827" t="inlineStr"/>
      <c r="Y4827" t="inlineStr"/>
      <c r="Z4827" t="inlineStr">
        <is>
          <t>2025-11-16T17:22:33.254422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1</v>
      </c>
      <c r="H4828" t="inlineStr"/>
      <c r="I4828" t="inlineStr">
        <is>
          <t>proporcion</t>
        </is>
      </c>
      <c r="J4828" t="n">
        <v>0</v>
      </c>
      <c r="K4828" t="n">
        <v>0.2857142857142857</v>
      </c>
      <c r="L4828" t="inlineStr"/>
      <c r="M4828" t="n">
        <v>1</v>
      </c>
      <c r="N4828" t="b">
        <v>0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2025-11-16T17:22:33.254422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0</v>
      </c>
      <c r="E4829" t="n">
        <v>7</v>
      </c>
      <c r="F4829" t="inlineStr"/>
      <c r="G4829" t="n">
        <v>1</v>
      </c>
      <c r="H4829" t="inlineStr"/>
      <c r="I4829" t="inlineStr">
        <is>
          <t>proporcion</t>
        </is>
      </c>
      <c r="J4829" t="n">
        <v>0</v>
      </c>
      <c r="K4829" t="n">
        <v>1</v>
      </c>
      <c r="L4829" t="inlineStr"/>
      <c r="M4829" t="n">
        <v>1</v>
      </c>
      <c r="N4829" t="b">
        <v>0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0</v>
      </c>
      <c r="X4829" t="inlineStr"/>
      <c r="Y4829" t="inlineStr"/>
      <c r="Z4829" t="inlineStr">
        <is>
          <t>2025-11-16T17:22:33.254422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1</v>
      </c>
      <c r="H4830" t="inlineStr"/>
      <c r="I4830" t="inlineStr">
        <is>
          <t>proporcion</t>
        </is>
      </c>
      <c r="J4830" t="n">
        <v>0</v>
      </c>
      <c r="K4830" t="n">
        <v>0.7142857142857143</v>
      </c>
      <c r="L4830" t="inlineStr"/>
      <c r="M4830" t="n">
        <v>1</v>
      </c>
      <c r="N4830" t="b">
        <v>0</v>
      </c>
      <c r="O4830" t="b">
        <v>0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2025-11-16T17:22:33.254422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1</v>
      </c>
      <c r="H4831" t="inlineStr"/>
      <c r="I4831" t="inlineStr">
        <is>
          <t>proporcion</t>
        </is>
      </c>
      <c r="J4831" t="n">
        <v>0</v>
      </c>
      <c r="K4831" t="n">
        <v>0</v>
      </c>
      <c r="L4831" t="inlineStr"/>
      <c r="M4831" t="n">
        <v>1</v>
      </c>
      <c r="N4831" t="b">
        <v>0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2025-11-16T17:22:33.254422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1</v>
      </c>
      <c r="H4832" t="inlineStr"/>
      <c r="I4832" t="inlineStr">
        <is>
          <t>proporcion</t>
        </is>
      </c>
      <c r="J4832" t="n">
        <v>0</v>
      </c>
      <c r="K4832" t="n">
        <v>0</v>
      </c>
      <c r="L4832" t="inlineStr"/>
      <c r="M4832" t="n">
        <v>1</v>
      </c>
      <c r="N4832" t="b">
        <v>0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2025-11-16T17:22:33.254422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0</v>
      </c>
      <c r="E4833" t="n">
        <v>7</v>
      </c>
      <c r="F4833" t="inlineStr"/>
      <c r="G4833" t="n">
        <v>1</v>
      </c>
      <c r="H4833" t="inlineStr"/>
      <c r="I4833" t="inlineStr">
        <is>
          <t>proporcion</t>
        </is>
      </c>
      <c r="J4833" t="n">
        <v>0</v>
      </c>
      <c r="K4833" t="n">
        <v>1</v>
      </c>
      <c r="L4833" t="inlineStr"/>
      <c r="M4833" t="n">
        <v>1</v>
      </c>
      <c r="N4833" t="b">
        <v>0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0</v>
      </c>
      <c r="X4833" t="inlineStr"/>
      <c r="Y4833" t="inlineStr"/>
      <c r="Z4833" t="inlineStr">
        <is>
          <t>2025-11-16T17:22:33.254422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0</v>
      </c>
      <c r="E4834" t="n">
        <v>7</v>
      </c>
      <c r="F4834" t="inlineStr"/>
      <c r="G4834" t="n">
        <v>1</v>
      </c>
      <c r="H4834" t="inlineStr"/>
      <c r="I4834" t="inlineStr">
        <is>
          <t>proporcion</t>
        </is>
      </c>
      <c r="J4834" t="n">
        <v>0</v>
      </c>
      <c r="K4834" t="n">
        <v>1</v>
      </c>
      <c r="L4834" t="inlineStr"/>
      <c r="M4834" t="n">
        <v>1</v>
      </c>
      <c r="N4834" t="b">
        <v>0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0</v>
      </c>
      <c r="X4834" t="inlineStr"/>
      <c r="Y4834" t="inlineStr"/>
      <c r="Z4834" t="inlineStr">
        <is>
          <t>2025-11-16T17:22:33.254422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0</v>
      </c>
      <c r="E4835" t="n">
        <v>7</v>
      </c>
      <c r="F4835" t="inlineStr"/>
      <c r="G4835" t="n">
        <v>1</v>
      </c>
      <c r="H4835" t="inlineStr"/>
      <c r="I4835" t="inlineStr">
        <is>
          <t>proporcion</t>
        </is>
      </c>
      <c r="J4835" t="n">
        <v>0</v>
      </c>
      <c r="K4835" t="n">
        <v>1</v>
      </c>
      <c r="L4835" t="inlineStr"/>
      <c r="M4835" t="n">
        <v>1</v>
      </c>
      <c r="N4835" t="b">
        <v>0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0</v>
      </c>
      <c r="X4835" t="inlineStr"/>
      <c r="Y4835" t="inlineStr"/>
      <c r="Z4835" t="inlineStr">
        <is>
          <t>2025-11-16T17:22:33.254422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1</v>
      </c>
      <c r="H4836" t="inlineStr"/>
      <c r="I4836" t="inlineStr">
        <is>
          <t>proporcion</t>
        </is>
      </c>
      <c r="J4836" t="n">
        <v>0</v>
      </c>
      <c r="K4836" t="n">
        <v>0.1428571428571428</v>
      </c>
      <c r="L4836" t="inlineStr"/>
      <c r="M4836" t="n">
        <v>1</v>
      </c>
      <c r="N4836" t="b">
        <v>0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2025-11-16T17:22:33.254422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0</v>
      </c>
      <c r="E4837" t="n">
        <v>7</v>
      </c>
      <c r="F4837" t="inlineStr"/>
      <c r="G4837" t="n">
        <v>1</v>
      </c>
      <c r="H4837" t="inlineStr"/>
      <c r="I4837" t="inlineStr">
        <is>
          <t>proporcion</t>
        </is>
      </c>
      <c r="J4837" t="n">
        <v>0</v>
      </c>
      <c r="K4837" t="n">
        <v>1</v>
      </c>
      <c r="L4837" t="inlineStr"/>
      <c r="M4837" t="n">
        <v>1</v>
      </c>
      <c r="N4837" t="b">
        <v>0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0</v>
      </c>
      <c r="X4837" t="inlineStr"/>
      <c r="Y4837" t="inlineStr"/>
      <c r="Z4837" t="inlineStr">
        <is>
          <t>2025-11-16T17:22:33.254422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1</v>
      </c>
      <c r="H4838" t="inlineStr"/>
      <c r="I4838" t="inlineStr">
        <is>
          <t>proporcion</t>
        </is>
      </c>
      <c r="J4838" t="n">
        <v>0</v>
      </c>
      <c r="K4838" t="n">
        <v>0</v>
      </c>
      <c r="L4838" t="inlineStr"/>
      <c r="M4838" t="n">
        <v>1</v>
      </c>
      <c r="N4838" t="b">
        <v>0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2025-11-16T17:22:33.254422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0</v>
      </c>
      <c r="E4839" t="n">
        <v>7</v>
      </c>
      <c r="F4839" t="inlineStr"/>
      <c r="G4839" t="n">
        <v>1</v>
      </c>
      <c r="H4839" t="inlineStr"/>
      <c r="I4839" t="inlineStr">
        <is>
          <t>proporcion</t>
        </is>
      </c>
      <c r="J4839" t="n">
        <v>0</v>
      </c>
      <c r="K4839" t="n">
        <v>1</v>
      </c>
      <c r="L4839" t="inlineStr"/>
      <c r="M4839" t="n">
        <v>1</v>
      </c>
      <c r="N4839" t="b">
        <v>0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0</v>
      </c>
      <c r="X4839" t="inlineStr"/>
      <c r="Y4839" t="inlineStr"/>
      <c r="Z4839" t="inlineStr">
        <is>
          <t>2025-11-16T17:22:33.254422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0</v>
      </c>
      <c r="E4840" t="n">
        <v>7</v>
      </c>
      <c r="F4840" t="inlineStr"/>
      <c r="G4840" t="n">
        <v>1</v>
      </c>
      <c r="H4840" t="inlineStr"/>
      <c r="I4840" t="inlineStr">
        <is>
          <t>proporcion</t>
        </is>
      </c>
      <c r="J4840" t="n">
        <v>0</v>
      </c>
      <c r="K4840" t="n">
        <v>1</v>
      </c>
      <c r="L4840" t="inlineStr"/>
      <c r="M4840" t="n">
        <v>1</v>
      </c>
      <c r="N4840" t="b">
        <v>0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0</v>
      </c>
      <c r="X4840" t="inlineStr"/>
      <c r="Y4840" t="inlineStr"/>
      <c r="Z4840" t="inlineStr">
        <is>
          <t>2025-11-16T17:22:33.254422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1</v>
      </c>
      <c r="H4841" t="inlineStr"/>
      <c r="I4841" t="inlineStr">
        <is>
          <t>proporcion</t>
        </is>
      </c>
      <c r="J4841" t="n">
        <v>0</v>
      </c>
      <c r="K4841" t="n">
        <v>0.4285714285714285</v>
      </c>
      <c r="L4841" t="inlineStr"/>
      <c r="M4841" t="n">
        <v>1</v>
      </c>
      <c r="N4841" t="b">
        <v>0</v>
      </c>
      <c r="O4841" t="b">
        <v>0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2025-11-16T17:22:33.254422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0</v>
      </c>
      <c r="E4842" t="n">
        <v>7</v>
      </c>
      <c r="F4842" t="inlineStr"/>
      <c r="G4842" t="n">
        <v>1</v>
      </c>
      <c r="H4842" t="inlineStr"/>
      <c r="I4842" t="inlineStr">
        <is>
          <t>proporcion</t>
        </is>
      </c>
      <c r="J4842" t="n">
        <v>0</v>
      </c>
      <c r="K4842" t="n">
        <v>1</v>
      </c>
      <c r="L4842" t="inlineStr"/>
      <c r="M4842" t="n">
        <v>1</v>
      </c>
      <c r="N4842" t="b">
        <v>0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0</v>
      </c>
      <c r="X4842" t="inlineStr"/>
      <c r="Y4842" t="inlineStr"/>
      <c r="Z4842" t="inlineStr">
        <is>
          <t>2025-11-16T17:22:33.254422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0</v>
      </c>
      <c r="E4843" t="n">
        <v>7</v>
      </c>
      <c r="F4843" t="inlineStr"/>
      <c r="G4843" t="n">
        <v>1</v>
      </c>
      <c r="H4843" t="inlineStr"/>
      <c r="I4843" t="inlineStr">
        <is>
          <t>proporcion</t>
        </is>
      </c>
      <c r="J4843" t="n">
        <v>0</v>
      </c>
      <c r="K4843" t="n">
        <v>1</v>
      </c>
      <c r="L4843" t="inlineStr"/>
      <c r="M4843" t="n">
        <v>1</v>
      </c>
      <c r="N4843" t="b">
        <v>0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0</v>
      </c>
      <c r="X4843" t="inlineStr"/>
      <c r="Y4843" t="inlineStr"/>
      <c r="Z4843" t="inlineStr">
        <is>
          <t>2025-11-16T17:22:33.254422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0</v>
      </c>
      <c r="E4844" t="n">
        <v>7</v>
      </c>
      <c r="F4844" t="inlineStr"/>
      <c r="G4844" t="n">
        <v>1</v>
      </c>
      <c r="H4844" t="inlineStr"/>
      <c r="I4844" t="inlineStr">
        <is>
          <t>proporcion</t>
        </is>
      </c>
      <c r="J4844" t="n">
        <v>0</v>
      </c>
      <c r="K4844" t="n">
        <v>1</v>
      </c>
      <c r="L4844" t="inlineStr"/>
      <c r="M4844" t="n">
        <v>1</v>
      </c>
      <c r="N4844" t="b">
        <v>0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0</v>
      </c>
      <c r="X4844" t="inlineStr"/>
      <c r="Y4844" t="inlineStr"/>
      <c r="Z4844" t="inlineStr">
        <is>
          <t>2025-11-16T17:22:33.254422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1</v>
      </c>
      <c r="H4845" t="inlineStr"/>
      <c r="I4845" t="inlineStr">
        <is>
          <t>proporcion</t>
        </is>
      </c>
      <c r="J4845" t="n">
        <v>0</v>
      </c>
      <c r="K4845" t="n">
        <v>0</v>
      </c>
      <c r="L4845" t="inlineStr"/>
      <c r="M4845" t="n">
        <v>1</v>
      </c>
      <c r="N4845" t="b">
        <v>0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2025-11-16T17:22:33.254422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1</v>
      </c>
      <c r="H4846" t="inlineStr"/>
      <c r="I4846" t="inlineStr">
        <is>
          <t>proporcion</t>
        </is>
      </c>
      <c r="J4846" t="n">
        <v>0</v>
      </c>
      <c r="K4846" t="n">
        <v>0.5714285714285714</v>
      </c>
      <c r="L4846" t="inlineStr"/>
      <c r="M4846" t="n">
        <v>1</v>
      </c>
      <c r="N4846" t="b">
        <v>0</v>
      </c>
      <c r="O4846" t="b">
        <v>0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2025-11-16T17:22:33.254422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0</v>
      </c>
      <c r="E4847" t="n">
        <v>7</v>
      </c>
      <c r="F4847" t="inlineStr"/>
      <c r="G4847" t="n">
        <v>1</v>
      </c>
      <c r="H4847" t="inlineStr"/>
      <c r="I4847" t="inlineStr">
        <is>
          <t>proporcion</t>
        </is>
      </c>
      <c r="J4847" t="n">
        <v>0</v>
      </c>
      <c r="K4847" t="n">
        <v>1</v>
      </c>
      <c r="L4847" t="inlineStr"/>
      <c r="M4847" t="n">
        <v>1</v>
      </c>
      <c r="N4847" t="b">
        <v>0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0</v>
      </c>
      <c r="X4847" t="inlineStr"/>
      <c r="Y4847" t="inlineStr"/>
      <c r="Z4847" t="inlineStr">
        <is>
          <t>2025-11-16T17:22:33.254422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1</v>
      </c>
      <c r="H4848" t="inlineStr"/>
      <c r="I4848" t="inlineStr">
        <is>
          <t>proporcion</t>
        </is>
      </c>
      <c r="J4848" t="n">
        <v>0.1428571428571428</v>
      </c>
      <c r="K4848" t="n">
        <v>0</v>
      </c>
      <c r="L4848" t="inlineStr"/>
      <c r="M4848" t="n">
        <v>0.8571428571428571</v>
      </c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2025-11-16T17:22:33.254422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0</v>
      </c>
      <c r="E4849" t="n">
        <v>7</v>
      </c>
      <c r="F4849" t="inlineStr"/>
      <c r="G4849" t="n">
        <v>1</v>
      </c>
      <c r="H4849" t="inlineStr"/>
      <c r="I4849" t="inlineStr">
        <is>
          <t>proporcion</t>
        </is>
      </c>
      <c r="J4849" t="n">
        <v>0</v>
      </c>
      <c r="K4849" t="n">
        <v>1</v>
      </c>
      <c r="L4849" t="inlineStr"/>
      <c r="M4849" t="n">
        <v>1</v>
      </c>
      <c r="N4849" t="b">
        <v>0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0</v>
      </c>
      <c r="X4849" t="inlineStr"/>
      <c r="Y4849" t="inlineStr"/>
      <c r="Z4849" t="inlineStr">
        <is>
          <t>2025-11-16T17:22:33.254422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1</v>
      </c>
      <c r="H4850" t="inlineStr"/>
      <c r="I4850" t="inlineStr">
        <is>
          <t>proporcion</t>
        </is>
      </c>
      <c r="J4850" t="n">
        <v>0</v>
      </c>
      <c r="K4850" t="n">
        <v>0</v>
      </c>
      <c r="L4850" t="inlineStr"/>
      <c r="M4850" t="n">
        <v>1</v>
      </c>
      <c r="N4850" t="b">
        <v>0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2025-11-16T17:22:33.254422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0</v>
      </c>
      <c r="E4851" t="n">
        <v>7</v>
      </c>
      <c r="F4851" t="inlineStr"/>
      <c r="G4851" t="n">
        <v>1</v>
      </c>
      <c r="H4851" t="inlineStr"/>
      <c r="I4851" t="inlineStr">
        <is>
          <t>proporcion</t>
        </is>
      </c>
      <c r="J4851" t="n">
        <v>0</v>
      </c>
      <c r="K4851" t="n">
        <v>1</v>
      </c>
      <c r="L4851" t="inlineStr"/>
      <c r="M4851" t="n">
        <v>1</v>
      </c>
      <c r="N4851" t="b">
        <v>0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0</v>
      </c>
      <c r="X4851" t="inlineStr"/>
      <c r="Y4851" t="inlineStr"/>
      <c r="Z4851" t="inlineStr">
        <is>
          <t>2025-11-16T17:22:33.254422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1</v>
      </c>
      <c r="H4852" t="inlineStr"/>
      <c r="I4852" t="inlineStr">
        <is>
          <t>proporcion</t>
        </is>
      </c>
      <c r="J4852" t="n">
        <v>0</v>
      </c>
      <c r="K4852" t="n">
        <v>0.1428571428571428</v>
      </c>
      <c r="L4852" t="inlineStr"/>
      <c r="M4852" t="n">
        <v>1</v>
      </c>
      <c r="N4852" t="b">
        <v>0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2025-11-16T17:22:33.254422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1</v>
      </c>
      <c r="H4853" t="inlineStr"/>
      <c r="I4853" t="inlineStr">
        <is>
          <t>proporcion</t>
        </is>
      </c>
      <c r="J4853" t="n">
        <v>0</v>
      </c>
      <c r="K4853" t="n">
        <v>0.4285714285714285</v>
      </c>
      <c r="L4853" t="inlineStr"/>
      <c r="M4853" t="n">
        <v>1</v>
      </c>
      <c r="N4853" t="b">
        <v>0</v>
      </c>
      <c r="O4853" t="b">
        <v>0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2025-11-16T17:22:33.254422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0</v>
      </c>
      <c r="E4854" t="n">
        <v>7</v>
      </c>
      <c r="F4854" t="inlineStr"/>
      <c r="G4854" t="n">
        <v>1</v>
      </c>
      <c r="H4854" t="inlineStr"/>
      <c r="I4854" t="inlineStr">
        <is>
          <t>proporcion</t>
        </is>
      </c>
      <c r="J4854" t="n">
        <v>0</v>
      </c>
      <c r="K4854" t="n">
        <v>1</v>
      </c>
      <c r="L4854" t="inlineStr"/>
      <c r="M4854" t="n">
        <v>1</v>
      </c>
      <c r="N4854" t="b">
        <v>0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0</v>
      </c>
      <c r="X4854" t="inlineStr"/>
      <c r="Y4854" t="inlineStr"/>
      <c r="Z4854" t="inlineStr">
        <is>
          <t>2025-11-16T17:22:33.254422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0</v>
      </c>
      <c r="E4855" t="n">
        <v>7</v>
      </c>
      <c r="F4855" t="inlineStr"/>
      <c r="G4855" t="n">
        <v>1</v>
      </c>
      <c r="H4855" t="inlineStr"/>
      <c r="I4855" t="inlineStr">
        <is>
          <t>proporcion</t>
        </is>
      </c>
      <c r="J4855" t="n">
        <v>0</v>
      </c>
      <c r="K4855" t="n">
        <v>1</v>
      </c>
      <c r="L4855" t="inlineStr"/>
      <c r="M4855" t="n">
        <v>1</v>
      </c>
      <c r="N4855" t="b">
        <v>0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0</v>
      </c>
      <c r="X4855" t="inlineStr"/>
      <c r="Y4855" t="inlineStr"/>
      <c r="Z4855" t="inlineStr">
        <is>
          <t>2025-11-16T17:22:33.254422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0</v>
      </c>
      <c r="E4856" t="n">
        <v>7</v>
      </c>
      <c r="F4856" t="inlineStr"/>
      <c r="G4856" t="n">
        <v>1</v>
      </c>
      <c r="H4856" t="inlineStr"/>
      <c r="I4856" t="inlineStr">
        <is>
          <t>proporcion</t>
        </is>
      </c>
      <c r="J4856" t="n">
        <v>0</v>
      </c>
      <c r="K4856" t="n">
        <v>1</v>
      </c>
      <c r="L4856" t="inlineStr"/>
      <c r="M4856" t="n">
        <v>1</v>
      </c>
      <c r="N4856" t="b">
        <v>0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0</v>
      </c>
      <c r="X4856" t="inlineStr"/>
      <c r="Y4856" t="inlineStr"/>
      <c r="Z4856" t="inlineStr">
        <is>
          <t>2025-11-16T17:22:33.254422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0</v>
      </c>
      <c r="E4857" t="n">
        <v>7</v>
      </c>
      <c r="F4857" t="inlineStr"/>
      <c r="G4857" t="n">
        <v>1</v>
      </c>
      <c r="H4857" t="inlineStr"/>
      <c r="I4857" t="inlineStr">
        <is>
          <t>proporcion</t>
        </is>
      </c>
      <c r="J4857" t="n">
        <v>0</v>
      </c>
      <c r="K4857" t="n">
        <v>1</v>
      </c>
      <c r="L4857" t="inlineStr"/>
      <c r="M4857" t="n">
        <v>1</v>
      </c>
      <c r="N4857" t="b">
        <v>0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0</v>
      </c>
      <c r="X4857" t="inlineStr"/>
      <c r="Y4857" t="inlineStr"/>
      <c r="Z4857" t="inlineStr">
        <is>
          <t>2025-11-16T17:22:33.254422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0</v>
      </c>
      <c r="E4858" t="n">
        <v>7</v>
      </c>
      <c r="F4858" t="inlineStr"/>
      <c r="G4858" t="n">
        <v>1</v>
      </c>
      <c r="H4858" t="inlineStr"/>
      <c r="I4858" t="inlineStr">
        <is>
          <t>proporcion</t>
        </is>
      </c>
      <c r="J4858" t="n">
        <v>0</v>
      </c>
      <c r="K4858" t="n">
        <v>1</v>
      </c>
      <c r="L4858" t="inlineStr"/>
      <c r="M4858" t="n">
        <v>1</v>
      </c>
      <c r="N4858" t="b">
        <v>0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0</v>
      </c>
      <c r="X4858" t="inlineStr"/>
      <c r="Y4858" t="inlineStr"/>
      <c r="Z4858" t="inlineStr">
        <is>
          <t>2025-11-16T17:22:33.254422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0</v>
      </c>
      <c r="E4859" t="n">
        <v>7</v>
      </c>
      <c r="F4859" t="inlineStr"/>
      <c r="G4859" t="n">
        <v>1</v>
      </c>
      <c r="H4859" t="inlineStr"/>
      <c r="I4859" t="inlineStr">
        <is>
          <t>proporcion</t>
        </is>
      </c>
      <c r="J4859" t="n">
        <v>0</v>
      </c>
      <c r="K4859" t="n">
        <v>1</v>
      </c>
      <c r="L4859" t="inlineStr"/>
      <c r="M4859" t="n">
        <v>1</v>
      </c>
      <c r="N4859" t="b">
        <v>0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0</v>
      </c>
      <c r="X4859" t="inlineStr"/>
      <c r="Y4859" t="inlineStr"/>
      <c r="Z4859" t="inlineStr">
        <is>
          <t>2025-11-16T17:22:33.254422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0</v>
      </c>
      <c r="E4860" t="n">
        <v>7</v>
      </c>
      <c r="F4860" t="inlineStr"/>
      <c r="G4860" t="n">
        <v>1</v>
      </c>
      <c r="H4860" t="inlineStr"/>
      <c r="I4860" t="inlineStr">
        <is>
          <t>proporcion</t>
        </is>
      </c>
      <c r="J4860" t="n">
        <v>0</v>
      </c>
      <c r="K4860" t="n">
        <v>1</v>
      </c>
      <c r="L4860" t="inlineStr"/>
      <c r="M4860" t="n">
        <v>1</v>
      </c>
      <c r="N4860" t="b">
        <v>0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0</v>
      </c>
      <c r="X4860" t="inlineStr"/>
      <c r="Y4860" t="inlineStr"/>
      <c r="Z4860" t="inlineStr">
        <is>
          <t>2025-11-16T17:22:33.254422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0</v>
      </c>
      <c r="E4861" t="n">
        <v>7</v>
      </c>
      <c r="F4861" t="inlineStr"/>
      <c r="G4861" t="n">
        <v>1</v>
      </c>
      <c r="H4861" t="inlineStr"/>
      <c r="I4861" t="inlineStr">
        <is>
          <t>proporcion</t>
        </is>
      </c>
      <c r="J4861" t="n">
        <v>0</v>
      </c>
      <c r="K4861" t="n">
        <v>1</v>
      </c>
      <c r="L4861" t="inlineStr"/>
      <c r="M4861" t="n">
        <v>1</v>
      </c>
      <c r="N4861" t="b">
        <v>0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0</v>
      </c>
      <c r="X4861" t="inlineStr"/>
      <c r="Y4861" t="inlineStr"/>
      <c r="Z4861" t="inlineStr">
        <is>
          <t>2025-11-16T17:22:33.254422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1</v>
      </c>
      <c r="H4862" t="inlineStr"/>
      <c r="I4862" t="inlineStr">
        <is>
          <t>proporcion</t>
        </is>
      </c>
      <c r="J4862" t="n">
        <v>0</v>
      </c>
      <c r="K4862" t="n">
        <v>0.2857142857142857</v>
      </c>
      <c r="L4862" t="inlineStr"/>
      <c r="M4862" t="n">
        <v>1</v>
      </c>
      <c r="N4862" t="b">
        <v>0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2025-11-16T17:22:33.254422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0</v>
      </c>
      <c r="E4863" t="n">
        <v>7</v>
      </c>
      <c r="F4863" t="inlineStr"/>
      <c r="G4863" t="n">
        <v>1</v>
      </c>
      <c r="H4863" t="inlineStr"/>
      <c r="I4863" t="inlineStr">
        <is>
          <t>proporcion</t>
        </is>
      </c>
      <c r="J4863" t="n">
        <v>0</v>
      </c>
      <c r="K4863" t="n">
        <v>1</v>
      </c>
      <c r="L4863" t="inlineStr"/>
      <c r="M4863" t="n">
        <v>1</v>
      </c>
      <c r="N4863" t="b">
        <v>0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0</v>
      </c>
      <c r="X4863" t="inlineStr"/>
      <c r="Y4863" t="inlineStr"/>
      <c r="Z4863" t="inlineStr">
        <is>
          <t>2025-11-16T17:22:33.254422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0</v>
      </c>
      <c r="E4864" t="n">
        <v>7</v>
      </c>
      <c r="F4864" t="inlineStr"/>
      <c r="G4864" t="n">
        <v>1</v>
      </c>
      <c r="H4864" t="inlineStr"/>
      <c r="I4864" t="inlineStr">
        <is>
          <t>proporcion</t>
        </is>
      </c>
      <c r="J4864" t="n">
        <v>0</v>
      </c>
      <c r="K4864" t="n">
        <v>1</v>
      </c>
      <c r="L4864" t="inlineStr"/>
      <c r="M4864" t="n">
        <v>1</v>
      </c>
      <c r="N4864" t="b">
        <v>0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0</v>
      </c>
      <c r="X4864" t="inlineStr"/>
      <c r="Y4864" t="inlineStr"/>
      <c r="Z4864" t="inlineStr">
        <is>
          <t>2025-11-16T17:22:33.254422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1</v>
      </c>
      <c r="H4865" t="inlineStr"/>
      <c r="I4865" t="inlineStr">
        <is>
          <t>proporcion</t>
        </is>
      </c>
      <c r="J4865" t="n">
        <v>0</v>
      </c>
      <c r="K4865" t="n">
        <v>0.5714285714285714</v>
      </c>
      <c r="L4865" t="inlineStr"/>
      <c r="M4865" t="n">
        <v>1</v>
      </c>
      <c r="N4865" t="b">
        <v>0</v>
      </c>
      <c r="O4865" t="b">
        <v>0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2025-11-16T17:22:33.254422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0</v>
      </c>
      <c r="E4866" t="n">
        <v>7</v>
      </c>
      <c r="F4866" t="inlineStr"/>
      <c r="G4866" t="n">
        <v>1</v>
      </c>
      <c r="H4866" t="inlineStr"/>
      <c r="I4866" t="inlineStr">
        <is>
          <t>proporcion</t>
        </is>
      </c>
      <c r="J4866" t="n">
        <v>0</v>
      </c>
      <c r="K4866" t="n">
        <v>1</v>
      </c>
      <c r="L4866" t="inlineStr"/>
      <c r="M4866" t="n">
        <v>1</v>
      </c>
      <c r="N4866" t="b">
        <v>0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0</v>
      </c>
      <c r="X4866" t="inlineStr"/>
      <c r="Y4866" t="inlineStr"/>
      <c r="Z4866" t="inlineStr">
        <is>
          <t>2025-11-16T17:22:33.254422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0</v>
      </c>
      <c r="E4867" t="n">
        <v>7</v>
      </c>
      <c r="F4867" t="inlineStr"/>
      <c r="G4867" t="n">
        <v>1</v>
      </c>
      <c r="H4867" t="inlineStr"/>
      <c r="I4867" t="inlineStr">
        <is>
          <t>proporcion</t>
        </is>
      </c>
      <c r="J4867" t="n">
        <v>0</v>
      </c>
      <c r="K4867" t="n">
        <v>1</v>
      </c>
      <c r="L4867" t="inlineStr"/>
      <c r="M4867" t="n">
        <v>1</v>
      </c>
      <c r="N4867" t="b">
        <v>0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0</v>
      </c>
      <c r="X4867" t="inlineStr"/>
      <c r="Y4867" t="inlineStr"/>
      <c r="Z4867" t="inlineStr">
        <is>
          <t>2025-11-16T17:22:33.254422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0</v>
      </c>
      <c r="E4868" t="n">
        <v>7</v>
      </c>
      <c r="F4868" t="inlineStr"/>
      <c r="G4868" t="n">
        <v>1</v>
      </c>
      <c r="H4868" t="inlineStr"/>
      <c r="I4868" t="inlineStr">
        <is>
          <t>proporcion</t>
        </is>
      </c>
      <c r="J4868" t="n">
        <v>0</v>
      </c>
      <c r="K4868" t="n">
        <v>1</v>
      </c>
      <c r="L4868" t="inlineStr"/>
      <c r="M4868" t="n">
        <v>1</v>
      </c>
      <c r="N4868" t="b">
        <v>0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0</v>
      </c>
      <c r="X4868" t="inlineStr"/>
      <c r="Y4868" t="inlineStr"/>
      <c r="Z4868" t="inlineStr">
        <is>
          <t>2025-11-16T17:22:33.254422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1</v>
      </c>
      <c r="H4869" t="inlineStr"/>
      <c r="I4869" t="inlineStr">
        <is>
          <t>proporcion</t>
        </is>
      </c>
      <c r="J4869" t="n">
        <v>0</v>
      </c>
      <c r="K4869" t="n">
        <v>0.1428571428571428</v>
      </c>
      <c r="L4869" t="inlineStr"/>
      <c r="M4869" t="n">
        <v>1</v>
      </c>
      <c r="N4869" t="b">
        <v>0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2025-11-16T17:22:33.254422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0</v>
      </c>
      <c r="E4870" t="n">
        <v>7</v>
      </c>
      <c r="F4870" t="inlineStr"/>
      <c r="G4870" t="n">
        <v>1</v>
      </c>
      <c r="H4870" t="inlineStr"/>
      <c r="I4870" t="inlineStr">
        <is>
          <t>proporcion</t>
        </is>
      </c>
      <c r="J4870" t="n">
        <v>0</v>
      </c>
      <c r="K4870" t="n">
        <v>1</v>
      </c>
      <c r="L4870" t="inlineStr"/>
      <c r="M4870" t="n">
        <v>1</v>
      </c>
      <c r="N4870" t="b">
        <v>0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0</v>
      </c>
      <c r="X4870" t="inlineStr"/>
      <c r="Y4870" t="inlineStr"/>
      <c r="Z4870" t="inlineStr">
        <is>
          <t>2025-11-16T17:22:33.254422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1</v>
      </c>
      <c r="H4871" t="inlineStr"/>
      <c r="I4871" t="inlineStr">
        <is>
          <t>proporcion</t>
        </is>
      </c>
      <c r="J4871" t="n">
        <v>0</v>
      </c>
      <c r="K4871" t="n">
        <v>0.4285714285714285</v>
      </c>
      <c r="L4871" t="inlineStr"/>
      <c r="M4871" t="n">
        <v>1</v>
      </c>
      <c r="N4871" t="b">
        <v>0</v>
      </c>
      <c r="O4871" t="b">
        <v>0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2025-11-16T17:22:33.254422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0</v>
      </c>
      <c r="E4872" t="n">
        <v>7</v>
      </c>
      <c r="F4872" t="inlineStr"/>
      <c r="G4872" t="n">
        <v>1</v>
      </c>
      <c r="H4872" t="inlineStr"/>
      <c r="I4872" t="inlineStr">
        <is>
          <t>proporcion</t>
        </is>
      </c>
      <c r="J4872" t="n">
        <v>0</v>
      </c>
      <c r="K4872" t="n">
        <v>1</v>
      </c>
      <c r="L4872" t="inlineStr"/>
      <c r="M4872" t="n">
        <v>1</v>
      </c>
      <c r="N4872" t="b">
        <v>0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0</v>
      </c>
      <c r="X4872" t="inlineStr"/>
      <c r="Y4872" t="inlineStr"/>
      <c r="Z4872" t="inlineStr">
        <is>
          <t>2025-11-16T17:22:33.254422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1</v>
      </c>
      <c r="H4873" t="inlineStr"/>
      <c r="I4873" t="inlineStr">
        <is>
          <t>proporcion</t>
        </is>
      </c>
      <c r="J4873" t="n">
        <v>0.1428571428571428</v>
      </c>
      <c r="K4873" t="n">
        <v>0</v>
      </c>
      <c r="L4873" t="inlineStr"/>
      <c r="M4873" t="n">
        <v>0.8571428571428571</v>
      </c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2025-11-16T17:22:33.254422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1</v>
      </c>
      <c r="H4874" t="inlineStr"/>
      <c r="I4874" t="inlineStr">
        <is>
          <t>proporcion</t>
        </is>
      </c>
      <c r="J4874" t="n">
        <v>0</v>
      </c>
      <c r="K4874" t="n">
        <v>0.5714285714285714</v>
      </c>
      <c r="L4874" t="inlineStr"/>
      <c r="M4874" t="n">
        <v>1</v>
      </c>
      <c r="N4874" t="b">
        <v>0</v>
      </c>
      <c r="O4874" t="b">
        <v>0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2025-11-16T17:22:33.254422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0</v>
      </c>
      <c r="E4875" t="n">
        <v>7</v>
      </c>
      <c r="F4875" t="inlineStr"/>
      <c r="G4875" t="n">
        <v>1</v>
      </c>
      <c r="H4875" t="inlineStr"/>
      <c r="I4875" t="inlineStr">
        <is>
          <t>proporcion</t>
        </is>
      </c>
      <c r="J4875" t="n">
        <v>0</v>
      </c>
      <c r="K4875" t="n">
        <v>1</v>
      </c>
      <c r="L4875" t="inlineStr"/>
      <c r="M4875" t="n">
        <v>1</v>
      </c>
      <c r="N4875" t="b">
        <v>0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0</v>
      </c>
      <c r="X4875" t="inlineStr"/>
      <c r="Y4875" t="inlineStr"/>
      <c r="Z4875" t="inlineStr">
        <is>
          <t>2025-11-16T17:22:33.254422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0</v>
      </c>
      <c r="E4876" t="n">
        <v>7</v>
      </c>
      <c r="F4876" t="inlineStr"/>
      <c r="G4876" t="n">
        <v>1</v>
      </c>
      <c r="H4876" t="inlineStr"/>
      <c r="I4876" t="inlineStr">
        <is>
          <t>proporcion</t>
        </is>
      </c>
      <c r="J4876" t="n">
        <v>0</v>
      </c>
      <c r="K4876" t="n">
        <v>1</v>
      </c>
      <c r="L4876" t="inlineStr"/>
      <c r="M4876" t="n">
        <v>1</v>
      </c>
      <c r="N4876" t="b">
        <v>0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0</v>
      </c>
      <c r="X4876" t="inlineStr"/>
      <c r="Y4876" t="inlineStr"/>
      <c r="Z4876" t="inlineStr">
        <is>
          <t>2025-11-16T17:22:33.254422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0</v>
      </c>
      <c r="E4877" t="n">
        <v>7</v>
      </c>
      <c r="F4877" t="inlineStr"/>
      <c r="G4877" t="n">
        <v>1</v>
      </c>
      <c r="H4877" t="inlineStr"/>
      <c r="I4877" t="inlineStr">
        <is>
          <t>proporcion</t>
        </is>
      </c>
      <c r="J4877" t="n">
        <v>0</v>
      </c>
      <c r="K4877" t="n">
        <v>1</v>
      </c>
      <c r="L4877" t="inlineStr"/>
      <c r="M4877" t="n">
        <v>1</v>
      </c>
      <c r="N4877" t="b">
        <v>0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0</v>
      </c>
      <c r="X4877" t="inlineStr"/>
      <c r="Y4877" t="inlineStr"/>
      <c r="Z4877" t="inlineStr">
        <is>
          <t>2025-11-16T17:22:33.254422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1</v>
      </c>
      <c r="H4878" t="inlineStr"/>
      <c r="I4878" t="inlineStr">
        <is>
          <t>proporcion</t>
        </is>
      </c>
      <c r="J4878" t="n">
        <v>0</v>
      </c>
      <c r="K4878" t="n">
        <v>0.4285714285714285</v>
      </c>
      <c r="L4878" t="inlineStr"/>
      <c r="M4878" t="n">
        <v>1</v>
      </c>
      <c r="N4878" t="b">
        <v>0</v>
      </c>
      <c r="O4878" t="b">
        <v>0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2025-11-16T17:22:33.254422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0</v>
      </c>
      <c r="E4879" t="n">
        <v>7</v>
      </c>
      <c r="F4879" t="inlineStr"/>
      <c r="G4879" t="n">
        <v>1</v>
      </c>
      <c r="H4879" t="inlineStr"/>
      <c r="I4879" t="inlineStr">
        <is>
          <t>proporcion</t>
        </is>
      </c>
      <c r="J4879" t="n">
        <v>0</v>
      </c>
      <c r="K4879" t="n">
        <v>1</v>
      </c>
      <c r="L4879" t="inlineStr"/>
      <c r="M4879" t="n">
        <v>1</v>
      </c>
      <c r="N4879" t="b">
        <v>0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0</v>
      </c>
      <c r="X4879" t="inlineStr"/>
      <c r="Y4879" t="inlineStr"/>
      <c r="Z4879" t="inlineStr">
        <is>
          <t>2025-11-16T17:22:33.254422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0</v>
      </c>
      <c r="E4880" t="n">
        <v>7</v>
      </c>
      <c r="F4880" t="inlineStr"/>
      <c r="G4880" t="n">
        <v>1</v>
      </c>
      <c r="H4880" t="inlineStr"/>
      <c r="I4880" t="inlineStr">
        <is>
          <t>proporcion</t>
        </is>
      </c>
      <c r="J4880" t="n">
        <v>0</v>
      </c>
      <c r="K4880" t="n">
        <v>1</v>
      </c>
      <c r="L4880" t="inlineStr"/>
      <c r="M4880" t="n">
        <v>1</v>
      </c>
      <c r="N4880" t="b">
        <v>0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0</v>
      </c>
      <c r="X4880" t="inlineStr"/>
      <c r="Y4880" t="inlineStr"/>
      <c r="Z4880" t="inlineStr">
        <is>
          <t>2025-11-16T17:22:33.254422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1</v>
      </c>
      <c r="H4881" t="inlineStr"/>
      <c r="I4881" t="inlineStr">
        <is>
          <t>proporcion</t>
        </is>
      </c>
      <c r="J4881" t="n">
        <v>0.1428571428571428</v>
      </c>
      <c r="K4881" t="n">
        <v>0</v>
      </c>
      <c r="L4881" t="inlineStr"/>
      <c r="M4881" t="n">
        <v>0.8571428571428571</v>
      </c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2025-11-16T17:22:33.254422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0</v>
      </c>
      <c r="E4882" t="n">
        <v>7</v>
      </c>
      <c r="F4882" t="inlineStr"/>
      <c r="G4882" t="n">
        <v>1</v>
      </c>
      <c r="H4882" t="inlineStr"/>
      <c r="I4882" t="inlineStr">
        <is>
          <t>proporcion</t>
        </is>
      </c>
      <c r="J4882" t="n">
        <v>0</v>
      </c>
      <c r="K4882" t="n">
        <v>1</v>
      </c>
      <c r="L4882" t="inlineStr"/>
      <c r="M4882" t="n">
        <v>1</v>
      </c>
      <c r="N4882" t="b">
        <v>0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0</v>
      </c>
      <c r="X4882" t="inlineStr"/>
      <c r="Y4882" t="inlineStr"/>
      <c r="Z4882" t="inlineStr">
        <is>
          <t>2025-11-16T17:22:33.254422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0</v>
      </c>
      <c r="E4883" t="n">
        <v>7</v>
      </c>
      <c r="F4883" t="inlineStr"/>
      <c r="G4883" t="n">
        <v>1</v>
      </c>
      <c r="H4883" t="inlineStr"/>
      <c r="I4883" t="inlineStr">
        <is>
          <t>proporcion</t>
        </is>
      </c>
      <c r="J4883" t="n">
        <v>0</v>
      </c>
      <c r="K4883" t="n">
        <v>1</v>
      </c>
      <c r="L4883" t="inlineStr"/>
      <c r="M4883" t="n">
        <v>1</v>
      </c>
      <c r="N4883" t="b">
        <v>0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0</v>
      </c>
      <c r="X4883" t="inlineStr"/>
      <c r="Y4883" t="inlineStr"/>
      <c r="Z4883" t="inlineStr">
        <is>
          <t>2025-11-16T17:22:33.254422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1</v>
      </c>
      <c r="H4884" t="inlineStr"/>
      <c r="I4884" t="inlineStr">
        <is>
          <t>proporcion</t>
        </is>
      </c>
      <c r="J4884" t="n">
        <v>0</v>
      </c>
      <c r="K4884" t="n">
        <v>0</v>
      </c>
      <c r="L4884" t="inlineStr"/>
      <c r="M4884" t="n">
        <v>1</v>
      </c>
      <c r="N4884" t="b">
        <v>0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2025-11-16T17:22:33.254422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1</v>
      </c>
      <c r="H4885" t="inlineStr"/>
      <c r="I4885" t="inlineStr">
        <is>
          <t>proporcion</t>
        </is>
      </c>
      <c r="J4885" t="n">
        <v>0</v>
      </c>
      <c r="K4885" t="n">
        <v>0.1428571428571428</v>
      </c>
      <c r="L4885" t="inlineStr"/>
      <c r="M4885" t="n">
        <v>1</v>
      </c>
      <c r="N4885" t="b">
        <v>0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2025-11-16T17:22:33.254422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0</v>
      </c>
      <c r="E4886" t="n">
        <v>7</v>
      </c>
      <c r="F4886" t="inlineStr"/>
      <c r="G4886" t="n">
        <v>1</v>
      </c>
      <c r="H4886" t="inlineStr"/>
      <c r="I4886" t="inlineStr">
        <is>
          <t>proporcion</t>
        </is>
      </c>
      <c r="J4886" t="n">
        <v>0</v>
      </c>
      <c r="K4886" t="n">
        <v>1</v>
      </c>
      <c r="L4886" t="inlineStr"/>
      <c r="M4886" t="n">
        <v>1</v>
      </c>
      <c r="N4886" t="b">
        <v>0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0</v>
      </c>
      <c r="X4886" t="inlineStr"/>
      <c r="Y4886" t="inlineStr"/>
      <c r="Z4886" t="inlineStr">
        <is>
          <t>2025-11-16T17:22:33.254422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0</v>
      </c>
      <c r="E4887" t="n">
        <v>7</v>
      </c>
      <c r="F4887" t="inlineStr"/>
      <c r="G4887" t="n">
        <v>1</v>
      </c>
      <c r="H4887" t="inlineStr"/>
      <c r="I4887" t="inlineStr">
        <is>
          <t>proporcion</t>
        </is>
      </c>
      <c r="J4887" t="n">
        <v>0</v>
      </c>
      <c r="K4887" t="n">
        <v>1</v>
      </c>
      <c r="L4887" t="inlineStr"/>
      <c r="M4887" t="n">
        <v>1</v>
      </c>
      <c r="N4887" t="b">
        <v>0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0</v>
      </c>
      <c r="X4887" t="inlineStr"/>
      <c r="Y4887" t="inlineStr"/>
      <c r="Z4887" t="inlineStr">
        <is>
          <t>2025-11-16T17:22:33.254422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0</v>
      </c>
      <c r="E4888" t="n">
        <v>7</v>
      </c>
      <c r="F4888" t="inlineStr"/>
      <c r="G4888" t="n">
        <v>1</v>
      </c>
      <c r="H4888" t="inlineStr"/>
      <c r="I4888" t="inlineStr">
        <is>
          <t>proporcion</t>
        </is>
      </c>
      <c r="J4888" t="n">
        <v>0</v>
      </c>
      <c r="K4888" t="n">
        <v>1</v>
      </c>
      <c r="L4888" t="inlineStr"/>
      <c r="M4888" t="n">
        <v>1</v>
      </c>
      <c r="N4888" t="b">
        <v>0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0</v>
      </c>
      <c r="X4888" t="inlineStr"/>
      <c r="Y4888" t="inlineStr"/>
      <c r="Z4888" t="inlineStr">
        <is>
          <t>2025-11-16T17:22:33.254422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1</v>
      </c>
      <c r="H4889" t="inlineStr"/>
      <c r="I4889" t="inlineStr">
        <is>
          <t>proporcion</t>
        </is>
      </c>
      <c r="J4889" t="n">
        <v>0</v>
      </c>
      <c r="K4889" t="n">
        <v>0.1428571428571428</v>
      </c>
      <c r="L4889" t="inlineStr"/>
      <c r="M4889" t="n">
        <v>1</v>
      </c>
      <c r="N4889" t="b">
        <v>0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2025-11-16T17:22:33.254422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1</v>
      </c>
      <c r="H4890" t="inlineStr"/>
      <c r="I4890" t="inlineStr">
        <is>
          <t>proporcion</t>
        </is>
      </c>
      <c r="J4890" t="n">
        <v>0</v>
      </c>
      <c r="K4890" t="n">
        <v>0.2857142857142857</v>
      </c>
      <c r="L4890" t="inlineStr"/>
      <c r="M4890" t="n">
        <v>1</v>
      </c>
      <c r="N4890" t="b">
        <v>0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2025-11-16T17:22:33.254422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1</v>
      </c>
      <c r="H4891" t="inlineStr"/>
      <c r="I4891" t="inlineStr">
        <is>
          <t>proporcion</t>
        </is>
      </c>
      <c r="J4891" t="n">
        <v>0.8571428571428571</v>
      </c>
      <c r="K4891" t="n">
        <v>0</v>
      </c>
      <c r="L4891" t="inlineStr"/>
      <c r="M4891" t="n">
        <v>0.1428571428571428</v>
      </c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2025-11-16T17:22:33.254422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0</v>
      </c>
      <c r="E4892" t="n">
        <v>7</v>
      </c>
      <c r="F4892" t="inlineStr"/>
      <c r="G4892" t="n">
        <v>1</v>
      </c>
      <c r="H4892" t="inlineStr"/>
      <c r="I4892" t="inlineStr">
        <is>
          <t>proporcion</t>
        </is>
      </c>
      <c r="J4892" t="n">
        <v>0</v>
      </c>
      <c r="K4892" t="n">
        <v>1</v>
      </c>
      <c r="L4892" t="inlineStr"/>
      <c r="M4892" t="n">
        <v>1</v>
      </c>
      <c r="N4892" t="b">
        <v>0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0</v>
      </c>
      <c r="X4892" t="inlineStr"/>
      <c r="Y4892" t="inlineStr"/>
      <c r="Z4892" t="inlineStr">
        <is>
          <t>2025-11-16T17:22:33.254422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0</v>
      </c>
      <c r="E4893" t="n">
        <v>7</v>
      </c>
      <c r="F4893" t="inlineStr"/>
      <c r="G4893" t="n">
        <v>1</v>
      </c>
      <c r="H4893" t="inlineStr"/>
      <c r="I4893" t="inlineStr">
        <is>
          <t>proporcion</t>
        </is>
      </c>
      <c r="J4893" t="n">
        <v>0</v>
      </c>
      <c r="K4893" t="n">
        <v>1</v>
      </c>
      <c r="L4893" t="inlineStr"/>
      <c r="M4893" t="n">
        <v>1</v>
      </c>
      <c r="N4893" t="b">
        <v>0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0</v>
      </c>
      <c r="X4893" t="inlineStr"/>
      <c r="Y4893" t="inlineStr"/>
      <c r="Z4893" t="inlineStr">
        <is>
          <t>2025-11-16T17:22:33.254422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1</v>
      </c>
      <c r="H4894" t="inlineStr"/>
      <c r="I4894" t="inlineStr">
        <is>
          <t>proporcion</t>
        </is>
      </c>
      <c r="J4894" t="n">
        <v>0</v>
      </c>
      <c r="K4894" t="n">
        <v>0.7142857142857143</v>
      </c>
      <c r="L4894" t="inlineStr"/>
      <c r="M4894" t="n">
        <v>1</v>
      </c>
      <c r="N4894" t="b">
        <v>0</v>
      </c>
      <c r="O4894" t="b">
        <v>0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2025-11-16T17:22:33.254422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1</v>
      </c>
      <c r="H4895" t="inlineStr"/>
      <c r="I4895" t="inlineStr">
        <is>
          <t>proporcion</t>
        </is>
      </c>
      <c r="J4895" t="n">
        <v>0.7142857142857143</v>
      </c>
      <c r="K4895" t="n">
        <v>0</v>
      </c>
      <c r="L4895" t="inlineStr"/>
      <c r="M4895" t="n">
        <v>0.2857142857142857</v>
      </c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2025-11-16T17:22:33.254422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0</v>
      </c>
      <c r="E4896" t="n">
        <v>7</v>
      </c>
      <c r="F4896" t="inlineStr"/>
      <c r="G4896" t="n">
        <v>1</v>
      </c>
      <c r="H4896" t="inlineStr"/>
      <c r="I4896" t="inlineStr">
        <is>
          <t>proporcion</t>
        </is>
      </c>
      <c r="J4896" t="n">
        <v>0</v>
      </c>
      <c r="K4896" t="n">
        <v>1</v>
      </c>
      <c r="L4896" t="inlineStr"/>
      <c r="M4896" t="n">
        <v>1</v>
      </c>
      <c r="N4896" t="b">
        <v>0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0</v>
      </c>
      <c r="X4896" t="inlineStr"/>
      <c r="Y4896" t="inlineStr"/>
      <c r="Z4896" t="inlineStr">
        <is>
          <t>2025-11-16T17:22:33.254422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0</v>
      </c>
      <c r="E4897" t="n">
        <v>7</v>
      </c>
      <c r="F4897" t="inlineStr"/>
      <c r="G4897" t="n">
        <v>1</v>
      </c>
      <c r="H4897" t="inlineStr"/>
      <c r="I4897" t="inlineStr">
        <is>
          <t>proporcion</t>
        </is>
      </c>
      <c r="J4897" t="n">
        <v>0.2857142857142857</v>
      </c>
      <c r="K4897" t="n">
        <v>0.4285714285714285</v>
      </c>
      <c r="L4897" t="inlineStr"/>
      <c r="M4897" t="n">
        <v>0.7142857142857143</v>
      </c>
      <c r="N4897" t="b">
        <v>1</v>
      </c>
      <c r="O4897" t="b">
        <v>0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0</v>
      </c>
      <c r="X4897" t="inlineStr"/>
      <c r="Y4897" t="inlineStr"/>
      <c r="Z4897" t="inlineStr">
        <is>
          <t>2025-11-16T17:22:33.254422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1</v>
      </c>
      <c r="H4898" t="inlineStr"/>
      <c r="I4898" t="inlineStr">
        <is>
          <t>proporcion</t>
        </is>
      </c>
      <c r="J4898" t="n">
        <v>0.2857142857142857</v>
      </c>
      <c r="K4898" t="n">
        <v>1</v>
      </c>
      <c r="L4898" t="inlineStr"/>
      <c r="M4898" t="n">
        <v>0.7142857142857143</v>
      </c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163</v>
      </c>
      <c r="X4898" t="n">
        <v>0.5334937838389786</v>
      </c>
      <c r="Y4898" t="n">
        <v>35934</v>
      </c>
      <c r="Z4898" t="inlineStr">
        <is>
          <t>2025-11-16T17:22:33.254422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0</v>
      </c>
      <c r="E4899" t="n">
        <v>7</v>
      </c>
      <c r="F4899" t="inlineStr"/>
      <c r="G4899" t="n">
        <v>1</v>
      </c>
      <c r="H4899" t="inlineStr"/>
      <c r="I4899" t="inlineStr">
        <is>
          <t>proporcion</t>
        </is>
      </c>
      <c r="J4899" t="n">
        <v>0</v>
      </c>
      <c r="K4899" t="n">
        <v>1</v>
      </c>
      <c r="L4899" t="inlineStr"/>
      <c r="M4899" t="n">
        <v>1</v>
      </c>
      <c r="N4899" t="b">
        <v>0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0</v>
      </c>
      <c r="X4899" t="inlineStr"/>
      <c r="Y4899" t="inlineStr"/>
      <c r="Z4899" t="inlineStr">
        <is>
          <t>2025-11-16T17:22:33.254422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1</v>
      </c>
      <c r="H4900" t="inlineStr"/>
      <c r="I4900" t="inlineStr">
        <is>
          <t>proporcion</t>
        </is>
      </c>
      <c r="J4900" t="n">
        <v>0</v>
      </c>
      <c r="K4900" t="n">
        <v>0.2857142857142857</v>
      </c>
      <c r="L4900" t="inlineStr"/>
      <c r="M4900" t="n">
        <v>1</v>
      </c>
      <c r="N4900" t="b">
        <v>0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2025-11-16T17:22:33.254422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0</v>
      </c>
      <c r="E4901" t="n">
        <v>7</v>
      </c>
      <c r="F4901" t="inlineStr"/>
      <c r="G4901" t="n">
        <v>1</v>
      </c>
      <c r="H4901" t="inlineStr"/>
      <c r="I4901" t="inlineStr">
        <is>
          <t>proporcion</t>
        </is>
      </c>
      <c r="J4901" t="n">
        <v>0</v>
      </c>
      <c r="K4901" t="n">
        <v>1</v>
      </c>
      <c r="L4901" t="inlineStr"/>
      <c r="M4901" t="n">
        <v>1</v>
      </c>
      <c r="N4901" t="b">
        <v>0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0</v>
      </c>
      <c r="X4901" t="inlineStr"/>
      <c r="Y4901" t="inlineStr"/>
      <c r="Z4901" t="inlineStr">
        <is>
          <t>2025-11-16T17:22:33.254422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1</v>
      </c>
      <c r="H4902" t="inlineStr"/>
      <c r="I4902" t="inlineStr">
        <is>
          <t>proporcion</t>
        </is>
      </c>
      <c r="J4902" t="n">
        <v>0</v>
      </c>
      <c r="K4902" t="n">
        <v>0</v>
      </c>
      <c r="L4902" t="inlineStr"/>
      <c r="M4902" t="n">
        <v>1</v>
      </c>
      <c r="N4902" t="b">
        <v>0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2025-11-16T17:22:33.254422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0</v>
      </c>
      <c r="E4903" t="n">
        <v>7</v>
      </c>
      <c r="F4903" t="inlineStr"/>
      <c r="G4903" t="n">
        <v>1</v>
      </c>
      <c r="H4903" t="inlineStr"/>
      <c r="I4903" t="inlineStr">
        <is>
          <t>proporcion</t>
        </is>
      </c>
      <c r="J4903" t="n">
        <v>0</v>
      </c>
      <c r="K4903" t="n">
        <v>1</v>
      </c>
      <c r="L4903" t="inlineStr"/>
      <c r="M4903" t="n">
        <v>1</v>
      </c>
      <c r="N4903" t="b">
        <v>0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0</v>
      </c>
      <c r="X4903" t="inlineStr"/>
      <c r="Y4903" t="inlineStr"/>
      <c r="Z4903" t="inlineStr">
        <is>
          <t>2025-11-16T17:22:33.254422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0</v>
      </c>
      <c r="E4904" t="n">
        <v>7</v>
      </c>
      <c r="F4904" t="inlineStr"/>
      <c r="G4904" t="n">
        <v>1</v>
      </c>
      <c r="H4904" t="inlineStr"/>
      <c r="I4904" t="inlineStr">
        <is>
          <t>proporcion</t>
        </is>
      </c>
      <c r="J4904" t="n">
        <v>0</v>
      </c>
      <c r="K4904" t="n">
        <v>1</v>
      </c>
      <c r="L4904" t="inlineStr"/>
      <c r="M4904" t="n">
        <v>1</v>
      </c>
      <c r="N4904" t="b">
        <v>0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0</v>
      </c>
      <c r="X4904" t="inlineStr"/>
      <c r="Y4904" t="inlineStr"/>
      <c r="Z4904" t="inlineStr">
        <is>
          <t>2025-11-16T17:22:33.254422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0</v>
      </c>
      <c r="E4905" t="n">
        <v>7</v>
      </c>
      <c r="F4905" t="inlineStr"/>
      <c r="G4905" t="n">
        <v>1</v>
      </c>
      <c r="H4905" t="inlineStr"/>
      <c r="I4905" t="inlineStr">
        <is>
          <t>proporcion</t>
        </is>
      </c>
      <c r="J4905" t="n">
        <v>0</v>
      </c>
      <c r="K4905" t="n">
        <v>1</v>
      </c>
      <c r="L4905" t="inlineStr"/>
      <c r="M4905" t="n">
        <v>1</v>
      </c>
      <c r="N4905" t="b">
        <v>0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0</v>
      </c>
      <c r="X4905" t="inlineStr"/>
      <c r="Y4905" t="inlineStr"/>
      <c r="Z4905" t="inlineStr">
        <is>
          <t>2025-11-16T17:22:33.254422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0</v>
      </c>
      <c r="E4906" t="n">
        <v>7</v>
      </c>
      <c r="F4906" t="inlineStr"/>
      <c r="G4906" t="n">
        <v>1</v>
      </c>
      <c r="H4906" t="inlineStr"/>
      <c r="I4906" t="inlineStr">
        <is>
          <t>proporcion</t>
        </is>
      </c>
      <c r="J4906" t="n">
        <v>0</v>
      </c>
      <c r="K4906" t="n">
        <v>1</v>
      </c>
      <c r="L4906" t="inlineStr"/>
      <c r="M4906" t="n">
        <v>1</v>
      </c>
      <c r="N4906" t="b">
        <v>0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0</v>
      </c>
      <c r="X4906" t="inlineStr"/>
      <c r="Y4906" t="inlineStr"/>
      <c r="Z4906" t="inlineStr">
        <is>
          <t>2025-11-16T17:22:33.254422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0</v>
      </c>
      <c r="E4907" t="n">
        <v>7</v>
      </c>
      <c r="F4907" t="inlineStr"/>
      <c r="G4907" t="n">
        <v>1</v>
      </c>
      <c r="H4907" t="inlineStr"/>
      <c r="I4907" t="inlineStr">
        <is>
          <t>proporcion</t>
        </is>
      </c>
      <c r="J4907" t="n">
        <v>0</v>
      </c>
      <c r="K4907" t="n">
        <v>1</v>
      </c>
      <c r="L4907" t="inlineStr"/>
      <c r="M4907" t="n">
        <v>1</v>
      </c>
      <c r="N4907" t="b">
        <v>0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0</v>
      </c>
      <c r="X4907" t="inlineStr"/>
      <c r="Y4907" t="inlineStr"/>
      <c r="Z4907" t="inlineStr">
        <is>
          <t>2025-11-16T17:22:33.254422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1</v>
      </c>
      <c r="H4908" t="inlineStr"/>
      <c r="I4908" t="inlineStr">
        <is>
          <t>proporcion</t>
        </is>
      </c>
      <c r="J4908" t="n">
        <v>0</v>
      </c>
      <c r="K4908" t="n">
        <v>0.4285714285714285</v>
      </c>
      <c r="L4908" t="inlineStr"/>
      <c r="M4908" t="n">
        <v>1</v>
      </c>
      <c r="N4908" t="b">
        <v>0</v>
      </c>
      <c r="O4908" t="b">
        <v>0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2025-11-16T17:22:33.254422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0</v>
      </c>
      <c r="E4909" t="n">
        <v>7</v>
      </c>
      <c r="F4909" t="inlineStr"/>
      <c r="G4909" t="n">
        <v>1</v>
      </c>
      <c r="H4909" t="inlineStr"/>
      <c r="I4909" t="inlineStr">
        <is>
          <t>proporcion</t>
        </is>
      </c>
      <c r="J4909" t="n">
        <v>0</v>
      </c>
      <c r="K4909" t="n">
        <v>1</v>
      </c>
      <c r="L4909" t="inlineStr"/>
      <c r="M4909" t="n">
        <v>1</v>
      </c>
      <c r="N4909" t="b">
        <v>0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0</v>
      </c>
      <c r="X4909" t="inlineStr"/>
      <c r="Y4909" t="inlineStr"/>
      <c r="Z4909" t="inlineStr">
        <is>
          <t>2025-11-16T17:22:33.254422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0</v>
      </c>
      <c r="E4910" t="n">
        <v>7</v>
      </c>
      <c r="F4910" t="inlineStr"/>
      <c r="G4910" t="n">
        <v>1</v>
      </c>
      <c r="H4910" t="inlineStr"/>
      <c r="I4910" t="inlineStr">
        <is>
          <t>proporcion</t>
        </is>
      </c>
      <c r="J4910" t="n">
        <v>0</v>
      </c>
      <c r="K4910" t="n">
        <v>1</v>
      </c>
      <c r="L4910" t="inlineStr"/>
      <c r="M4910" t="n">
        <v>1</v>
      </c>
      <c r="N4910" t="b">
        <v>0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0</v>
      </c>
      <c r="X4910" t="inlineStr"/>
      <c r="Y4910" t="inlineStr"/>
      <c r="Z4910" t="inlineStr">
        <is>
          <t>2025-11-16T17:22:33.254422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1</v>
      </c>
      <c r="H4911" t="inlineStr"/>
      <c r="I4911" t="inlineStr">
        <is>
          <t>proporcion</t>
        </is>
      </c>
      <c r="J4911" t="n">
        <v>0</v>
      </c>
      <c r="K4911" t="n">
        <v>0.1428571428571428</v>
      </c>
      <c r="L4911" t="inlineStr"/>
      <c r="M4911" t="n">
        <v>1</v>
      </c>
      <c r="N4911" t="b">
        <v>0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2025-11-16T17:22:33.254422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1</v>
      </c>
      <c r="H4912" t="inlineStr"/>
      <c r="I4912" t="inlineStr">
        <is>
          <t>proporcion</t>
        </is>
      </c>
      <c r="J4912" t="n">
        <v>0</v>
      </c>
      <c r="K4912" t="n">
        <v>0.5714285714285714</v>
      </c>
      <c r="L4912" t="inlineStr"/>
      <c r="M4912" t="n">
        <v>1</v>
      </c>
      <c r="N4912" t="b">
        <v>0</v>
      </c>
      <c r="O4912" t="b">
        <v>0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2025-11-16T17:22:33.254422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0</v>
      </c>
      <c r="E4913" t="n">
        <v>7</v>
      </c>
      <c r="F4913" t="inlineStr"/>
      <c r="G4913" t="n">
        <v>1</v>
      </c>
      <c r="H4913" t="inlineStr"/>
      <c r="I4913" t="inlineStr">
        <is>
          <t>proporcion</t>
        </is>
      </c>
      <c r="J4913" t="n">
        <v>0</v>
      </c>
      <c r="K4913" t="n">
        <v>1</v>
      </c>
      <c r="L4913" t="inlineStr"/>
      <c r="M4913" t="n">
        <v>1</v>
      </c>
      <c r="N4913" t="b">
        <v>0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0</v>
      </c>
      <c r="X4913" t="inlineStr"/>
      <c r="Y4913" t="inlineStr"/>
      <c r="Z4913" t="inlineStr">
        <is>
          <t>2025-11-16T17:22:33.254422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0</v>
      </c>
      <c r="E4914" t="n">
        <v>7</v>
      </c>
      <c r="F4914" t="inlineStr"/>
      <c r="G4914" t="n">
        <v>1</v>
      </c>
      <c r="H4914" t="inlineStr"/>
      <c r="I4914" t="inlineStr">
        <is>
          <t>proporcion</t>
        </is>
      </c>
      <c r="J4914" t="n">
        <v>0</v>
      </c>
      <c r="K4914" t="n">
        <v>1</v>
      </c>
      <c r="L4914" t="inlineStr"/>
      <c r="M4914" t="n">
        <v>1</v>
      </c>
      <c r="N4914" t="b">
        <v>0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0</v>
      </c>
      <c r="X4914" t="inlineStr"/>
      <c r="Y4914" t="inlineStr"/>
      <c r="Z4914" t="inlineStr">
        <is>
          <t>2025-11-16T17:22:33.254422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0</v>
      </c>
      <c r="E4915" t="n">
        <v>7</v>
      </c>
      <c r="F4915" t="inlineStr"/>
      <c r="G4915" t="n">
        <v>1</v>
      </c>
      <c r="H4915" t="inlineStr"/>
      <c r="I4915" t="inlineStr">
        <is>
          <t>proporcion</t>
        </is>
      </c>
      <c r="J4915" t="n">
        <v>0</v>
      </c>
      <c r="K4915" t="n">
        <v>1</v>
      </c>
      <c r="L4915" t="inlineStr"/>
      <c r="M4915" t="n">
        <v>1</v>
      </c>
      <c r="N4915" t="b">
        <v>0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0</v>
      </c>
      <c r="X4915" t="inlineStr"/>
      <c r="Y4915" t="inlineStr"/>
      <c r="Z4915" t="inlineStr">
        <is>
          <t>2025-11-16T17:22:33.254422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0</v>
      </c>
      <c r="E4916" t="n">
        <v>7</v>
      </c>
      <c r="F4916" t="inlineStr"/>
      <c r="G4916" t="n">
        <v>1</v>
      </c>
      <c r="H4916" t="inlineStr"/>
      <c r="I4916" t="inlineStr">
        <is>
          <t>proporcion</t>
        </is>
      </c>
      <c r="J4916" t="n">
        <v>0</v>
      </c>
      <c r="K4916" t="n">
        <v>1</v>
      </c>
      <c r="L4916" t="inlineStr"/>
      <c r="M4916" t="n">
        <v>1</v>
      </c>
      <c r="N4916" t="b">
        <v>0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0</v>
      </c>
      <c r="X4916" t="inlineStr"/>
      <c r="Y4916" t="inlineStr"/>
      <c r="Z4916" t="inlineStr">
        <is>
          <t>2025-11-16T17:22:33.254422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0</v>
      </c>
      <c r="E4917" t="n">
        <v>7</v>
      </c>
      <c r="F4917" t="inlineStr"/>
      <c r="G4917" t="n">
        <v>1</v>
      </c>
      <c r="H4917" t="inlineStr"/>
      <c r="I4917" t="inlineStr">
        <is>
          <t>proporcion</t>
        </is>
      </c>
      <c r="J4917" t="n">
        <v>0</v>
      </c>
      <c r="K4917" t="n">
        <v>1</v>
      </c>
      <c r="L4917" t="inlineStr"/>
      <c r="M4917" t="n">
        <v>1</v>
      </c>
      <c r="N4917" t="b">
        <v>0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0</v>
      </c>
      <c r="X4917" t="inlineStr"/>
      <c r="Y4917" t="inlineStr"/>
      <c r="Z4917" t="inlineStr">
        <is>
          <t>2025-11-16T17:22:33.254422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1</v>
      </c>
      <c r="H4918" t="inlineStr"/>
      <c r="I4918" t="inlineStr">
        <is>
          <t>proporcion</t>
        </is>
      </c>
      <c r="J4918" t="n">
        <v>0</v>
      </c>
      <c r="K4918" t="n">
        <v>0.2857142857142857</v>
      </c>
      <c r="L4918" t="inlineStr"/>
      <c r="M4918" t="n">
        <v>1</v>
      </c>
      <c r="N4918" t="b">
        <v>0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2025-11-16T17:22:33.254422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0</v>
      </c>
      <c r="E4919" t="n">
        <v>7</v>
      </c>
      <c r="F4919" t="inlineStr"/>
      <c r="G4919" t="n">
        <v>1</v>
      </c>
      <c r="H4919" t="inlineStr"/>
      <c r="I4919" t="inlineStr">
        <is>
          <t>proporcion</t>
        </is>
      </c>
      <c r="J4919" t="n">
        <v>0</v>
      </c>
      <c r="K4919" t="n">
        <v>1</v>
      </c>
      <c r="L4919" t="inlineStr"/>
      <c r="M4919" t="n">
        <v>1</v>
      </c>
      <c r="N4919" t="b">
        <v>0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0</v>
      </c>
      <c r="X4919" t="inlineStr"/>
      <c r="Y4919" t="inlineStr"/>
      <c r="Z4919" t="inlineStr">
        <is>
          <t>2025-11-16T17:22:33.254422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0</v>
      </c>
      <c r="E4920" t="n">
        <v>7</v>
      </c>
      <c r="F4920" t="inlineStr"/>
      <c r="G4920" t="n">
        <v>1</v>
      </c>
      <c r="H4920" t="inlineStr"/>
      <c r="I4920" t="inlineStr">
        <is>
          <t>proporcion</t>
        </is>
      </c>
      <c r="J4920" t="n">
        <v>0</v>
      </c>
      <c r="K4920" t="n">
        <v>1</v>
      </c>
      <c r="L4920" t="inlineStr"/>
      <c r="M4920" t="n">
        <v>1</v>
      </c>
      <c r="N4920" t="b">
        <v>0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0</v>
      </c>
      <c r="X4920" t="inlineStr"/>
      <c r="Y4920" t="inlineStr"/>
      <c r="Z4920" t="inlineStr">
        <is>
          <t>2025-11-16T17:22:33.254422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0</v>
      </c>
      <c r="E4921" t="n">
        <v>7</v>
      </c>
      <c r="F4921" t="inlineStr"/>
      <c r="G4921" t="n">
        <v>1</v>
      </c>
      <c r="H4921" t="inlineStr"/>
      <c r="I4921" t="inlineStr">
        <is>
          <t>proporcion</t>
        </is>
      </c>
      <c r="J4921" t="n">
        <v>0</v>
      </c>
      <c r="K4921" t="n">
        <v>1</v>
      </c>
      <c r="L4921" t="inlineStr"/>
      <c r="M4921" t="n">
        <v>1</v>
      </c>
      <c r="N4921" t="b">
        <v>0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0</v>
      </c>
      <c r="X4921" t="inlineStr"/>
      <c r="Y4921" t="inlineStr"/>
      <c r="Z4921" t="inlineStr">
        <is>
          <t>2025-11-16T17:22:33.254422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0</v>
      </c>
      <c r="E4922" t="n">
        <v>7</v>
      </c>
      <c r="F4922" t="inlineStr"/>
      <c r="G4922" t="n">
        <v>1</v>
      </c>
      <c r="H4922" t="inlineStr"/>
      <c r="I4922" t="inlineStr">
        <is>
          <t>proporcion</t>
        </is>
      </c>
      <c r="J4922" t="n">
        <v>0</v>
      </c>
      <c r="K4922" t="n">
        <v>1</v>
      </c>
      <c r="L4922" t="inlineStr"/>
      <c r="M4922" t="n">
        <v>1</v>
      </c>
      <c r="N4922" t="b">
        <v>0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0</v>
      </c>
      <c r="X4922" t="inlineStr"/>
      <c r="Y4922" t="inlineStr"/>
      <c r="Z4922" t="inlineStr">
        <is>
          <t>2025-11-16T17:22:33.254422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1</v>
      </c>
      <c r="H4923" t="inlineStr"/>
      <c r="I4923" t="inlineStr">
        <is>
          <t>proporcion</t>
        </is>
      </c>
      <c r="J4923" t="n">
        <v>0</v>
      </c>
      <c r="K4923" t="n">
        <v>0.7142857142857143</v>
      </c>
      <c r="L4923" t="inlineStr"/>
      <c r="M4923" t="n">
        <v>1</v>
      </c>
      <c r="N4923" t="b">
        <v>0</v>
      </c>
      <c r="O4923" t="b">
        <v>0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2025-11-16T17:22:33.254422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0</v>
      </c>
      <c r="E4924" t="n">
        <v>7</v>
      </c>
      <c r="F4924" t="inlineStr"/>
      <c r="G4924" t="n">
        <v>1</v>
      </c>
      <c r="H4924" t="inlineStr"/>
      <c r="I4924" t="inlineStr">
        <is>
          <t>proporcion</t>
        </is>
      </c>
      <c r="J4924" t="n">
        <v>0</v>
      </c>
      <c r="K4924" t="n">
        <v>1</v>
      </c>
      <c r="L4924" t="inlineStr"/>
      <c r="M4924" t="n">
        <v>1</v>
      </c>
      <c r="N4924" t="b">
        <v>0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0</v>
      </c>
      <c r="X4924" t="inlineStr"/>
      <c r="Y4924" t="inlineStr"/>
      <c r="Z4924" t="inlineStr">
        <is>
          <t>2025-11-16T17:22:33.254422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0</v>
      </c>
      <c r="E4925" t="n">
        <v>7</v>
      </c>
      <c r="F4925" t="inlineStr"/>
      <c r="G4925" t="n">
        <v>1</v>
      </c>
      <c r="H4925" t="inlineStr"/>
      <c r="I4925" t="inlineStr">
        <is>
          <t>proporcion</t>
        </is>
      </c>
      <c r="J4925" t="n">
        <v>0</v>
      </c>
      <c r="K4925" t="n">
        <v>1</v>
      </c>
      <c r="L4925" t="inlineStr"/>
      <c r="M4925" t="n">
        <v>1</v>
      </c>
      <c r="N4925" t="b">
        <v>0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0</v>
      </c>
      <c r="X4925" t="inlineStr"/>
      <c r="Y4925" t="inlineStr"/>
      <c r="Z4925" t="inlineStr">
        <is>
          <t>2025-11-16T17:22:33.254422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0</v>
      </c>
      <c r="E4926" t="n">
        <v>7</v>
      </c>
      <c r="F4926" t="inlineStr"/>
      <c r="G4926" t="n">
        <v>1</v>
      </c>
      <c r="H4926" t="inlineStr"/>
      <c r="I4926" t="inlineStr">
        <is>
          <t>proporcion</t>
        </is>
      </c>
      <c r="J4926" t="n">
        <v>0</v>
      </c>
      <c r="K4926" t="n">
        <v>1</v>
      </c>
      <c r="L4926" t="inlineStr"/>
      <c r="M4926" t="n">
        <v>1</v>
      </c>
      <c r="N4926" t="b">
        <v>0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0</v>
      </c>
      <c r="X4926" t="inlineStr"/>
      <c r="Y4926" t="inlineStr"/>
      <c r="Z4926" t="inlineStr">
        <is>
          <t>2025-11-16T17:22:33.254422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0</v>
      </c>
      <c r="E4927" t="n">
        <v>7</v>
      </c>
      <c r="F4927" t="inlineStr"/>
      <c r="G4927" t="n">
        <v>1</v>
      </c>
      <c r="H4927" t="inlineStr"/>
      <c r="I4927" t="inlineStr">
        <is>
          <t>proporcion</t>
        </is>
      </c>
      <c r="J4927" t="n">
        <v>0</v>
      </c>
      <c r="K4927" t="n">
        <v>1</v>
      </c>
      <c r="L4927" t="inlineStr"/>
      <c r="M4927" t="n">
        <v>1</v>
      </c>
      <c r="N4927" t="b">
        <v>0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0</v>
      </c>
      <c r="X4927" t="inlineStr"/>
      <c r="Y4927" t="inlineStr"/>
      <c r="Z4927" t="inlineStr">
        <is>
          <t>2025-11-16T17:22:33.254422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0</v>
      </c>
      <c r="E4928" t="n">
        <v>7</v>
      </c>
      <c r="F4928" t="inlineStr"/>
      <c r="G4928" t="n">
        <v>1</v>
      </c>
      <c r="H4928" t="inlineStr"/>
      <c r="I4928" t="inlineStr">
        <is>
          <t>proporcion</t>
        </is>
      </c>
      <c r="J4928" t="n">
        <v>0</v>
      </c>
      <c r="K4928" t="n">
        <v>1</v>
      </c>
      <c r="L4928" t="inlineStr"/>
      <c r="M4928" t="n">
        <v>1</v>
      </c>
      <c r="N4928" t="b">
        <v>0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0</v>
      </c>
      <c r="X4928" t="inlineStr"/>
      <c r="Y4928" t="inlineStr"/>
      <c r="Z4928" t="inlineStr">
        <is>
          <t>2025-11-16T17:22:33.254422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0</v>
      </c>
      <c r="E4929" t="n">
        <v>7</v>
      </c>
      <c r="F4929" t="inlineStr"/>
      <c r="G4929" t="n">
        <v>1</v>
      </c>
      <c r="H4929" t="inlineStr"/>
      <c r="I4929" t="inlineStr">
        <is>
          <t>proporcion</t>
        </is>
      </c>
      <c r="J4929" t="n">
        <v>0</v>
      </c>
      <c r="K4929" t="n">
        <v>1</v>
      </c>
      <c r="L4929" t="inlineStr"/>
      <c r="M4929" t="n">
        <v>1</v>
      </c>
      <c r="N4929" t="b">
        <v>0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0</v>
      </c>
      <c r="X4929" t="inlineStr"/>
      <c r="Y4929" t="inlineStr"/>
      <c r="Z4929" t="inlineStr">
        <is>
          <t>2025-11-16T17:22:33.254422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0</v>
      </c>
      <c r="E4930" t="n">
        <v>7</v>
      </c>
      <c r="F4930" t="inlineStr"/>
      <c r="G4930" t="n">
        <v>1</v>
      </c>
      <c r="H4930" t="inlineStr"/>
      <c r="I4930" t="inlineStr">
        <is>
          <t>proporcion</t>
        </is>
      </c>
      <c r="J4930" t="n">
        <v>0</v>
      </c>
      <c r="K4930" t="n">
        <v>1</v>
      </c>
      <c r="L4930" t="inlineStr"/>
      <c r="M4930" t="n">
        <v>1</v>
      </c>
      <c r="N4930" t="b">
        <v>0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0</v>
      </c>
      <c r="X4930" t="inlineStr"/>
      <c r="Y4930" t="inlineStr"/>
      <c r="Z4930" t="inlineStr">
        <is>
          <t>2025-11-16T17:22:33.254422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1</v>
      </c>
      <c r="H4931" t="inlineStr"/>
      <c r="I4931" t="inlineStr">
        <is>
          <t>proporcion</t>
        </is>
      </c>
      <c r="J4931" t="n">
        <v>0.2857142857142857</v>
      </c>
      <c r="K4931" t="n">
        <v>0</v>
      </c>
      <c r="L4931" t="inlineStr"/>
      <c r="M4931" t="n">
        <v>0.7142857142857143</v>
      </c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2025-11-16T17:22:33.254422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0</v>
      </c>
      <c r="E4932" t="n">
        <v>7</v>
      </c>
      <c r="F4932" t="inlineStr"/>
      <c r="G4932" t="n">
        <v>1</v>
      </c>
      <c r="H4932" t="inlineStr"/>
      <c r="I4932" t="inlineStr">
        <is>
          <t>proporcion</t>
        </is>
      </c>
      <c r="J4932" t="n">
        <v>0</v>
      </c>
      <c r="K4932" t="n">
        <v>1</v>
      </c>
      <c r="L4932" t="inlineStr"/>
      <c r="M4932" t="n">
        <v>1</v>
      </c>
      <c r="N4932" t="b">
        <v>0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0</v>
      </c>
      <c r="X4932" t="inlineStr"/>
      <c r="Y4932" t="inlineStr"/>
      <c r="Z4932" t="inlineStr">
        <is>
          <t>2025-11-16T17:22:33.254422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1</v>
      </c>
      <c r="H4933" t="inlineStr"/>
      <c r="I4933" t="inlineStr">
        <is>
          <t>proporcion</t>
        </is>
      </c>
      <c r="J4933" t="n">
        <v>0.5714285714285714</v>
      </c>
      <c r="K4933" t="n">
        <v>0.1428571428571428</v>
      </c>
      <c r="L4933" t="inlineStr"/>
      <c r="M4933" t="n">
        <v>0.4285714285714285</v>
      </c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2025-11-16T17:22:33.254422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0</v>
      </c>
      <c r="E4934" t="n">
        <v>7</v>
      </c>
      <c r="F4934" t="inlineStr"/>
      <c r="G4934" t="n">
        <v>1</v>
      </c>
      <c r="H4934" t="inlineStr"/>
      <c r="I4934" t="inlineStr">
        <is>
          <t>proporcion</t>
        </is>
      </c>
      <c r="J4934" t="n">
        <v>0</v>
      </c>
      <c r="K4934" t="n">
        <v>1</v>
      </c>
      <c r="L4934" t="inlineStr"/>
      <c r="M4934" t="n">
        <v>1</v>
      </c>
      <c r="N4934" t="b">
        <v>0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0</v>
      </c>
      <c r="X4934" t="inlineStr"/>
      <c r="Y4934" t="inlineStr"/>
      <c r="Z4934" t="inlineStr">
        <is>
          <t>2025-11-16T17:22:33.254422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1</v>
      </c>
      <c r="H4935" t="inlineStr"/>
      <c r="I4935" t="inlineStr">
        <is>
          <t>proporcion</t>
        </is>
      </c>
      <c r="J4935" t="n">
        <v>0</v>
      </c>
      <c r="K4935" t="n">
        <v>0</v>
      </c>
      <c r="L4935" t="inlineStr"/>
      <c r="M4935" t="n">
        <v>1</v>
      </c>
      <c r="N4935" t="b">
        <v>0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2025-11-16T17:22:33.254422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0</v>
      </c>
      <c r="E4936" t="n">
        <v>7</v>
      </c>
      <c r="F4936" t="inlineStr"/>
      <c r="G4936" t="n">
        <v>1</v>
      </c>
      <c r="H4936" t="inlineStr"/>
      <c r="I4936" t="inlineStr">
        <is>
          <t>proporcion</t>
        </is>
      </c>
      <c r="J4936" t="n">
        <v>0</v>
      </c>
      <c r="K4936" t="n">
        <v>1</v>
      </c>
      <c r="L4936" t="inlineStr"/>
      <c r="M4936" t="n">
        <v>1</v>
      </c>
      <c r="N4936" t="b">
        <v>0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0</v>
      </c>
      <c r="X4936" t="inlineStr"/>
      <c r="Y4936" t="inlineStr"/>
      <c r="Z4936" t="inlineStr">
        <is>
          <t>2025-11-16T17:22:33.254422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0</v>
      </c>
      <c r="E4937" t="n">
        <v>7</v>
      </c>
      <c r="F4937" t="inlineStr"/>
      <c r="G4937" t="n">
        <v>1</v>
      </c>
      <c r="H4937" t="inlineStr"/>
      <c r="I4937" t="inlineStr">
        <is>
          <t>proporcion</t>
        </is>
      </c>
      <c r="J4937" t="n">
        <v>0</v>
      </c>
      <c r="K4937" t="n">
        <v>1</v>
      </c>
      <c r="L4937" t="inlineStr"/>
      <c r="M4937" t="n">
        <v>1</v>
      </c>
      <c r="N4937" t="b">
        <v>0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0</v>
      </c>
      <c r="X4937" t="inlineStr"/>
      <c r="Y4937" t="inlineStr"/>
      <c r="Z4937" t="inlineStr">
        <is>
          <t>2025-11-16T17:22:33.254422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0</v>
      </c>
      <c r="E4938" t="n">
        <v>7</v>
      </c>
      <c r="F4938" t="inlineStr"/>
      <c r="G4938" t="n">
        <v>1</v>
      </c>
      <c r="H4938" t="inlineStr"/>
      <c r="I4938" t="inlineStr">
        <is>
          <t>proporcion</t>
        </is>
      </c>
      <c r="J4938" t="n">
        <v>0</v>
      </c>
      <c r="K4938" t="n">
        <v>1</v>
      </c>
      <c r="L4938" t="inlineStr"/>
      <c r="M4938" t="n">
        <v>1</v>
      </c>
      <c r="N4938" t="b">
        <v>0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0</v>
      </c>
      <c r="X4938" t="inlineStr"/>
      <c r="Y4938" t="inlineStr"/>
      <c r="Z4938" t="inlineStr">
        <is>
          <t>2025-11-16T17:22:33.254422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0</v>
      </c>
      <c r="E4939" t="n">
        <v>7</v>
      </c>
      <c r="F4939" t="inlineStr"/>
      <c r="G4939" t="n">
        <v>1</v>
      </c>
      <c r="H4939" t="inlineStr"/>
      <c r="I4939" t="inlineStr">
        <is>
          <t>proporcion</t>
        </is>
      </c>
      <c r="J4939" t="n">
        <v>0</v>
      </c>
      <c r="K4939" t="n">
        <v>1</v>
      </c>
      <c r="L4939" t="inlineStr"/>
      <c r="M4939" t="n">
        <v>1</v>
      </c>
      <c r="N4939" t="b">
        <v>0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0</v>
      </c>
      <c r="X4939" t="inlineStr"/>
      <c r="Y4939" t="inlineStr"/>
      <c r="Z4939" t="inlineStr">
        <is>
          <t>2025-11-16T17:22:33.254422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0</v>
      </c>
      <c r="E4940" t="n">
        <v>7</v>
      </c>
      <c r="F4940" t="inlineStr"/>
      <c r="G4940" t="n">
        <v>1</v>
      </c>
      <c r="H4940" t="inlineStr"/>
      <c r="I4940" t="inlineStr">
        <is>
          <t>proporcion</t>
        </is>
      </c>
      <c r="J4940" t="n">
        <v>0</v>
      </c>
      <c r="K4940" t="n">
        <v>1</v>
      </c>
      <c r="L4940" t="inlineStr"/>
      <c r="M4940" t="n">
        <v>1</v>
      </c>
      <c r="N4940" t="b">
        <v>0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0</v>
      </c>
      <c r="X4940" t="inlineStr"/>
      <c r="Y4940" t="inlineStr"/>
      <c r="Z4940" t="inlineStr">
        <is>
          <t>2025-11-16T17:22:33.254422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0</v>
      </c>
      <c r="E4941" t="n">
        <v>7</v>
      </c>
      <c r="F4941" t="inlineStr"/>
      <c r="G4941" t="n">
        <v>1</v>
      </c>
      <c r="H4941" t="inlineStr"/>
      <c r="I4941" t="inlineStr">
        <is>
          <t>proporcion</t>
        </is>
      </c>
      <c r="J4941" t="n">
        <v>0</v>
      </c>
      <c r="K4941" t="n">
        <v>1</v>
      </c>
      <c r="L4941" t="inlineStr"/>
      <c r="M4941" t="n">
        <v>1</v>
      </c>
      <c r="N4941" t="b">
        <v>0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0</v>
      </c>
      <c r="X4941" t="inlineStr"/>
      <c r="Y4941" t="inlineStr"/>
      <c r="Z4941" t="inlineStr">
        <is>
          <t>2025-11-16T17:22:33.254422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0</v>
      </c>
      <c r="E4942" t="n">
        <v>7</v>
      </c>
      <c r="F4942" t="inlineStr"/>
      <c r="G4942" t="n">
        <v>1</v>
      </c>
      <c r="H4942" t="inlineStr"/>
      <c r="I4942" t="inlineStr">
        <is>
          <t>proporcion</t>
        </is>
      </c>
      <c r="J4942" t="n">
        <v>0</v>
      </c>
      <c r="K4942" t="n">
        <v>1</v>
      </c>
      <c r="L4942" t="inlineStr"/>
      <c r="M4942" t="n">
        <v>1</v>
      </c>
      <c r="N4942" t="b">
        <v>0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0</v>
      </c>
      <c r="X4942" t="inlineStr"/>
      <c r="Y4942" t="inlineStr"/>
      <c r="Z4942" t="inlineStr">
        <is>
          <t>2025-11-16T17:22:33.254422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0</v>
      </c>
      <c r="E4943" t="n">
        <v>7</v>
      </c>
      <c r="F4943" t="inlineStr"/>
      <c r="G4943" t="n">
        <v>1</v>
      </c>
      <c r="H4943" t="inlineStr"/>
      <c r="I4943" t="inlineStr">
        <is>
          <t>proporcion</t>
        </is>
      </c>
      <c r="J4943" t="n">
        <v>0</v>
      </c>
      <c r="K4943" t="n">
        <v>1</v>
      </c>
      <c r="L4943" t="inlineStr"/>
      <c r="M4943" t="n">
        <v>1</v>
      </c>
      <c r="N4943" t="b">
        <v>0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0</v>
      </c>
      <c r="X4943" t="inlineStr"/>
      <c r="Y4943" t="inlineStr"/>
      <c r="Z4943" t="inlineStr">
        <is>
          <t>2025-11-16T17:22:33.254422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1</v>
      </c>
      <c r="H4944" t="inlineStr"/>
      <c r="I4944" t="inlineStr">
        <is>
          <t>proporcion</t>
        </is>
      </c>
      <c r="J4944" t="n">
        <v>0</v>
      </c>
      <c r="K4944" t="n">
        <v>0</v>
      </c>
      <c r="L4944" t="inlineStr"/>
      <c r="M4944" t="n">
        <v>1</v>
      </c>
      <c r="N4944" t="b">
        <v>0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2025-11-16T17:22:33.254422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1</v>
      </c>
      <c r="H4945" t="inlineStr"/>
      <c r="I4945" t="inlineStr">
        <is>
          <t>proporcion</t>
        </is>
      </c>
      <c r="J4945" t="n">
        <v>0</v>
      </c>
      <c r="K4945" t="n">
        <v>0.5714285714285714</v>
      </c>
      <c r="L4945" t="inlineStr"/>
      <c r="M4945" t="n">
        <v>1</v>
      </c>
      <c r="N4945" t="b">
        <v>0</v>
      </c>
      <c r="O4945" t="b">
        <v>0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2025-11-16T17:22:33.254422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0</v>
      </c>
      <c r="E4946" t="n">
        <v>7</v>
      </c>
      <c r="F4946" t="inlineStr"/>
      <c r="G4946" t="n">
        <v>1</v>
      </c>
      <c r="H4946" t="inlineStr"/>
      <c r="I4946" t="inlineStr">
        <is>
          <t>proporcion</t>
        </is>
      </c>
      <c r="J4946" t="n">
        <v>0</v>
      </c>
      <c r="K4946" t="n">
        <v>1</v>
      </c>
      <c r="L4946" t="inlineStr"/>
      <c r="M4946" t="n">
        <v>1</v>
      </c>
      <c r="N4946" t="b">
        <v>0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0</v>
      </c>
      <c r="X4946" t="inlineStr"/>
      <c r="Y4946" t="inlineStr"/>
      <c r="Z4946" t="inlineStr">
        <is>
          <t>2025-11-16T17:22:33.254422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0</v>
      </c>
      <c r="E4947" t="n">
        <v>7</v>
      </c>
      <c r="F4947" t="inlineStr"/>
      <c r="G4947" t="n">
        <v>1</v>
      </c>
      <c r="H4947" t="inlineStr"/>
      <c r="I4947" t="inlineStr">
        <is>
          <t>proporcion</t>
        </is>
      </c>
      <c r="J4947" t="n">
        <v>0</v>
      </c>
      <c r="K4947" t="n">
        <v>1</v>
      </c>
      <c r="L4947" t="inlineStr"/>
      <c r="M4947" t="n">
        <v>1</v>
      </c>
      <c r="N4947" t="b">
        <v>0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0</v>
      </c>
      <c r="X4947" t="inlineStr"/>
      <c r="Y4947" t="inlineStr"/>
      <c r="Z4947" t="inlineStr">
        <is>
          <t>2025-11-16T17:22:33.254422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0</v>
      </c>
      <c r="E4948" t="n">
        <v>7</v>
      </c>
      <c r="F4948" t="inlineStr"/>
      <c r="G4948" t="n">
        <v>1</v>
      </c>
      <c r="H4948" t="inlineStr"/>
      <c r="I4948" t="inlineStr">
        <is>
          <t>proporcion</t>
        </is>
      </c>
      <c r="J4948" t="n">
        <v>0</v>
      </c>
      <c r="K4948" t="n">
        <v>1</v>
      </c>
      <c r="L4948" t="inlineStr"/>
      <c r="M4948" t="n">
        <v>1</v>
      </c>
      <c r="N4948" t="b">
        <v>0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0</v>
      </c>
      <c r="X4948" t="inlineStr"/>
      <c r="Y4948" t="inlineStr"/>
      <c r="Z4948" t="inlineStr">
        <is>
          <t>2025-11-16T17:22:33.254422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1</v>
      </c>
      <c r="H4949" t="inlineStr"/>
      <c r="I4949" t="inlineStr">
        <is>
          <t>proporcion</t>
        </is>
      </c>
      <c r="J4949" t="n">
        <v>0</v>
      </c>
      <c r="K4949" t="n">
        <v>0</v>
      </c>
      <c r="L4949" t="inlineStr"/>
      <c r="M4949" t="n">
        <v>1</v>
      </c>
      <c r="N4949" t="b">
        <v>0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2025-11-16T17:22:33.254422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0</v>
      </c>
      <c r="E4950" t="n">
        <v>7</v>
      </c>
      <c r="F4950" t="inlineStr"/>
      <c r="G4950" t="n">
        <v>1</v>
      </c>
      <c r="H4950" t="inlineStr"/>
      <c r="I4950" t="inlineStr">
        <is>
          <t>proporcion</t>
        </is>
      </c>
      <c r="J4950" t="n">
        <v>0</v>
      </c>
      <c r="K4950" t="n">
        <v>1</v>
      </c>
      <c r="L4950" t="inlineStr"/>
      <c r="M4950" t="n">
        <v>1</v>
      </c>
      <c r="N4950" t="b">
        <v>0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0</v>
      </c>
      <c r="X4950" t="inlineStr"/>
      <c r="Y4950" t="inlineStr"/>
      <c r="Z4950" t="inlineStr">
        <is>
          <t>2025-11-16T17:22:33.254422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0</v>
      </c>
      <c r="E4951" t="n">
        <v>7</v>
      </c>
      <c r="F4951" t="inlineStr"/>
      <c r="G4951" t="n">
        <v>1</v>
      </c>
      <c r="H4951" t="inlineStr"/>
      <c r="I4951" t="inlineStr">
        <is>
          <t>proporcion</t>
        </is>
      </c>
      <c r="J4951" t="n">
        <v>0</v>
      </c>
      <c r="K4951" t="n">
        <v>1</v>
      </c>
      <c r="L4951" t="inlineStr"/>
      <c r="M4951" t="n">
        <v>1</v>
      </c>
      <c r="N4951" t="b">
        <v>0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0</v>
      </c>
      <c r="X4951" t="inlineStr"/>
      <c r="Y4951" t="inlineStr"/>
      <c r="Z4951" t="inlineStr">
        <is>
          <t>2025-11-16T17:22:33.254422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1</v>
      </c>
      <c r="H4952" t="inlineStr"/>
      <c r="I4952" t="inlineStr">
        <is>
          <t>proporcion</t>
        </is>
      </c>
      <c r="J4952" t="n">
        <v>0.1428571428571428</v>
      </c>
      <c r="K4952" t="n">
        <v>0</v>
      </c>
      <c r="L4952" t="inlineStr"/>
      <c r="M4952" t="n">
        <v>0.8571428571428571</v>
      </c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2025-11-16T17:22:33.254422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0</v>
      </c>
      <c r="E4953" t="n">
        <v>7</v>
      </c>
      <c r="F4953" t="inlineStr"/>
      <c r="G4953" t="n">
        <v>1</v>
      </c>
      <c r="H4953" t="inlineStr"/>
      <c r="I4953" t="inlineStr">
        <is>
          <t>proporcion</t>
        </is>
      </c>
      <c r="J4953" t="n">
        <v>0</v>
      </c>
      <c r="K4953" t="n">
        <v>1</v>
      </c>
      <c r="L4953" t="inlineStr"/>
      <c r="M4953" t="n">
        <v>1</v>
      </c>
      <c r="N4953" t="b">
        <v>0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0</v>
      </c>
      <c r="X4953" t="inlineStr"/>
      <c r="Y4953" t="inlineStr"/>
      <c r="Z4953" t="inlineStr">
        <is>
          <t>2025-11-16T17:22:33.270331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0</v>
      </c>
      <c r="E4954" t="n">
        <v>7</v>
      </c>
      <c r="F4954" t="inlineStr"/>
      <c r="G4954" t="n">
        <v>1</v>
      </c>
      <c r="H4954" t="inlineStr"/>
      <c r="I4954" t="inlineStr">
        <is>
          <t>proporcion</t>
        </is>
      </c>
      <c r="J4954" t="n">
        <v>0</v>
      </c>
      <c r="K4954" t="n">
        <v>1</v>
      </c>
      <c r="L4954" t="inlineStr"/>
      <c r="M4954" t="n">
        <v>1</v>
      </c>
      <c r="N4954" t="b">
        <v>0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0</v>
      </c>
      <c r="X4954" t="inlineStr"/>
      <c r="Y4954" t="inlineStr"/>
      <c r="Z4954" t="inlineStr">
        <is>
          <t>2025-11-16T17:22:33.270706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0</v>
      </c>
      <c r="E4955" t="n">
        <v>7</v>
      </c>
      <c r="F4955" t="inlineStr"/>
      <c r="G4955" t="n">
        <v>1</v>
      </c>
      <c r="H4955" t="inlineStr"/>
      <c r="I4955" t="inlineStr">
        <is>
          <t>proporcion</t>
        </is>
      </c>
      <c r="J4955" t="n">
        <v>0</v>
      </c>
      <c r="K4955" t="n">
        <v>1</v>
      </c>
      <c r="L4955" t="inlineStr"/>
      <c r="M4955" t="n">
        <v>1</v>
      </c>
      <c r="N4955" t="b">
        <v>0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0</v>
      </c>
      <c r="X4955" t="inlineStr"/>
      <c r="Y4955" t="inlineStr"/>
      <c r="Z4955" t="inlineStr">
        <is>
          <t>2025-11-16T17:22:33.270706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0</v>
      </c>
      <c r="E4956" t="n">
        <v>7</v>
      </c>
      <c r="F4956" t="inlineStr"/>
      <c r="G4956" t="n">
        <v>1</v>
      </c>
      <c r="H4956" t="inlineStr"/>
      <c r="I4956" t="inlineStr">
        <is>
          <t>proporcion</t>
        </is>
      </c>
      <c r="J4956" t="n">
        <v>0</v>
      </c>
      <c r="K4956" t="n">
        <v>1</v>
      </c>
      <c r="L4956" t="inlineStr"/>
      <c r="M4956" t="n">
        <v>1</v>
      </c>
      <c r="N4956" t="b">
        <v>0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0</v>
      </c>
      <c r="X4956" t="inlineStr"/>
      <c r="Y4956" t="inlineStr"/>
      <c r="Z4956" t="inlineStr">
        <is>
          <t>2025-11-16T17:22:33.270706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0</v>
      </c>
      <c r="E4957" t="n">
        <v>7</v>
      </c>
      <c r="F4957" t="inlineStr"/>
      <c r="G4957" t="n">
        <v>1</v>
      </c>
      <c r="H4957" t="inlineStr"/>
      <c r="I4957" t="inlineStr">
        <is>
          <t>proporcion</t>
        </is>
      </c>
      <c r="J4957" t="n">
        <v>0</v>
      </c>
      <c r="K4957" t="n">
        <v>1</v>
      </c>
      <c r="L4957" t="inlineStr"/>
      <c r="M4957" t="n">
        <v>1</v>
      </c>
      <c r="N4957" t="b">
        <v>0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0</v>
      </c>
      <c r="X4957" t="inlineStr"/>
      <c r="Y4957" t="inlineStr"/>
      <c r="Z4957" t="inlineStr">
        <is>
          <t>2025-11-16T17:22:33.270706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1</v>
      </c>
      <c r="H4958" t="inlineStr"/>
      <c r="I4958" t="inlineStr">
        <is>
          <t>proporcion</t>
        </is>
      </c>
      <c r="J4958" t="n">
        <v>0.1428571428571428</v>
      </c>
      <c r="K4958" t="n">
        <v>0</v>
      </c>
      <c r="L4958" t="inlineStr"/>
      <c r="M4958" t="n">
        <v>0.8571428571428571</v>
      </c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2025-11-16T17:22:33.270706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1</v>
      </c>
      <c r="H4959" t="inlineStr"/>
      <c r="I4959" t="inlineStr">
        <is>
          <t>proporcion</t>
        </is>
      </c>
      <c r="J4959" t="n">
        <v>0</v>
      </c>
      <c r="K4959" t="n">
        <v>0.4285714285714285</v>
      </c>
      <c r="L4959" t="inlineStr"/>
      <c r="M4959" t="n">
        <v>1</v>
      </c>
      <c r="N4959" t="b">
        <v>0</v>
      </c>
      <c r="O4959" t="b">
        <v>0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2025-11-16T17:22:33.270706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0</v>
      </c>
      <c r="E4960" t="n">
        <v>7</v>
      </c>
      <c r="F4960" t="inlineStr"/>
      <c r="G4960" t="n">
        <v>1</v>
      </c>
      <c r="H4960" t="inlineStr"/>
      <c r="I4960" t="inlineStr">
        <is>
          <t>proporcion</t>
        </is>
      </c>
      <c r="J4960" t="n">
        <v>0</v>
      </c>
      <c r="K4960" t="n">
        <v>1</v>
      </c>
      <c r="L4960" t="inlineStr"/>
      <c r="M4960" t="n">
        <v>1</v>
      </c>
      <c r="N4960" t="b">
        <v>0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0</v>
      </c>
      <c r="X4960" t="inlineStr"/>
      <c r="Y4960" t="inlineStr"/>
      <c r="Z4960" t="inlineStr">
        <is>
          <t>2025-11-16T17:22:33.270706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1</v>
      </c>
      <c r="H4961" t="inlineStr"/>
      <c r="I4961" t="inlineStr">
        <is>
          <t>proporcion</t>
        </is>
      </c>
      <c r="J4961" t="n">
        <v>0.5714285714285714</v>
      </c>
      <c r="K4961" t="n">
        <v>0.2857142857142857</v>
      </c>
      <c r="L4961" t="inlineStr"/>
      <c r="M4961" t="n">
        <v>0.4285714285714285</v>
      </c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2025-11-16T17:22:33.270706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1</v>
      </c>
      <c r="H4962" t="inlineStr"/>
      <c r="I4962" t="inlineStr">
        <is>
          <t>proporcion</t>
        </is>
      </c>
      <c r="J4962" t="n">
        <v>0</v>
      </c>
      <c r="K4962" t="n">
        <v>0.8571428571428571</v>
      </c>
      <c r="L4962" t="inlineStr"/>
      <c r="M4962" t="n">
        <v>1</v>
      </c>
      <c r="N4962" t="b">
        <v>0</v>
      </c>
      <c r="O4962" t="b">
        <v>0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2025-11-16T17:22:33.271713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0</v>
      </c>
      <c r="E4963" t="n">
        <v>7</v>
      </c>
      <c r="F4963" t="inlineStr"/>
      <c r="G4963" t="n">
        <v>1</v>
      </c>
      <c r="H4963" t="inlineStr"/>
      <c r="I4963" t="inlineStr">
        <is>
          <t>proporcion</t>
        </is>
      </c>
      <c r="J4963" t="n">
        <v>0</v>
      </c>
      <c r="K4963" t="n">
        <v>1</v>
      </c>
      <c r="L4963" t="inlineStr"/>
      <c r="M4963" t="n">
        <v>1</v>
      </c>
      <c r="N4963" t="b">
        <v>0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0</v>
      </c>
      <c r="X4963" t="inlineStr"/>
      <c r="Y4963" t="inlineStr"/>
      <c r="Z4963" t="inlineStr">
        <is>
          <t>2025-11-16T17:22:33.271713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0</v>
      </c>
      <c r="E4964" t="n">
        <v>7</v>
      </c>
      <c r="F4964" t="inlineStr"/>
      <c r="G4964" t="n">
        <v>1</v>
      </c>
      <c r="H4964" t="inlineStr"/>
      <c r="I4964" t="inlineStr">
        <is>
          <t>proporcion</t>
        </is>
      </c>
      <c r="J4964" t="n">
        <v>0</v>
      </c>
      <c r="K4964" t="n">
        <v>1</v>
      </c>
      <c r="L4964" t="inlineStr"/>
      <c r="M4964" t="n">
        <v>1</v>
      </c>
      <c r="N4964" t="b">
        <v>0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0</v>
      </c>
      <c r="X4964" t="inlineStr"/>
      <c r="Y4964" t="inlineStr"/>
      <c r="Z4964" t="inlineStr">
        <is>
          <t>2025-11-16T17:22:33.271713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1</v>
      </c>
      <c r="H4965" t="inlineStr"/>
      <c r="I4965" t="inlineStr">
        <is>
          <t>proporcion</t>
        </is>
      </c>
      <c r="J4965" t="n">
        <v>0</v>
      </c>
      <c r="K4965" t="n">
        <v>0.1428571428571428</v>
      </c>
      <c r="L4965" t="inlineStr"/>
      <c r="M4965" t="n">
        <v>1</v>
      </c>
      <c r="N4965" t="b">
        <v>0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2025-11-16T17:22:33.271713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1</v>
      </c>
      <c r="H4966" t="inlineStr"/>
      <c r="I4966" t="inlineStr">
        <is>
          <t>proporcion</t>
        </is>
      </c>
      <c r="J4966" t="n">
        <v>0.4285714285714285</v>
      </c>
      <c r="K4966" t="n">
        <v>1</v>
      </c>
      <c r="L4966" t="inlineStr"/>
      <c r="M4966" t="n">
        <v>0.5714285714285714</v>
      </c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156</v>
      </c>
      <c r="X4966" t="n">
        <v>0.49205508283896</v>
      </c>
      <c r="Y4966" t="n">
        <v>42817</v>
      </c>
      <c r="Z4966" t="inlineStr">
        <is>
          <t>2025-11-16T17:22:33.271713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1</v>
      </c>
      <c r="H4967" t="inlineStr"/>
      <c r="I4967" t="inlineStr">
        <is>
          <t>proporcion</t>
        </is>
      </c>
      <c r="J4967" t="n">
        <v>0.1428571428571428</v>
      </c>
      <c r="K4967" t="n">
        <v>1</v>
      </c>
      <c r="L4967" t="inlineStr"/>
      <c r="M4967" t="n">
        <v>0.8571428571428571</v>
      </c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174</v>
      </c>
      <c r="X4967" t="n">
        <v>0.5662696745683815</v>
      </c>
      <c r="Y4967" t="n">
        <v>20857</v>
      </c>
      <c r="Z4967" t="inlineStr">
        <is>
          <t>2025-11-16T17:22:33.271713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1</v>
      </c>
      <c r="H4968" t="inlineStr"/>
      <c r="I4968" t="inlineStr">
        <is>
          <t>proporcion</t>
        </is>
      </c>
      <c r="J4968" t="n">
        <v>0</v>
      </c>
      <c r="K4968" t="n">
        <v>0.8571428571428571</v>
      </c>
      <c r="L4968" t="inlineStr"/>
      <c r="M4968" t="n">
        <v>1</v>
      </c>
      <c r="N4968" t="b">
        <v>0</v>
      </c>
      <c r="O4968" t="b">
        <v>0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2025-11-16T17:22:33.271713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0</v>
      </c>
      <c r="E4969" t="n">
        <v>7</v>
      </c>
      <c r="F4969" t="inlineStr"/>
      <c r="G4969" t="n">
        <v>1</v>
      </c>
      <c r="H4969" t="inlineStr"/>
      <c r="I4969" t="inlineStr">
        <is>
          <t>proporcion</t>
        </is>
      </c>
      <c r="J4969" t="n">
        <v>0</v>
      </c>
      <c r="K4969" t="n">
        <v>1</v>
      </c>
      <c r="L4969" t="inlineStr"/>
      <c r="M4969" t="n">
        <v>1</v>
      </c>
      <c r="N4969" t="b">
        <v>0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0</v>
      </c>
      <c r="X4969" t="inlineStr"/>
      <c r="Y4969" t="inlineStr"/>
      <c r="Z4969" t="inlineStr">
        <is>
          <t>2025-11-16T17:22:33.271713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1</v>
      </c>
      <c r="H4970" t="inlineStr"/>
      <c r="I4970" t="inlineStr">
        <is>
          <t>proporcion</t>
        </is>
      </c>
      <c r="J4970" t="n">
        <v>0.1428571428571428</v>
      </c>
      <c r="K4970" t="n">
        <v>0.1428571428571428</v>
      </c>
      <c r="L4970" t="inlineStr"/>
      <c r="M4970" t="n">
        <v>0.8571428571428571</v>
      </c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2025-11-16T17:22:33.271713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1</v>
      </c>
      <c r="H4971" t="inlineStr"/>
      <c r="I4971" t="inlineStr">
        <is>
          <t>proporcion</t>
        </is>
      </c>
      <c r="J4971" t="n">
        <v>0</v>
      </c>
      <c r="K4971" t="n">
        <v>0.1428571428571428</v>
      </c>
      <c r="L4971" t="inlineStr"/>
      <c r="M4971" t="n">
        <v>1</v>
      </c>
      <c r="N4971" t="b">
        <v>0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2025-11-16T17:22:33.271713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1</v>
      </c>
      <c r="H4972" t="inlineStr"/>
      <c r="I4972" t="inlineStr">
        <is>
          <t>proporcion</t>
        </is>
      </c>
      <c r="J4972" t="n">
        <v>0.2857142857142857</v>
      </c>
      <c r="K4972" t="n">
        <v>0.1428571428571428</v>
      </c>
      <c r="L4972" t="inlineStr"/>
      <c r="M4972" t="n">
        <v>0.7142857142857143</v>
      </c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2025-11-16T17:22:33.272711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0</v>
      </c>
      <c r="E4973" t="n">
        <v>7</v>
      </c>
      <c r="F4973" t="inlineStr"/>
      <c r="G4973" t="n">
        <v>1</v>
      </c>
      <c r="H4973" t="inlineStr"/>
      <c r="I4973" t="inlineStr">
        <is>
          <t>proporcion</t>
        </is>
      </c>
      <c r="J4973" t="n">
        <v>0</v>
      </c>
      <c r="K4973" t="n">
        <v>1</v>
      </c>
      <c r="L4973" t="inlineStr"/>
      <c r="M4973" t="n">
        <v>1</v>
      </c>
      <c r="N4973" t="b">
        <v>0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0</v>
      </c>
      <c r="X4973" t="inlineStr"/>
      <c r="Y4973" t="inlineStr"/>
      <c r="Z4973" t="inlineStr">
        <is>
          <t>2025-11-16T17:22:33.272711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0</v>
      </c>
      <c r="E4974" t="n">
        <v>7</v>
      </c>
      <c r="F4974" t="inlineStr"/>
      <c r="G4974" t="n">
        <v>1</v>
      </c>
      <c r="H4974" t="inlineStr"/>
      <c r="I4974" t="inlineStr">
        <is>
          <t>proporcion</t>
        </is>
      </c>
      <c r="J4974" t="n">
        <v>0</v>
      </c>
      <c r="K4974" t="n">
        <v>1</v>
      </c>
      <c r="L4974" t="inlineStr"/>
      <c r="M4974" t="n">
        <v>1</v>
      </c>
      <c r="N4974" t="b">
        <v>0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0</v>
      </c>
      <c r="X4974" t="inlineStr"/>
      <c r="Y4974" t="inlineStr"/>
      <c r="Z4974" t="inlineStr">
        <is>
          <t>2025-11-16T17:22:33.272711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0</v>
      </c>
      <c r="E4975" t="n">
        <v>7</v>
      </c>
      <c r="F4975" t="inlineStr"/>
      <c r="G4975" t="n">
        <v>1</v>
      </c>
      <c r="H4975" t="inlineStr"/>
      <c r="I4975" t="inlineStr">
        <is>
          <t>proporcion</t>
        </is>
      </c>
      <c r="J4975" t="n">
        <v>0</v>
      </c>
      <c r="K4975" t="n">
        <v>1</v>
      </c>
      <c r="L4975" t="inlineStr"/>
      <c r="M4975" t="n">
        <v>1</v>
      </c>
      <c r="N4975" t="b">
        <v>0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0</v>
      </c>
      <c r="X4975" t="inlineStr"/>
      <c r="Y4975" t="inlineStr"/>
      <c r="Z4975" t="inlineStr">
        <is>
          <t>2025-11-16T17:22:33.272711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0</v>
      </c>
      <c r="E4976" t="n">
        <v>7</v>
      </c>
      <c r="F4976" t="inlineStr"/>
      <c r="G4976" t="n">
        <v>1</v>
      </c>
      <c r="H4976" t="inlineStr"/>
      <c r="I4976" t="inlineStr">
        <is>
          <t>proporcion</t>
        </is>
      </c>
      <c r="J4976" t="n">
        <v>0</v>
      </c>
      <c r="K4976" t="n">
        <v>1</v>
      </c>
      <c r="L4976" t="inlineStr"/>
      <c r="M4976" t="n">
        <v>1</v>
      </c>
      <c r="N4976" t="b">
        <v>0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0</v>
      </c>
      <c r="X4976" t="inlineStr"/>
      <c r="Y4976" t="inlineStr"/>
      <c r="Z4976" t="inlineStr">
        <is>
          <t>2025-11-16T17:22:33.272711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0</v>
      </c>
      <c r="E4977" t="n">
        <v>7</v>
      </c>
      <c r="F4977" t="inlineStr"/>
      <c r="G4977" t="n">
        <v>1</v>
      </c>
      <c r="H4977" t="inlineStr"/>
      <c r="I4977" t="inlineStr">
        <is>
          <t>proporcion</t>
        </is>
      </c>
      <c r="J4977" t="n">
        <v>0</v>
      </c>
      <c r="K4977" t="n">
        <v>1</v>
      </c>
      <c r="L4977" t="inlineStr"/>
      <c r="M4977" t="n">
        <v>1</v>
      </c>
      <c r="N4977" t="b">
        <v>0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0</v>
      </c>
      <c r="X4977" t="inlineStr"/>
      <c r="Y4977" t="inlineStr"/>
      <c r="Z4977" t="inlineStr">
        <is>
          <t>2025-11-16T17:22:33.272711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0</v>
      </c>
      <c r="E4978" t="n">
        <v>7</v>
      </c>
      <c r="F4978" t="inlineStr"/>
      <c r="G4978" t="n">
        <v>1</v>
      </c>
      <c r="H4978" t="inlineStr"/>
      <c r="I4978" t="inlineStr">
        <is>
          <t>proporcion</t>
        </is>
      </c>
      <c r="J4978" t="n">
        <v>0</v>
      </c>
      <c r="K4978" t="n">
        <v>1</v>
      </c>
      <c r="L4978" t="inlineStr"/>
      <c r="M4978" t="n">
        <v>1</v>
      </c>
      <c r="N4978" t="b">
        <v>0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0</v>
      </c>
      <c r="X4978" t="inlineStr"/>
      <c r="Y4978" t="inlineStr"/>
      <c r="Z4978" t="inlineStr">
        <is>
          <t>2025-11-16T17:22:33.272711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0</v>
      </c>
      <c r="E4979" t="n">
        <v>7</v>
      </c>
      <c r="F4979" t="inlineStr"/>
      <c r="G4979" t="n">
        <v>1</v>
      </c>
      <c r="H4979" t="inlineStr"/>
      <c r="I4979" t="inlineStr">
        <is>
          <t>proporcion</t>
        </is>
      </c>
      <c r="J4979" t="n">
        <v>0</v>
      </c>
      <c r="K4979" t="n">
        <v>1</v>
      </c>
      <c r="L4979" t="inlineStr"/>
      <c r="M4979" t="n">
        <v>1</v>
      </c>
      <c r="N4979" t="b">
        <v>0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0</v>
      </c>
      <c r="X4979" t="inlineStr"/>
      <c r="Y4979" t="inlineStr"/>
      <c r="Z4979" t="inlineStr">
        <is>
          <t>2025-11-16T17:22:33.272711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0</v>
      </c>
      <c r="E4980" t="n">
        <v>7</v>
      </c>
      <c r="F4980" t="inlineStr"/>
      <c r="G4980" t="n">
        <v>1</v>
      </c>
      <c r="H4980" t="inlineStr"/>
      <c r="I4980" t="inlineStr">
        <is>
          <t>proporcion</t>
        </is>
      </c>
      <c r="J4980" t="n">
        <v>0</v>
      </c>
      <c r="K4980" t="n">
        <v>1</v>
      </c>
      <c r="L4980" t="inlineStr"/>
      <c r="M4980" t="n">
        <v>1</v>
      </c>
      <c r="N4980" t="b">
        <v>0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0</v>
      </c>
      <c r="X4980" t="inlineStr"/>
      <c r="Y4980" t="inlineStr"/>
      <c r="Z4980" t="inlineStr">
        <is>
          <t>2025-11-16T17:22:33.272711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0</v>
      </c>
      <c r="E4981" t="n">
        <v>7</v>
      </c>
      <c r="F4981" t="inlineStr"/>
      <c r="G4981" t="n">
        <v>1</v>
      </c>
      <c r="H4981" t="inlineStr"/>
      <c r="I4981" t="inlineStr">
        <is>
          <t>proporcion</t>
        </is>
      </c>
      <c r="J4981" t="n">
        <v>0</v>
      </c>
      <c r="K4981" t="n">
        <v>1</v>
      </c>
      <c r="L4981" t="inlineStr"/>
      <c r="M4981" t="n">
        <v>1</v>
      </c>
      <c r="N4981" t="b">
        <v>0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0</v>
      </c>
      <c r="X4981" t="inlineStr"/>
      <c r="Y4981" t="inlineStr"/>
      <c r="Z4981" t="inlineStr">
        <is>
          <t>2025-11-16T17:22:33.272711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0</v>
      </c>
      <c r="E4982" t="n">
        <v>7</v>
      </c>
      <c r="F4982" t="inlineStr"/>
      <c r="G4982" t="n">
        <v>1</v>
      </c>
      <c r="H4982" t="inlineStr"/>
      <c r="I4982" t="inlineStr">
        <is>
          <t>proporcion</t>
        </is>
      </c>
      <c r="J4982" t="n">
        <v>0</v>
      </c>
      <c r="K4982" t="n">
        <v>1</v>
      </c>
      <c r="L4982" t="inlineStr"/>
      <c r="M4982" t="n">
        <v>1</v>
      </c>
      <c r="N4982" t="b">
        <v>0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0</v>
      </c>
      <c r="X4982" t="inlineStr"/>
      <c r="Y4982" t="inlineStr"/>
      <c r="Z4982" t="inlineStr">
        <is>
          <t>2025-11-16T17:22:33.273710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1</v>
      </c>
      <c r="H4983" t="inlineStr"/>
      <c r="I4983" t="inlineStr">
        <is>
          <t>proporcion</t>
        </is>
      </c>
      <c r="J4983" t="n">
        <v>0</v>
      </c>
      <c r="K4983" t="n">
        <v>0.1428571428571428</v>
      </c>
      <c r="L4983" t="inlineStr"/>
      <c r="M4983" t="n">
        <v>1</v>
      </c>
      <c r="N4983" t="b">
        <v>0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2025-11-16T17:22:33.273710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0</v>
      </c>
      <c r="E4984" t="n">
        <v>7</v>
      </c>
      <c r="F4984" t="inlineStr"/>
      <c r="G4984" t="n">
        <v>1</v>
      </c>
      <c r="H4984" t="inlineStr"/>
      <c r="I4984" t="inlineStr">
        <is>
          <t>proporcion</t>
        </is>
      </c>
      <c r="J4984" t="n">
        <v>0</v>
      </c>
      <c r="K4984" t="n">
        <v>1</v>
      </c>
      <c r="L4984" t="inlineStr"/>
      <c r="M4984" t="n">
        <v>1</v>
      </c>
      <c r="N4984" t="b">
        <v>0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0</v>
      </c>
      <c r="X4984" t="inlineStr"/>
      <c r="Y4984" t="inlineStr"/>
      <c r="Z4984" t="inlineStr">
        <is>
          <t>2025-11-16T17:22:33.273710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1</v>
      </c>
      <c r="H4985" t="inlineStr"/>
      <c r="I4985" t="inlineStr">
        <is>
          <t>proporcion</t>
        </is>
      </c>
      <c r="J4985" t="n">
        <v>0</v>
      </c>
      <c r="K4985" t="n">
        <v>0.2857142857142857</v>
      </c>
      <c r="L4985" t="inlineStr"/>
      <c r="M4985" t="n">
        <v>1</v>
      </c>
      <c r="N4985" t="b">
        <v>0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2025-11-16T17:22:33.273710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0</v>
      </c>
      <c r="E4986" t="n">
        <v>7</v>
      </c>
      <c r="F4986" t="inlineStr"/>
      <c r="G4986" t="n">
        <v>1</v>
      </c>
      <c r="H4986" t="inlineStr"/>
      <c r="I4986" t="inlineStr">
        <is>
          <t>proporcion</t>
        </is>
      </c>
      <c r="J4986" t="n">
        <v>0</v>
      </c>
      <c r="K4986" t="n">
        <v>1</v>
      </c>
      <c r="L4986" t="inlineStr"/>
      <c r="M4986" t="n">
        <v>1</v>
      </c>
      <c r="N4986" t="b">
        <v>0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0</v>
      </c>
      <c r="X4986" t="inlineStr"/>
      <c r="Y4986" t="inlineStr"/>
      <c r="Z4986" t="inlineStr">
        <is>
          <t>2025-11-16T17:22:33.273710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0</v>
      </c>
      <c r="E4987" t="n">
        <v>7</v>
      </c>
      <c r="F4987" t="inlineStr"/>
      <c r="G4987" t="n">
        <v>1</v>
      </c>
      <c r="H4987" t="inlineStr"/>
      <c r="I4987" t="inlineStr">
        <is>
          <t>proporcion</t>
        </is>
      </c>
      <c r="J4987" t="n">
        <v>0</v>
      </c>
      <c r="K4987" t="n">
        <v>1</v>
      </c>
      <c r="L4987" t="inlineStr"/>
      <c r="M4987" t="n">
        <v>1</v>
      </c>
      <c r="N4987" t="b">
        <v>0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0</v>
      </c>
      <c r="X4987" t="inlineStr"/>
      <c r="Y4987" t="inlineStr"/>
      <c r="Z4987" t="inlineStr">
        <is>
          <t>2025-11-16T17:22:33.273710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1</v>
      </c>
      <c r="H4988" t="inlineStr"/>
      <c r="I4988" t="inlineStr">
        <is>
          <t>proporcion</t>
        </is>
      </c>
      <c r="J4988" t="n">
        <v>0</v>
      </c>
      <c r="K4988" t="n">
        <v>0.2857142857142857</v>
      </c>
      <c r="L4988" t="inlineStr"/>
      <c r="M4988" t="n">
        <v>1</v>
      </c>
      <c r="N4988" t="b">
        <v>0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2025-11-16T17:22:33.273710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0</v>
      </c>
      <c r="E4989" t="n">
        <v>7</v>
      </c>
      <c r="F4989" t="inlineStr"/>
      <c r="G4989" t="n">
        <v>1</v>
      </c>
      <c r="H4989" t="inlineStr"/>
      <c r="I4989" t="inlineStr">
        <is>
          <t>proporcion</t>
        </is>
      </c>
      <c r="J4989" t="n">
        <v>0</v>
      </c>
      <c r="K4989" t="n">
        <v>1</v>
      </c>
      <c r="L4989" t="inlineStr"/>
      <c r="M4989" t="n">
        <v>1</v>
      </c>
      <c r="N4989" t="b">
        <v>0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0</v>
      </c>
      <c r="X4989" t="inlineStr"/>
      <c r="Y4989" t="inlineStr"/>
      <c r="Z4989" t="inlineStr">
        <is>
          <t>2025-11-16T17:22:33.273710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0</v>
      </c>
      <c r="E4990" t="n">
        <v>7</v>
      </c>
      <c r="F4990" t="inlineStr"/>
      <c r="G4990" t="n">
        <v>1</v>
      </c>
      <c r="H4990" t="inlineStr"/>
      <c r="I4990" t="inlineStr">
        <is>
          <t>proporcion</t>
        </is>
      </c>
      <c r="J4990" t="n">
        <v>0</v>
      </c>
      <c r="K4990" t="n">
        <v>1</v>
      </c>
      <c r="L4990" t="inlineStr"/>
      <c r="M4990" t="n">
        <v>1</v>
      </c>
      <c r="N4990" t="b">
        <v>0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0</v>
      </c>
      <c r="X4990" t="inlineStr"/>
      <c r="Y4990" t="inlineStr"/>
      <c r="Z4990" t="inlineStr">
        <is>
          <t>2025-11-16T17:22:33.273710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0</v>
      </c>
      <c r="E4991" t="n">
        <v>7</v>
      </c>
      <c r="F4991" t="inlineStr"/>
      <c r="G4991" t="n">
        <v>1</v>
      </c>
      <c r="H4991" t="inlineStr"/>
      <c r="I4991" t="inlineStr">
        <is>
          <t>proporcion</t>
        </is>
      </c>
      <c r="J4991" t="n">
        <v>0</v>
      </c>
      <c r="K4991" t="n">
        <v>1</v>
      </c>
      <c r="L4991" t="inlineStr"/>
      <c r="M4991" t="n">
        <v>1</v>
      </c>
      <c r="N4991" t="b">
        <v>0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0</v>
      </c>
      <c r="X4991" t="inlineStr"/>
      <c r="Y4991" t="inlineStr"/>
      <c r="Z4991" t="inlineStr">
        <is>
          <t>2025-11-16T17:22:33.273710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0</v>
      </c>
      <c r="E4992" t="n">
        <v>7</v>
      </c>
      <c r="F4992" t="inlineStr"/>
      <c r="G4992" t="n">
        <v>1</v>
      </c>
      <c r="H4992" t="inlineStr"/>
      <c r="I4992" t="inlineStr">
        <is>
          <t>proporcion</t>
        </is>
      </c>
      <c r="J4992" t="n">
        <v>0</v>
      </c>
      <c r="K4992" t="n">
        <v>1</v>
      </c>
      <c r="L4992" t="inlineStr"/>
      <c r="M4992" t="n">
        <v>1</v>
      </c>
      <c r="N4992" t="b">
        <v>0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0</v>
      </c>
      <c r="X4992" t="inlineStr"/>
      <c r="Y4992" t="inlineStr"/>
      <c r="Z4992" t="inlineStr">
        <is>
          <t>2025-11-16T17:22:33.273710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0</v>
      </c>
      <c r="E4993" t="n">
        <v>7</v>
      </c>
      <c r="F4993" t="inlineStr"/>
      <c r="G4993" t="n">
        <v>1</v>
      </c>
      <c r="H4993" t="inlineStr"/>
      <c r="I4993" t="inlineStr">
        <is>
          <t>proporcion</t>
        </is>
      </c>
      <c r="J4993" t="n">
        <v>0</v>
      </c>
      <c r="K4993" t="n">
        <v>1</v>
      </c>
      <c r="L4993" t="inlineStr"/>
      <c r="M4993" t="n">
        <v>1</v>
      </c>
      <c r="N4993" t="b">
        <v>0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0</v>
      </c>
      <c r="X4993" t="inlineStr"/>
      <c r="Y4993" t="inlineStr"/>
      <c r="Z4993" t="inlineStr">
        <is>
          <t>2025-11-16T17:22:33.274710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0</v>
      </c>
      <c r="E4994" t="n">
        <v>7</v>
      </c>
      <c r="F4994" t="inlineStr"/>
      <c r="G4994" t="n">
        <v>1</v>
      </c>
      <c r="H4994" t="inlineStr"/>
      <c r="I4994" t="inlineStr">
        <is>
          <t>proporcion</t>
        </is>
      </c>
      <c r="J4994" t="n">
        <v>0</v>
      </c>
      <c r="K4994" t="n">
        <v>1</v>
      </c>
      <c r="L4994" t="inlineStr"/>
      <c r="M4994" t="n">
        <v>1</v>
      </c>
      <c r="N4994" t="b">
        <v>0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0</v>
      </c>
      <c r="X4994" t="inlineStr"/>
      <c r="Y4994" t="inlineStr"/>
      <c r="Z4994" t="inlineStr">
        <is>
          <t>2025-11-16T17:22:33.274710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0</v>
      </c>
      <c r="E4995" t="n">
        <v>7</v>
      </c>
      <c r="F4995" t="inlineStr"/>
      <c r="G4995" t="n">
        <v>1</v>
      </c>
      <c r="H4995" t="inlineStr"/>
      <c r="I4995" t="inlineStr">
        <is>
          <t>proporcion</t>
        </is>
      </c>
      <c r="J4995" t="n">
        <v>0</v>
      </c>
      <c r="K4995" t="n">
        <v>1</v>
      </c>
      <c r="L4995" t="inlineStr"/>
      <c r="M4995" t="n">
        <v>1</v>
      </c>
      <c r="N4995" t="b">
        <v>0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0</v>
      </c>
      <c r="X4995" t="inlineStr"/>
      <c r="Y4995" t="inlineStr"/>
      <c r="Z4995" t="inlineStr">
        <is>
          <t>2025-11-16T17:22:33.274710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0</v>
      </c>
      <c r="E4996" t="n">
        <v>7</v>
      </c>
      <c r="F4996" t="inlineStr"/>
      <c r="G4996" t="n">
        <v>1</v>
      </c>
      <c r="H4996" t="inlineStr"/>
      <c r="I4996" t="inlineStr">
        <is>
          <t>proporcion</t>
        </is>
      </c>
      <c r="J4996" t="n">
        <v>0</v>
      </c>
      <c r="K4996" t="n">
        <v>1</v>
      </c>
      <c r="L4996" t="inlineStr"/>
      <c r="M4996" t="n">
        <v>1</v>
      </c>
      <c r="N4996" t="b">
        <v>0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0</v>
      </c>
      <c r="X4996" t="inlineStr"/>
      <c r="Y4996" t="inlineStr"/>
      <c r="Z4996" t="inlineStr">
        <is>
          <t>2025-11-16T17:22:33.274710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1</v>
      </c>
      <c r="H4997" t="inlineStr"/>
      <c r="I4997" t="inlineStr">
        <is>
          <t>proporcion</t>
        </is>
      </c>
      <c r="J4997" t="n">
        <v>0.1428571428571428</v>
      </c>
      <c r="K4997" t="n">
        <v>0</v>
      </c>
      <c r="L4997" t="inlineStr"/>
      <c r="M4997" t="n">
        <v>0.8571428571428571</v>
      </c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2025-11-16T17:22:33.274710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1</v>
      </c>
      <c r="H4998" t="inlineStr"/>
      <c r="I4998" t="inlineStr">
        <is>
          <t>proporcion</t>
        </is>
      </c>
      <c r="J4998" t="n">
        <v>0</v>
      </c>
      <c r="K4998" t="n">
        <v>0.5714285714285714</v>
      </c>
      <c r="L4998" t="inlineStr"/>
      <c r="M4998" t="n">
        <v>1</v>
      </c>
      <c r="N4998" t="b">
        <v>0</v>
      </c>
      <c r="O4998" t="b">
        <v>0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2025-11-16T17:22:33.274710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0</v>
      </c>
      <c r="E4999" t="n">
        <v>7</v>
      </c>
      <c r="F4999" t="inlineStr"/>
      <c r="G4999" t="n">
        <v>1</v>
      </c>
      <c r="H4999" t="inlineStr"/>
      <c r="I4999" t="inlineStr">
        <is>
          <t>proporcion</t>
        </is>
      </c>
      <c r="J4999" t="n">
        <v>0</v>
      </c>
      <c r="K4999" t="n">
        <v>1</v>
      </c>
      <c r="L4999" t="inlineStr"/>
      <c r="M4999" t="n">
        <v>1</v>
      </c>
      <c r="N4999" t="b">
        <v>0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0</v>
      </c>
      <c r="X4999" t="inlineStr"/>
      <c r="Y4999" t="inlineStr"/>
      <c r="Z4999" t="inlineStr">
        <is>
          <t>2025-11-16T17:22:33.274710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1</v>
      </c>
      <c r="H5000" t="inlineStr"/>
      <c r="I5000" t="inlineStr">
        <is>
          <t>proporcion</t>
        </is>
      </c>
      <c r="J5000" t="n">
        <v>0.4285714285714285</v>
      </c>
      <c r="K5000" t="n">
        <v>0</v>
      </c>
      <c r="L5000" t="inlineStr"/>
      <c r="M5000" t="n">
        <v>0.5714285714285714</v>
      </c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2025-11-16T17:22:33.274710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0</v>
      </c>
      <c r="E5001" t="n">
        <v>7</v>
      </c>
      <c r="F5001" t="inlineStr"/>
      <c r="G5001" t="n">
        <v>1</v>
      </c>
      <c r="H5001" t="inlineStr"/>
      <c r="I5001" t="inlineStr">
        <is>
          <t>proporcion</t>
        </is>
      </c>
      <c r="J5001" t="n">
        <v>0</v>
      </c>
      <c r="K5001" t="n">
        <v>1</v>
      </c>
      <c r="L5001" t="inlineStr"/>
      <c r="M5001" t="n">
        <v>1</v>
      </c>
      <c r="N5001" t="b">
        <v>0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0</v>
      </c>
      <c r="X5001" t="inlineStr"/>
      <c r="Y5001" t="inlineStr"/>
      <c r="Z5001" t="inlineStr">
        <is>
          <t>2025-11-16T17:22:33.274710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0</v>
      </c>
      <c r="E5002" t="n">
        <v>7</v>
      </c>
      <c r="F5002" t="inlineStr"/>
      <c r="G5002" t="n">
        <v>1</v>
      </c>
      <c r="H5002" t="inlineStr"/>
      <c r="I5002" t="inlineStr">
        <is>
          <t>proporcion</t>
        </is>
      </c>
      <c r="J5002" t="n">
        <v>0</v>
      </c>
      <c r="K5002" t="n">
        <v>1</v>
      </c>
      <c r="L5002" t="inlineStr"/>
      <c r="M5002" t="n">
        <v>1</v>
      </c>
      <c r="N5002" t="b">
        <v>0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0</v>
      </c>
      <c r="X5002" t="inlineStr"/>
      <c r="Y5002" t="inlineStr"/>
      <c r="Z5002" t="inlineStr">
        <is>
          <t>2025-11-16T17:22:33.274710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1</v>
      </c>
      <c r="H5003" t="inlineStr"/>
      <c r="I5003" t="inlineStr">
        <is>
          <t>proporcion</t>
        </is>
      </c>
      <c r="J5003" t="n">
        <v>0</v>
      </c>
      <c r="K5003" t="n">
        <v>0.1428571428571428</v>
      </c>
      <c r="L5003" t="inlineStr"/>
      <c r="M5003" t="n">
        <v>1</v>
      </c>
      <c r="N5003" t="b">
        <v>0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2025-11-16T17:22:33.275710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0</v>
      </c>
      <c r="E5004" t="n">
        <v>7</v>
      </c>
      <c r="F5004" t="inlineStr"/>
      <c r="G5004" t="n">
        <v>1</v>
      </c>
      <c r="H5004" t="inlineStr"/>
      <c r="I5004" t="inlineStr">
        <is>
          <t>proporcion</t>
        </is>
      </c>
      <c r="J5004" t="n">
        <v>0</v>
      </c>
      <c r="K5004" t="n">
        <v>1</v>
      </c>
      <c r="L5004" t="inlineStr"/>
      <c r="M5004" t="n">
        <v>1</v>
      </c>
      <c r="N5004" t="b">
        <v>0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0</v>
      </c>
      <c r="X5004" t="inlineStr"/>
      <c r="Y5004" t="inlineStr"/>
      <c r="Z5004" t="inlineStr">
        <is>
          <t>2025-11-16T17:22:33.275710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1</v>
      </c>
      <c r="H5005" t="inlineStr"/>
      <c r="I5005" t="inlineStr">
        <is>
          <t>proporcion</t>
        </is>
      </c>
      <c r="J5005" t="n">
        <v>0</v>
      </c>
      <c r="K5005" t="n">
        <v>0</v>
      </c>
      <c r="L5005" t="inlineStr"/>
      <c r="M5005" t="n">
        <v>1</v>
      </c>
      <c r="N5005" t="b">
        <v>0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2025-11-16T17:22:33.275710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0</v>
      </c>
      <c r="E5006" t="n">
        <v>7</v>
      </c>
      <c r="F5006" t="inlineStr"/>
      <c r="G5006" t="n">
        <v>1</v>
      </c>
      <c r="H5006" t="inlineStr"/>
      <c r="I5006" t="inlineStr">
        <is>
          <t>proporcion</t>
        </is>
      </c>
      <c r="J5006" t="n">
        <v>0</v>
      </c>
      <c r="K5006" t="n">
        <v>1</v>
      </c>
      <c r="L5006" t="inlineStr"/>
      <c r="M5006" t="n">
        <v>1</v>
      </c>
      <c r="N5006" t="b">
        <v>0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0</v>
      </c>
      <c r="X5006" t="inlineStr"/>
      <c r="Y5006" t="inlineStr"/>
      <c r="Z5006" t="inlineStr">
        <is>
          <t>2025-11-16T17:22:33.275710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0</v>
      </c>
      <c r="E5007" t="n">
        <v>7</v>
      </c>
      <c r="F5007" t="inlineStr"/>
      <c r="G5007" t="n">
        <v>1</v>
      </c>
      <c r="H5007" t="inlineStr"/>
      <c r="I5007" t="inlineStr">
        <is>
          <t>proporcion</t>
        </is>
      </c>
      <c r="J5007" t="n">
        <v>0</v>
      </c>
      <c r="K5007" t="n">
        <v>1</v>
      </c>
      <c r="L5007" t="inlineStr"/>
      <c r="M5007" t="n">
        <v>1</v>
      </c>
      <c r="N5007" t="b">
        <v>0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0</v>
      </c>
      <c r="X5007" t="inlineStr"/>
      <c r="Y5007" t="inlineStr"/>
      <c r="Z5007" t="inlineStr">
        <is>
          <t>2025-11-16T17:22:33.275710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1</v>
      </c>
      <c r="H5008" t="inlineStr"/>
      <c r="I5008" t="inlineStr">
        <is>
          <t>proporcion</t>
        </is>
      </c>
      <c r="J5008" t="n">
        <v>0</v>
      </c>
      <c r="K5008" t="n">
        <v>0.8571428571428571</v>
      </c>
      <c r="L5008" t="inlineStr"/>
      <c r="M5008" t="n">
        <v>1</v>
      </c>
      <c r="N5008" t="b">
        <v>0</v>
      </c>
      <c r="O5008" t="b">
        <v>0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2025-11-16T17:22:33.275710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0</v>
      </c>
      <c r="E5009" t="n">
        <v>7</v>
      </c>
      <c r="F5009" t="inlineStr"/>
      <c r="G5009" t="n">
        <v>1</v>
      </c>
      <c r="H5009" t="inlineStr"/>
      <c r="I5009" t="inlineStr">
        <is>
          <t>proporcion</t>
        </is>
      </c>
      <c r="J5009" t="n">
        <v>0</v>
      </c>
      <c r="K5009" t="n">
        <v>1</v>
      </c>
      <c r="L5009" t="inlineStr"/>
      <c r="M5009" t="n">
        <v>1</v>
      </c>
      <c r="N5009" t="b">
        <v>0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0</v>
      </c>
      <c r="X5009" t="inlineStr"/>
      <c r="Y5009" t="inlineStr"/>
      <c r="Z5009" t="inlineStr">
        <is>
          <t>2025-11-16T17:22:33.275710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1</v>
      </c>
      <c r="H5010" t="inlineStr"/>
      <c r="I5010" t="inlineStr">
        <is>
          <t>proporcion</t>
        </is>
      </c>
      <c r="J5010" t="n">
        <v>0</v>
      </c>
      <c r="K5010" t="n">
        <v>0.4285714285714285</v>
      </c>
      <c r="L5010" t="inlineStr"/>
      <c r="M5010" t="n">
        <v>1</v>
      </c>
      <c r="N5010" t="b">
        <v>0</v>
      </c>
      <c r="O5010" t="b">
        <v>0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2025-11-16T17:22:33.275710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1</v>
      </c>
      <c r="H5011" t="inlineStr"/>
      <c r="I5011" t="inlineStr">
        <is>
          <t>proporcion</t>
        </is>
      </c>
      <c r="J5011" t="n">
        <v>0</v>
      </c>
      <c r="K5011" t="n">
        <v>0</v>
      </c>
      <c r="L5011" t="inlineStr"/>
      <c r="M5011" t="n">
        <v>1</v>
      </c>
      <c r="N5011" t="b">
        <v>0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2025-11-16T17:22:33.275710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0</v>
      </c>
      <c r="E5012" t="n">
        <v>7</v>
      </c>
      <c r="F5012" t="inlineStr"/>
      <c r="G5012" t="n">
        <v>1</v>
      </c>
      <c r="H5012" t="inlineStr"/>
      <c r="I5012" t="inlineStr">
        <is>
          <t>proporcion</t>
        </is>
      </c>
      <c r="J5012" t="n">
        <v>0</v>
      </c>
      <c r="K5012" t="n">
        <v>1</v>
      </c>
      <c r="L5012" t="inlineStr"/>
      <c r="M5012" t="n">
        <v>1</v>
      </c>
      <c r="N5012" t="b">
        <v>0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0</v>
      </c>
      <c r="X5012" t="inlineStr"/>
      <c r="Y5012" t="inlineStr"/>
      <c r="Z5012" t="inlineStr">
        <is>
          <t>2025-11-16T17:22:33.275710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0</v>
      </c>
      <c r="E5013" t="n">
        <v>7</v>
      </c>
      <c r="F5013" t="inlineStr"/>
      <c r="G5013" t="n">
        <v>1</v>
      </c>
      <c r="H5013" t="inlineStr"/>
      <c r="I5013" t="inlineStr">
        <is>
          <t>proporcion</t>
        </is>
      </c>
      <c r="J5013" t="n">
        <v>0</v>
      </c>
      <c r="K5013" t="n">
        <v>1</v>
      </c>
      <c r="L5013" t="inlineStr"/>
      <c r="M5013" t="n">
        <v>1</v>
      </c>
      <c r="N5013" t="b">
        <v>0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0</v>
      </c>
      <c r="X5013" t="inlineStr"/>
      <c r="Y5013" t="inlineStr"/>
      <c r="Z5013" t="inlineStr">
        <is>
          <t>2025-11-16T17:22:33.275710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0</v>
      </c>
      <c r="E5014" t="n">
        <v>7</v>
      </c>
      <c r="F5014" t="inlineStr"/>
      <c r="G5014" t="n">
        <v>1</v>
      </c>
      <c r="H5014" t="inlineStr"/>
      <c r="I5014" t="inlineStr">
        <is>
          <t>proporcion</t>
        </is>
      </c>
      <c r="J5014" t="n">
        <v>0</v>
      </c>
      <c r="K5014" t="n">
        <v>1</v>
      </c>
      <c r="L5014" t="inlineStr"/>
      <c r="M5014" t="n">
        <v>1</v>
      </c>
      <c r="N5014" t="b">
        <v>0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0</v>
      </c>
      <c r="X5014" t="inlineStr"/>
      <c r="Y5014" t="inlineStr"/>
      <c r="Z5014" t="inlineStr">
        <is>
          <t>2025-11-16T17:22:33.276710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0</v>
      </c>
      <c r="E5015" t="n">
        <v>7</v>
      </c>
      <c r="F5015" t="inlineStr"/>
      <c r="G5015" t="n">
        <v>1</v>
      </c>
      <c r="H5015" t="inlineStr"/>
      <c r="I5015" t="inlineStr">
        <is>
          <t>proporcion</t>
        </is>
      </c>
      <c r="J5015" t="n">
        <v>0</v>
      </c>
      <c r="K5015" t="n">
        <v>1</v>
      </c>
      <c r="L5015" t="inlineStr"/>
      <c r="M5015" t="n">
        <v>1</v>
      </c>
      <c r="N5015" t="b">
        <v>0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0</v>
      </c>
      <c r="X5015" t="inlineStr"/>
      <c r="Y5015" t="inlineStr"/>
      <c r="Z5015" t="inlineStr">
        <is>
          <t>2025-11-16T17:22:33.276710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1</v>
      </c>
      <c r="H5016" t="inlineStr"/>
      <c r="I5016" t="inlineStr">
        <is>
          <t>proporcion</t>
        </is>
      </c>
      <c r="J5016" t="n">
        <v>0.2857142857142857</v>
      </c>
      <c r="K5016" t="n">
        <v>1</v>
      </c>
      <c r="L5016" t="inlineStr"/>
      <c r="M5016" t="n">
        <v>0.7142857142857143</v>
      </c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166</v>
      </c>
      <c r="X5016" t="n">
        <v>0.5924698994081461</v>
      </c>
      <c r="Y5016" t="n">
        <v>5357</v>
      </c>
      <c r="Z5016" t="inlineStr">
        <is>
          <t>2025-11-16T17:22:33.276710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0</v>
      </c>
      <c r="E5017" t="n">
        <v>7</v>
      </c>
      <c r="F5017" t="inlineStr"/>
      <c r="G5017" t="n">
        <v>1</v>
      </c>
      <c r="H5017" t="inlineStr"/>
      <c r="I5017" t="inlineStr">
        <is>
          <t>proporcion</t>
        </is>
      </c>
      <c r="J5017" t="n">
        <v>0</v>
      </c>
      <c r="K5017" t="n">
        <v>1</v>
      </c>
      <c r="L5017" t="inlineStr"/>
      <c r="M5017" t="n">
        <v>1</v>
      </c>
      <c r="N5017" t="b">
        <v>0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0</v>
      </c>
      <c r="X5017" t="inlineStr"/>
      <c r="Y5017" t="inlineStr"/>
      <c r="Z5017" t="inlineStr">
        <is>
          <t>2025-11-16T17:22:33.276710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0</v>
      </c>
      <c r="E5018" t="n">
        <v>7</v>
      </c>
      <c r="F5018" t="inlineStr"/>
      <c r="G5018" t="n">
        <v>1</v>
      </c>
      <c r="H5018" t="inlineStr"/>
      <c r="I5018" t="inlineStr">
        <is>
          <t>proporcion</t>
        </is>
      </c>
      <c r="J5018" t="n">
        <v>0</v>
      </c>
      <c r="K5018" t="n">
        <v>1</v>
      </c>
      <c r="L5018" t="inlineStr"/>
      <c r="M5018" t="n">
        <v>1</v>
      </c>
      <c r="N5018" t="b">
        <v>0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0</v>
      </c>
      <c r="X5018" t="inlineStr"/>
      <c r="Y5018" t="inlineStr"/>
      <c r="Z5018" t="inlineStr">
        <is>
          <t>2025-11-16T17:22:33.276710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1</v>
      </c>
      <c r="H5019" t="inlineStr"/>
      <c r="I5019" t="inlineStr">
        <is>
          <t>proporcion</t>
        </is>
      </c>
      <c r="J5019" t="n">
        <v>0</v>
      </c>
      <c r="K5019" t="n">
        <v>0.4285714285714285</v>
      </c>
      <c r="L5019" t="inlineStr"/>
      <c r="M5019" t="n">
        <v>1</v>
      </c>
      <c r="N5019" t="b">
        <v>0</v>
      </c>
      <c r="O5019" t="b">
        <v>0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2025-11-16T17:22:33.276710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0</v>
      </c>
      <c r="E5020" t="n">
        <v>7</v>
      </c>
      <c r="F5020" t="inlineStr"/>
      <c r="G5020" t="n">
        <v>1</v>
      </c>
      <c r="H5020" t="inlineStr"/>
      <c r="I5020" t="inlineStr">
        <is>
          <t>proporcion</t>
        </is>
      </c>
      <c r="J5020" t="n">
        <v>0</v>
      </c>
      <c r="K5020" t="n">
        <v>1</v>
      </c>
      <c r="L5020" t="inlineStr"/>
      <c r="M5020" t="n">
        <v>1</v>
      </c>
      <c r="N5020" t="b">
        <v>0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0</v>
      </c>
      <c r="X5020" t="inlineStr"/>
      <c r="Y5020" t="inlineStr"/>
      <c r="Z5020" t="inlineStr">
        <is>
          <t>2025-11-16T17:22:33.276710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1</v>
      </c>
      <c r="H5021" t="inlineStr"/>
      <c r="I5021" t="inlineStr">
        <is>
          <t>proporcion</t>
        </is>
      </c>
      <c r="J5021" t="n">
        <v>0.2857142857142857</v>
      </c>
      <c r="K5021" t="n">
        <v>1</v>
      </c>
      <c r="L5021" t="inlineStr"/>
      <c r="M5021" t="n">
        <v>0.7142857142857143</v>
      </c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183</v>
      </c>
      <c r="X5021" t="n">
        <v>0.5828408394612091</v>
      </c>
      <c r="Y5021" t="n">
        <v>36890</v>
      </c>
      <c r="Z5021" t="inlineStr">
        <is>
          <t>2025-11-16T17:22:33.276710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0</v>
      </c>
      <c r="E5022" t="n">
        <v>7</v>
      </c>
      <c r="F5022" t="inlineStr"/>
      <c r="G5022" t="n">
        <v>1</v>
      </c>
      <c r="H5022" t="inlineStr"/>
      <c r="I5022" t="inlineStr">
        <is>
          <t>proporcion</t>
        </is>
      </c>
      <c r="J5022" t="n">
        <v>0</v>
      </c>
      <c r="K5022" t="n">
        <v>1</v>
      </c>
      <c r="L5022" t="inlineStr"/>
      <c r="M5022" t="n">
        <v>1</v>
      </c>
      <c r="N5022" t="b">
        <v>0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0</v>
      </c>
      <c r="X5022" t="inlineStr"/>
      <c r="Y5022" t="inlineStr"/>
      <c r="Z5022" t="inlineStr">
        <is>
          <t>2025-11-16T17:22:33.276710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1</v>
      </c>
      <c r="H5023" t="inlineStr"/>
      <c r="I5023" t="inlineStr">
        <is>
          <t>proporcion</t>
        </is>
      </c>
      <c r="J5023" t="n">
        <v>0.1428571428571428</v>
      </c>
      <c r="K5023" t="n">
        <v>0.1428571428571428</v>
      </c>
      <c r="L5023" t="inlineStr"/>
      <c r="M5023" t="n">
        <v>0.8571428571428571</v>
      </c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2025-11-16T17:22:33.276710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0</v>
      </c>
      <c r="E5024" t="n">
        <v>7</v>
      </c>
      <c r="F5024" t="inlineStr"/>
      <c r="G5024" t="n">
        <v>1</v>
      </c>
      <c r="H5024" t="inlineStr"/>
      <c r="I5024" t="inlineStr">
        <is>
          <t>proporcion</t>
        </is>
      </c>
      <c r="J5024" t="n">
        <v>0</v>
      </c>
      <c r="K5024" t="n">
        <v>1</v>
      </c>
      <c r="L5024" t="inlineStr"/>
      <c r="M5024" t="n">
        <v>1</v>
      </c>
      <c r="N5024" t="b">
        <v>0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0</v>
      </c>
      <c r="X5024" t="inlineStr"/>
      <c r="Y5024" t="inlineStr"/>
      <c r="Z5024" t="inlineStr">
        <is>
          <t>2025-11-16T17:22:33.277710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0</v>
      </c>
      <c r="E5025" t="n">
        <v>7</v>
      </c>
      <c r="F5025" t="inlineStr"/>
      <c r="G5025" t="n">
        <v>1</v>
      </c>
      <c r="H5025" t="inlineStr"/>
      <c r="I5025" t="inlineStr">
        <is>
          <t>proporcion</t>
        </is>
      </c>
      <c r="J5025" t="n">
        <v>0</v>
      </c>
      <c r="K5025" t="n">
        <v>1</v>
      </c>
      <c r="L5025" t="inlineStr"/>
      <c r="M5025" t="n">
        <v>1</v>
      </c>
      <c r="N5025" t="b">
        <v>0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0</v>
      </c>
      <c r="X5025" t="inlineStr"/>
      <c r="Y5025" t="inlineStr"/>
      <c r="Z5025" t="inlineStr">
        <is>
          <t>2025-11-16T17:22:33.277710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0</v>
      </c>
      <c r="E5026" t="n">
        <v>7</v>
      </c>
      <c r="F5026" t="inlineStr"/>
      <c r="G5026" t="n">
        <v>1</v>
      </c>
      <c r="H5026" t="inlineStr"/>
      <c r="I5026" t="inlineStr">
        <is>
          <t>proporcion</t>
        </is>
      </c>
      <c r="J5026" t="n">
        <v>0</v>
      </c>
      <c r="K5026" t="n">
        <v>1</v>
      </c>
      <c r="L5026" t="inlineStr"/>
      <c r="M5026" t="n">
        <v>1</v>
      </c>
      <c r="N5026" t="b">
        <v>0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0</v>
      </c>
      <c r="X5026" t="inlineStr"/>
      <c r="Y5026" t="inlineStr"/>
      <c r="Z5026" t="inlineStr">
        <is>
          <t>2025-11-16T17:22:33.277710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1</v>
      </c>
      <c r="H5027" t="inlineStr"/>
      <c r="I5027" t="inlineStr">
        <is>
          <t>proporcion</t>
        </is>
      </c>
      <c r="J5027" t="n">
        <v>0</v>
      </c>
      <c r="K5027" t="n">
        <v>0.2857142857142857</v>
      </c>
      <c r="L5027" t="inlineStr"/>
      <c r="M5027" t="n">
        <v>1</v>
      </c>
      <c r="N5027" t="b">
        <v>0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2025-11-16T17:22:33.277710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0</v>
      </c>
      <c r="E5028" t="n">
        <v>7</v>
      </c>
      <c r="F5028" t="inlineStr"/>
      <c r="G5028" t="n">
        <v>1</v>
      </c>
      <c r="H5028" t="inlineStr"/>
      <c r="I5028" t="inlineStr">
        <is>
          <t>proporcion</t>
        </is>
      </c>
      <c r="J5028" t="n">
        <v>0</v>
      </c>
      <c r="K5028" t="n">
        <v>1</v>
      </c>
      <c r="L5028" t="inlineStr"/>
      <c r="M5028" t="n">
        <v>1</v>
      </c>
      <c r="N5028" t="b">
        <v>0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0</v>
      </c>
      <c r="X5028" t="inlineStr"/>
      <c r="Y5028" t="inlineStr"/>
      <c r="Z5028" t="inlineStr">
        <is>
          <t>2025-11-16T17:22:33.277710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0</v>
      </c>
      <c r="E5029" t="n">
        <v>7</v>
      </c>
      <c r="F5029" t="inlineStr"/>
      <c r="G5029" t="n">
        <v>1</v>
      </c>
      <c r="H5029" t="inlineStr"/>
      <c r="I5029" t="inlineStr">
        <is>
          <t>proporcion</t>
        </is>
      </c>
      <c r="J5029" t="n">
        <v>0</v>
      </c>
      <c r="K5029" t="n">
        <v>1</v>
      </c>
      <c r="L5029" t="inlineStr"/>
      <c r="M5029" t="n">
        <v>1</v>
      </c>
      <c r="N5029" t="b">
        <v>0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0</v>
      </c>
      <c r="X5029" t="inlineStr"/>
      <c r="Y5029" t="inlineStr"/>
      <c r="Z5029" t="inlineStr">
        <is>
          <t>2025-11-16T17:22:33.277710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0</v>
      </c>
      <c r="E5030" t="n">
        <v>7</v>
      </c>
      <c r="F5030" t="inlineStr"/>
      <c r="G5030" t="n">
        <v>1</v>
      </c>
      <c r="H5030" t="inlineStr"/>
      <c r="I5030" t="inlineStr">
        <is>
          <t>proporcion</t>
        </is>
      </c>
      <c r="J5030" t="n">
        <v>0</v>
      </c>
      <c r="K5030" t="n">
        <v>1</v>
      </c>
      <c r="L5030" t="inlineStr"/>
      <c r="M5030" t="n">
        <v>1</v>
      </c>
      <c r="N5030" t="b">
        <v>0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0</v>
      </c>
      <c r="X5030" t="inlineStr"/>
      <c r="Y5030" t="inlineStr"/>
      <c r="Z5030" t="inlineStr">
        <is>
          <t>2025-11-16T17:22:33.277710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1</v>
      </c>
      <c r="H5031" t="inlineStr"/>
      <c r="I5031" t="inlineStr">
        <is>
          <t>proporcion</t>
        </is>
      </c>
      <c r="J5031" t="n">
        <v>0</v>
      </c>
      <c r="K5031" t="n">
        <v>0.5714285714285714</v>
      </c>
      <c r="L5031" t="inlineStr"/>
      <c r="M5031" t="n">
        <v>1</v>
      </c>
      <c r="N5031" t="b">
        <v>0</v>
      </c>
      <c r="O5031" t="b">
        <v>0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2025-11-16T17:22:33.277710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1</v>
      </c>
      <c r="H5032" t="inlineStr"/>
      <c r="I5032" t="inlineStr">
        <is>
          <t>proporcion</t>
        </is>
      </c>
      <c r="J5032" t="n">
        <v>0</v>
      </c>
      <c r="K5032" t="n">
        <v>0.2857142857142857</v>
      </c>
      <c r="L5032" t="inlineStr"/>
      <c r="M5032" t="n">
        <v>1</v>
      </c>
      <c r="N5032" t="b">
        <v>0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2025-11-16T17:22:33.277710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0</v>
      </c>
      <c r="E5033" t="n">
        <v>7</v>
      </c>
      <c r="F5033" t="inlineStr"/>
      <c r="G5033" t="n">
        <v>1</v>
      </c>
      <c r="H5033" t="inlineStr"/>
      <c r="I5033" t="inlineStr">
        <is>
          <t>proporcion</t>
        </is>
      </c>
      <c r="J5033" t="n">
        <v>0</v>
      </c>
      <c r="K5033" t="n">
        <v>1</v>
      </c>
      <c r="L5033" t="inlineStr"/>
      <c r="M5033" t="n">
        <v>1</v>
      </c>
      <c r="N5033" t="b">
        <v>0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0</v>
      </c>
      <c r="X5033" t="inlineStr"/>
      <c r="Y5033" t="inlineStr"/>
      <c r="Z5033" t="inlineStr">
        <is>
          <t>2025-11-16T17:22:33.278710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1</v>
      </c>
      <c r="H5034" t="inlineStr"/>
      <c r="I5034" t="inlineStr">
        <is>
          <t>proporcion</t>
        </is>
      </c>
      <c r="J5034" t="n">
        <v>0</v>
      </c>
      <c r="K5034" t="n">
        <v>0.2857142857142857</v>
      </c>
      <c r="L5034" t="inlineStr"/>
      <c r="M5034" t="n">
        <v>1</v>
      </c>
      <c r="N5034" t="b">
        <v>0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2025-11-16T17:22:33.278710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0</v>
      </c>
      <c r="E5035" t="n">
        <v>7</v>
      </c>
      <c r="F5035" t="inlineStr"/>
      <c r="G5035" t="n">
        <v>1</v>
      </c>
      <c r="H5035" t="inlineStr"/>
      <c r="I5035" t="inlineStr">
        <is>
          <t>proporcion</t>
        </is>
      </c>
      <c r="J5035" t="n">
        <v>0</v>
      </c>
      <c r="K5035" t="n">
        <v>1</v>
      </c>
      <c r="L5035" t="inlineStr"/>
      <c r="M5035" t="n">
        <v>1</v>
      </c>
      <c r="N5035" t="b">
        <v>0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0</v>
      </c>
      <c r="X5035" t="inlineStr"/>
      <c r="Y5035" t="inlineStr"/>
      <c r="Z5035" t="inlineStr">
        <is>
          <t>2025-11-16T17:22:33.278710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1</v>
      </c>
      <c r="H5036" t="inlineStr"/>
      <c r="I5036" t="inlineStr">
        <is>
          <t>proporcion</t>
        </is>
      </c>
      <c r="J5036" t="n">
        <v>0</v>
      </c>
      <c r="K5036" t="n">
        <v>0.5714285714285714</v>
      </c>
      <c r="L5036" t="inlineStr"/>
      <c r="M5036" t="n">
        <v>1</v>
      </c>
      <c r="N5036" t="b">
        <v>0</v>
      </c>
      <c r="O5036" t="b">
        <v>0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2025-11-16T17:22:33.278710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0</v>
      </c>
      <c r="E5037" t="n">
        <v>7</v>
      </c>
      <c r="F5037" t="inlineStr"/>
      <c r="G5037" t="n">
        <v>1</v>
      </c>
      <c r="H5037" t="inlineStr"/>
      <c r="I5037" t="inlineStr">
        <is>
          <t>proporcion</t>
        </is>
      </c>
      <c r="J5037" t="n">
        <v>0</v>
      </c>
      <c r="K5037" t="n">
        <v>1</v>
      </c>
      <c r="L5037" t="inlineStr"/>
      <c r="M5037" t="n">
        <v>1</v>
      </c>
      <c r="N5037" t="b">
        <v>0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0</v>
      </c>
      <c r="X5037" t="inlineStr"/>
      <c r="Y5037" t="inlineStr"/>
      <c r="Z5037" t="inlineStr">
        <is>
          <t>2025-11-16T17:22:33.278710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0</v>
      </c>
      <c r="E5038" t="n">
        <v>7</v>
      </c>
      <c r="F5038" t="inlineStr"/>
      <c r="G5038" t="n">
        <v>1</v>
      </c>
      <c r="H5038" t="inlineStr"/>
      <c r="I5038" t="inlineStr">
        <is>
          <t>proporcion</t>
        </is>
      </c>
      <c r="J5038" t="n">
        <v>0</v>
      </c>
      <c r="K5038" t="n">
        <v>1</v>
      </c>
      <c r="L5038" t="inlineStr"/>
      <c r="M5038" t="n">
        <v>1</v>
      </c>
      <c r="N5038" t="b">
        <v>0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0</v>
      </c>
      <c r="X5038" t="inlineStr"/>
      <c r="Y5038" t="inlineStr"/>
      <c r="Z5038" t="inlineStr">
        <is>
          <t>2025-11-16T17:22:33.278710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1</v>
      </c>
      <c r="H5039" t="inlineStr"/>
      <c r="I5039" t="inlineStr">
        <is>
          <t>proporcion</t>
        </is>
      </c>
      <c r="J5039" t="n">
        <v>0.1428571428571428</v>
      </c>
      <c r="K5039" t="n">
        <v>0.2857142857142857</v>
      </c>
      <c r="L5039" t="inlineStr"/>
      <c r="M5039" t="n">
        <v>0.8571428571428571</v>
      </c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2025-11-16T17:22:33.278710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1</v>
      </c>
      <c r="H5040" t="inlineStr"/>
      <c r="I5040" t="inlineStr">
        <is>
          <t>proporcion</t>
        </is>
      </c>
      <c r="J5040" t="n">
        <v>0.2857142857142857</v>
      </c>
      <c r="K5040" t="n">
        <v>0.1428571428571428</v>
      </c>
      <c r="L5040" t="inlineStr"/>
      <c r="M5040" t="n">
        <v>0.7142857142857143</v>
      </c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2025-11-16T17:22:33.278710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0</v>
      </c>
      <c r="E5041" t="n">
        <v>7</v>
      </c>
      <c r="F5041" t="inlineStr"/>
      <c r="G5041" t="n">
        <v>1</v>
      </c>
      <c r="H5041" t="inlineStr"/>
      <c r="I5041" t="inlineStr">
        <is>
          <t>proporcion</t>
        </is>
      </c>
      <c r="J5041" t="n">
        <v>0</v>
      </c>
      <c r="K5041" t="n">
        <v>1</v>
      </c>
      <c r="L5041" t="inlineStr"/>
      <c r="M5041" t="n">
        <v>1</v>
      </c>
      <c r="N5041" t="b">
        <v>0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0</v>
      </c>
      <c r="X5041" t="inlineStr"/>
      <c r="Y5041" t="inlineStr"/>
      <c r="Z5041" t="inlineStr">
        <is>
          <t>2025-11-16T17:22:33.278710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0</v>
      </c>
      <c r="E5042" t="n">
        <v>7</v>
      </c>
      <c r="F5042" t="inlineStr"/>
      <c r="G5042" t="n">
        <v>1</v>
      </c>
      <c r="H5042" t="inlineStr"/>
      <c r="I5042" t="inlineStr">
        <is>
          <t>proporcion</t>
        </is>
      </c>
      <c r="J5042" t="n">
        <v>0</v>
      </c>
      <c r="K5042" t="n">
        <v>1</v>
      </c>
      <c r="L5042" t="inlineStr"/>
      <c r="M5042" t="n">
        <v>1</v>
      </c>
      <c r="N5042" t="b">
        <v>0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0</v>
      </c>
      <c r="X5042" t="inlineStr"/>
      <c r="Y5042" t="inlineStr"/>
      <c r="Z5042" t="inlineStr">
        <is>
          <t>2025-11-16T17:22:33.278710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0</v>
      </c>
      <c r="E5043" t="n">
        <v>7</v>
      </c>
      <c r="F5043" t="inlineStr"/>
      <c r="G5043" t="n">
        <v>1</v>
      </c>
      <c r="H5043" t="inlineStr"/>
      <c r="I5043" t="inlineStr">
        <is>
          <t>proporcion</t>
        </is>
      </c>
      <c r="J5043" t="n">
        <v>0</v>
      </c>
      <c r="K5043" t="n">
        <v>1</v>
      </c>
      <c r="L5043" t="inlineStr"/>
      <c r="M5043" t="n">
        <v>1</v>
      </c>
      <c r="N5043" t="b">
        <v>0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0</v>
      </c>
      <c r="X5043" t="inlineStr"/>
      <c r="Y5043" t="inlineStr"/>
      <c r="Z5043" t="inlineStr">
        <is>
          <t>2025-11-16T17:22:33.278710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0</v>
      </c>
      <c r="E5044" t="n">
        <v>7</v>
      </c>
      <c r="F5044" t="inlineStr"/>
      <c r="G5044" t="n">
        <v>1</v>
      </c>
      <c r="H5044" t="inlineStr"/>
      <c r="I5044" t="inlineStr">
        <is>
          <t>proporcion</t>
        </is>
      </c>
      <c r="J5044" t="n">
        <v>0</v>
      </c>
      <c r="K5044" t="n">
        <v>1</v>
      </c>
      <c r="L5044" t="inlineStr"/>
      <c r="M5044" t="n">
        <v>1</v>
      </c>
      <c r="N5044" t="b">
        <v>0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0</v>
      </c>
      <c r="X5044" t="inlineStr"/>
      <c r="Y5044" t="inlineStr"/>
      <c r="Z5044" t="inlineStr">
        <is>
          <t>2025-11-16T17:22:33.279710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0</v>
      </c>
      <c r="E5045" t="n">
        <v>7</v>
      </c>
      <c r="F5045" t="inlineStr"/>
      <c r="G5045" t="n">
        <v>1</v>
      </c>
      <c r="H5045" t="inlineStr"/>
      <c r="I5045" t="inlineStr">
        <is>
          <t>proporcion</t>
        </is>
      </c>
      <c r="J5045" t="n">
        <v>0</v>
      </c>
      <c r="K5045" t="n">
        <v>1</v>
      </c>
      <c r="L5045" t="inlineStr"/>
      <c r="M5045" t="n">
        <v>1</v>
      </c>
      <c r="N5045" t="b">
        <v>0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0</v>
      </c>
      <c r="X5045" t="inlineStr"/>
      <c r="Y5045" t="inlineStr"/>
      <c r="Z5045" t="inlineStr">
        <is>
          <t>2025-11-16T17:22:33.279710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0</v>
      </c>
      <c r="E5046" t="n">
        <v>7</v>
      </c>
      <c r="F5046" t="inlineStr"/>
      <c r="G5046" t="n">
        <v>1</v>
      </c>
      <c r="H5046" t="inlineStr"/>
      <c r="I5046" t="inlineStr">
        <is>
          <t>proporcion</t>
        </is>
      </c>
      <c r="J5046" t="n">
        <v>0</v>
      </c>
      <c r="K5046" t="n">
        <v>1</v>
      </c>
      <c r="L5046" t="inlineStr"/>
      <c r="M5046" t="n">
        <v>1</v>
      </c>
      <c r="N5046" t="b">
        <v>0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0</v>
      </c>
      <c r="X5046" t="inlineStr"/>
      <c r="Y5046" t="inlineStr"/>
      <c r="Z5046" t="inlineStr">
        <is>
          <t>2025-11-16T17:22:33.279710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0</v>
      </c>
      <c r="E5047" t="n">
        <v>7</v>
      </c>
      <c r="F5047" t="inlineStr"/>
      <c r="G5047" t="n">
        <v>1</v>
      </c>
      <c r="H5047" t="inlineStr"/>
      <c r="I5047" t="inlineStr">
        <is>
          <t>proporcion</t>
        </is>
      </c>
      <c r="J5047" t="n">
        <v>0</v>
      </c>
      <c r="K5047" t="n">
        <v>1</v>
      </c>
      <c r="L5047" t="inlineStr"/>
      <c r="M5047" t="n">
        <v>1</v>
      </c>
      <c r="N5047" t="b">
        <v>0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0</v>
      </c>
      <c r="X5047" t="inlineStr"/>
      <c r="Y5047" t="inlineStr"/>
      <c r="Z5047" t="inlineStr">
        <is>
          <t>2025-11-16T17:22:33.279710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1</v>
      </c>
      <c r="H5048" t="inlineStr"/>
      <c r="I5048" t="inlineStr">
        <is>
          <t>proporcion</t>
        </is>
      </c>
      <c r="J5048" t="n">
        <v>0</v>
      </c>
      <c r="K5048" t="n">
        <v>0.2857142857142857</v>
      </c>
      <c r="L5048" t="inlineStr"/>
      <c r="M5048" t="n">
        <v>1</v>
      </c>
      <c r="N5048" t="b">
        <v>0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2025-11-16T17:22:33.279710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0</v>
      </c>
      <c r="E5049" t="n">
        <v>7</v>
      </c>
      <c r="F5049" t="inlineStr"/>
      <c r="G5049" t="n">
        <v>1</v>
      </c>
      <c r="H5049" t="inlineStr"/>
      <c r="I5049" t="inlineStr">
        <is>
          <t>proporcion</t>
        </is>
      </c>
      <c r="J5049" t="n">
        <v>0</v>
      </c>
      <c r="K5049" t="n">
        <v>1</v>
      </c>
      <c r="L5049" t="inlineStr"/>
      <c r="M5049" t="n">
        <v>1</v>
      </c>
      <c r="N5049" t="b">
        <v>0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0</v>
      </c>
      <c r="X5049" t="inlineStr"/>
      <c r="Y5049" t="inlineStr"/>
      <c r="Z5049" t="inlineStr">
        <is>
          <t>2025-11-16T17:22:33.279710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0</v>
      </c>
      <c r="E5050" t="n">
        <v>7</v>
      </c>
      <c r="F5050" t="inlineStr"/>
      <c r="G5050" t="n">
        <v>1</v>
      </c>
      <c r="H5050" t="inlineStr"/>
      <c r="I5050" t="inlineStr">
        <is>
          <t>proporcion</t>
        </is>
      </c>
      <c r="J5050" t="n">
        <v>0</v>
      </c>
      <c r="K5050" t="n">
        <v>1</v>
      </c>
      <c r="L5050" t="inlineStr"/>
      <c r="M5050" t="n">
        <v>1</v>
      </c>
      <c r="N5050" t="b">
        <v>0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0</v>
      </c>
      <c r="X5050" t="inlineStr"/>
      <c r="Y5050" t="inlineStr"/>
      <c r="Z5050" t="inlineStr">
        <is>
          <t>2025-11-16T17:22:33.279710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1</v>
      </c>
      <c r="H5051" t="inlineStr"/>
      <c r="I5051" t="inlineStr">
        <is>
          <t>proporcion</t>
        </is>
      </c>
      <c r="J5051" t="n">
        <v>0.2857142857142857</v>
      </c>
      <c r="K5051" t="n">
        <v>0</v>
      </c>
      <c r="L5051" t="inlineStr"/>
      <c r="M5051" t="n">
        <v>0.7142857142857143</v>
      </c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2025-11-16T17:22:33.279710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0</v>
      </c>
      <c r="E5052" t="n">
        <v>7</v>
      </c>
      <c r="F5052" t="inlineStr"/>
      <c r="G5052" t="n">
        <v>1</v>
      </c>
      <c r="H5052" t="inlineStr"/>
      <c r="I5052" t="inlineStr">
        <is>
          <t>proporcion</t>
        </is>
      </c>
      <c r="J5052" t="n">
        <v>0.4285714285714285</v>
      </c>
      <c r="K5052" t="n">
        <v>0.4285714285714285</v>
      </c>
      <c r="L5052" t="inlineStr"/>
      <c r="M5052" t="n">
        <v>0.5714285714285714</v>
      </c>
      <c r="N5052" t="b">
        <v>1</v>
      </c>
      <c r="O5052" t="b">
        <v>0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0</v>
      </c>
      <c r="X5052" t="inlineStr"/>
      <c r="Y5052" t="inlineStr"/>
      <c r="Z5052" t="inlineStr">
        <is>
          <t>2025-11-16T17:22:33.279710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0</v>
      </c>
      <c r="E5053" t="n">
        <v>7</v>
      </c>
      <c r="F5053" t="inlineStr"/>
      <c r="G5053" t="n">
        <v>1</v>
      </c>
      <c r="H5053" t="inlineStr"/>
      <c r="I5053" t="inlineStr">
        <is>
          <t>proporcion</t>
        </is>
      </c>
      <c r="J5053" t="n">
        <v>0</v>
      </c>
      <c r="K5053" t="n">
        <v>1</v>
      </c>
      <c r="L5053" t="inlineStr"/>
      <c r="M5053" t="n">
        <v>1</v>
      </c>
      <c r="N5053" t="b">
        <v>0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0</v>
      </c>
      <c r="X5053" t="inlineStr"/>
      <c r="Y5053" t="inlineStr"/>
      <c r="Z5053" t="inlineStr">
        <is>
          <t>2025-11-16T17:22:33.280711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0</v>
      </c>
      <c r="E5054" t="n">
        <v>7</v>
      </c>
      <c r="F5054" t="inlineStr"/>
      <c r="G5054" t="n">
        <v>1</v>
      </c>
      <c r="H5054" t="inlineStr"/>
      <c r="I5054" t="inlineStr">
        <is>
          <t>proporcion</t>
        </is>
      </c>
      <c r="J5054" t="n">
        <v>0</v>
      </c>
      <c r="K5054" t="n">
        <v>1</v>
      </c>
      <c r="L5054" t="inlineStr"/>
      <c r="M5054" t="n">
        <v>1</v>
      </c>
      <c r="N5054" t="b">
        <v>0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0</v>
      </c>
      <c r="X5054" t="inlineStr"/>
      <c r="Y5054" t="inlineStr"/>
      <c r="Z5054" t="inlineStr">
        <is>
          <t>2025-11-16T17:22:33.280711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1</v>
      </c>
      <c r="H5055" t="inlineStr"/>
      <c r="I5055" t="inlineStr">
        <is>
          <t>proporcion</t>
        </is>
      </c>
      <c r="J5055" t="n">
        <v>0</v>
      </c>
      <c r="K5055" t="n">
        <v>0.1428571428571428</v>
      </c>
      <c r="L5055" t="inlineStr"/>
      <c r="M5055" t="n">
        <v>1</v>
      </c>
      <c r="N5055" t="b">
        <v>0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2025-11-16T17:22:33.280711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0</v>
      </c>
      <c r="E5056" t="n">
        <v>7</v>
      </c>
      <c r="F5056" t="inlineStr"/>
      <c r="G5056" t="n">
        <v>1</v>
      </c>
      <c r="H5056" t="inlineStr"/>
      <c r="I5056" t="inlineStr">
        <is>
          <t>proporcion</t>
        </is>
      </c>
      <c r="J5056" t="n">
        <v>0</v>
      </c>
      <c r="K5056" t="n">
        <v>1</v>
      </c>
      <c r="L5056" t="inlineStr"/>
      <c r="M5056" t="n">
        <v>1</v>
      </c>
      <c r="N5056" t="b">
        <v>0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0</v>
      </c>
      <c r="X5056" t="inlineStr"/>
      <c r="Y5056" t="inlineStr"/>
      <c r="Z5056" t="inlineStr">
        <is>
          <t>2025-11-16T17:22:33.280711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0</v>
      </c>
      <c r="E5057" t="n">
        <v>7</v>
      </c>
      <c r="F5057" t="inlineStr"/>
      <c r="G5057" t="n">
        <v>1</v>
      </c>
      <c r="H5057" t="inlineStr"/>
      <c r="I5057" t="inlineStr">
        <is>
          <t>proporcion</t>
        </is>
      </c>
      <c r="J5057" t="n">
        <v>0</v>
      </c>
      <c r="K5057" t="n">
        <v>1</v>
      </c>
      <c r="L5057" t="inlineStr"/>
      <c r="M5057" t="n">
        <v>1</v>
      </c>
      <c r="N5057" t="b">
        <v>0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0</v>
      </c>
      <c r="X5057" t="inlineStr"/>
      <c r="Y5057" t="inlineStr"/>
      <c r="Z5057" t="inlineStr">
        <is>
          <t>2025-11-16T17:22:33.280711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0</v>
      </c>
      <c r="E5058" t="n">
        <v>7</v>
      </c>
      <c r="F5058" t="inlineStr"/>
      <c r="G5058" t="n">
        <v>1</v>
      </c>
      <c r="H5058" t="inlineStr"/>
      <c r="I5058" t="inlineStr">
        <is>
          <t>proporcion</t>
        </is>
      </c>
      <c r="J5058" t="n">
        <v>0</v>
      </c>
      <c r="K5058" t="n">
        <v>1</v>
      </c>
      <c r="L5058" t="inlineStr"/>
      <c r="M5058" t="n">
        <v>1</v>
      </c>
      <c r="N5058" t="b">
        <v>0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0</v>
      </c>
      <c r="X5058" t="inlineStr"/>
      <c r="Y5058" t="inlineStr"/>
      <c r="Z5058" t="inlineStr">
        <is>
          <t>2025-11-16T17:22:33.280711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0</v>
      </c>
      <c r="E5059" t="n">
        <v>7</v>
      </c>
      <c r="F5059" t="inlineStr"/>
      <c r="G5059" t="n">
        <v>1</v>
      </c>
      <c r="H5059" t="inlineStr"/>
      <c r="I5059" t="inlineStr">
        <is>
          <t>proporcion</t>
        </is>
      </c>
      <c r="J5059" t="n">
        <v>0</v>
      </c>
      <c r="K5059" t="n">
        <v>1</v>
      </c>
      <c r="L5059" t="inlineStr"/>
      <c r="M5059" t="n">
        <v>1</v>
      </c>
      <c r="N5059" t="b">
        <v>0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0</v>
      </c>
      <c r="X5059" t="inlineStr"/>
      <c r="Y5059" t="inlineStr"/>
      <c r="Z5059" t="inlineStr">
        <is>
          <t>2025-11-16T17:22:33.280711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0</v>
      </c>
      <c r="E5060" t="n">
        <v>7</v>
      </c>
      <c r="F5060" t="inlineStr"/>
      <c r="G5060" t="n">
        <v>1</v>
      </c>
      <c r="H5060" t="inlineStr"/>
      <c r="I5060" t="inlineStr">
        <is>
          <t>proporcion</t>
        </is>
      </c>
      <c r="J5060" t="n">
        <v>0</v>
      </c>
      <c r="K5060" t="n">
        <v>1</v>
      </c>
      <c r="L5060" t="inlineStr"/>
      <c r="M5060" t="n">
        <v>1</v>
      </c>
      <c r="N5060" t="b">
        <v>0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0</v>
      </c>
      <c r="X5060" t="inlineStr"/>
      <c r="Y5060" t="inlineStr"/>
      <c r="Z5060" t="inlineStr">
        <is>
          <t>2025-11-16T17:22:33.280711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1</v>
      </c>
      <c r="H5061" t="inlineStr"/>
      <c r="I5061" t="inlineStr">
        <is>
          <t>proporcion</t>
        </is>
      </c>
      <c r="J5061" t="n">
        <v>0</v>
      </c>
      <c r="K5061" t="n">
        <v>0</v>
      </c>
      <c r="L5061" t="inlineStr"/>
      <c r="M5061" t="n">
        <v>1</v>
      </c>
      <c r="N5061" t="b">
        <v>0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2025-11-16T17:22:33.280711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0</v>
      </c>
      <c r="E5062" t="n">
        <v>7</v>
      </c>
      <c r="F5062" t="inlineStr"/>
      <c r="G5062" t="n">
        <v>1</v>
      </c>
      <c r="H5062" t="inlineStr"/>
      <c r="I5062" t="inlineStr">
        <is>
          <t>proporcion</t>
        </is>
      </c>
      <c r="J5062" t="n">
        <v>0</v>
      </c>
      <c r="K5062" t="n">
        <v>1</v>
      </c>
      <c r="L5062" t="inlineStr"/>
      <c r="M5062" t="n">
        <v>1</v>
      </c>
      <c r="N5062" t="b">
        <v>0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0</v>
      </c>
      <c r="X5062" t="inlineStr"/>
      <c r="Y5062" t="inlineStr"/>
      <c r="Z5062" t="inlineStr">
        <is>
          <t>2025-11-16T17:22:33.280711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1</v>
      </c>
      <c r="H5063" t="inlineStr"/>
      <c r="I5063" t="inlineStr">
        <is>
          <t>proporcion</t>
        </is>
      </c>
      <c r="J5063" t="n">
        <v>0.2857142857142857</v>
      </c>
      <c r="K5063" t="n">
        <v>0.1428571428571428</v>
      </c>
      <c r="L5063" t="inlineStr"/>
      <c r="M5063" t="n">
        <v>0.7142857142857143</v>
      </c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2025-11-16T17:22:33.281710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1</v>
      </c>
      <c r="H5064" t="inlineStr"/>
      <c r="I5064" t="inlineStr">
        <is>
          <t>proporcion</t>
        </is>
      </c>
      <c r="J5064" t="n">
        <v>0</v>
      </c>
      <c r="K5064" t="n">
        <v>0.1428571428571428</v>
      </c>
      <c r="L5064" t="inlineStr"/>
      <c r="M5064" t="n">
        <v>1</v>
      </c>
      <c r="N5064" t="b">
        <v>0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2025-11-16T17:22:33.281710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1</v>
      </c>
      <c r="H5065" t="inlineStr"/>
      <c r="I5065" t="inlineStr">
        <is>
          <t>proporcion</t>
        </is>
      </c>
      <c r="J5065" t="n">
        <v>0</v>
      </c>
      <c r="K5065" t="n">
        <v>0.5714285714285714</v>
      </c>
      <c r="L5065" t="inlineStr"/>
      <c r="M5065" t="n">
        <v>1</v>
      </c>
      <c r="N5065" t="b">
        <v>0</v>
      </c>
      <c r="O5065" t="b">
        <v>0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2025-11-16T17:22:33.281710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0</v>
      </c>
      <c r="E5066" t="n">
        <v>7</v>
      </c>
      <c r="F5066" t="inlineStr"/>
      <c r="G5066" t="n">
        <v>1</v>
      </c>
      <c r="H5066" t="inlineStr"/>
      <c r="I5066" t="inlineStr">
        <is>
          <t>proporcion</t>
        </is>
      </c>
      <c r="J5066" t="n">
        <v>0</v>
      </c>
      <c r="K5066" t="n">
        <v>1</v>
      </c>
      <c r="L5066" t="inlineStr"/>
      <c r="M5066" t="n">
        <v>1</v>
      </c>
      <c r="N5066" t="b">
        <v>0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0</v>
      </c>
      <c r="X5066" t="inlineStr"/>
      <c r="Y5066" t="inlineStr"/>
      <c r="Z5066" t="inlineStr">
        <is>
          <t>2025-11-16T17:22:33.281710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0</v>
      </c>
      <c r="E5067" t="n">
        <v>7</v>
      </c>
      <c r="F5067" t="inlineStr"/>
      <c r="G5067" t="n">
        <v>1</v>
      </c>
      <c r="H5067" t="inlineStr"/>
      <c r="I5067" t="inlineStr">
        <is>
          <t>proporcion</t>
        </is>
      </c>
      <c r="J5067" t="n">
        <v>0</v>
      </c>
      <c r="K5067" t="n">
        <v>1</v>
      </c>
      <c r="L5067" t="inlineStr"/>
      <c r="M5067" t="n">
        <v>1</v>
      </c>
      <c r="N5067" t="b">
        <v>0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0</v>
      </c>
      <c r="X5067" t="inlineStr"/>
      <c r="Y5067" t="inlineStr"/>
      <c r="Z5067" t="inlineStr">
        <is>
          <t>2025-11-16T17:22:33.281710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0</v>
      </c>
      <c r="E5068" t="n">
        <v>7</v>
      </c>
      <c r="F5068" t="inlineStr"/>
      <c r="G5068" t="n">
        <v>1</v>
      </c>
      <c r="H5068" t="inlineStr"/>
      <c r="I5068" t="inlineStr">
        <is>
          <t>proporcion</t>
        </is>
      </c>
      <c r="J5068" t="n">
        <v>0</v>
      </c>
      <c r="K5068" t="n">
        <v>1</v>
      </c>
      <c r="L5068" t="inlineStr"/>
      <c r="M5068" t="n">
        <v>1</v>
      </c>
      <c r="N5068" t="b">
        <v>0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0</v>
      </c>
      <c r="X5068" t="inlineStr"/>
      <c r="Y5068" t="inlineStr"/>
      <c r="Z5068" t="inlineStr">
        <is>
          <t>2025-11-16T17:22:33.281710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0</v>
      </c>
      <c r="E5069" t="n">
        <v>7</v>
      </c>
      <c r="F5069" t="inlineStr"/>
      <c r="G5069" t="n">
        <v>1</v>
      </c>
      <c r="H5069" t="inlineStr"/>
      <c r="I5069" t="inlineStr">
        <is>
          <t>proporcion</t>
        </is>
      </c>
      <c r="J5069" t="n">
        <v>0</v>
      </c>
      <c r="K5069" t="n">
        <v>1</v>
      </c>
      <c r="L5069" t="inlineStr"/>
      <c r="M5069" t="n">
        <v>1</v>
      </c>
      <c r="N5069" t="b">
        <v>0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0</v>
      </c>
      <c r="X5069" t="inlineStr"/>
      <c r="Y5069" t="inlineStr"/>
      <c r="Z5069" t="inlineStr">
        <is>
          <t>2025-11-16T17:22:33.281710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1</v>
      </c>
      <c r="H5070" t="inlineStr"/>
      <c r="I5070" t="inlineStr">
        <is>
          <t>proporcion</t>
        </is>
      </c>
      <c r="J5070" t="n">
        <v>0</v>
      </c>
      <c r="K5070" t="n">
        <v>0.1428571428571428</v>
      </c>
      <c r="L5070" t="inlineStr"/>
      <c r="M5070" t="n">
        <v>1</v>
      </c>
      <c r="N5070" t="b">
        <v>0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2025-11-16T17:22:33.281710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0</v>
      </c>
      <c r="E5071" t="n">
        <v>7</v>
      </c>
      <c r="F5071" t="inlineStr"/>
      <c r="G5071" t="n">
        <v>1</v>
      </c>
      <c r="H5071" t="inlineStr"/>
      <c r="I5071" t="inlineStr">
        <is>
          <t>proporcion</t>
        </is>
      </c>
      <c r="J5071" t="n">
        <v>0</v>
      </c>
      <c r="K5071" t="n">
        <v>1</v>
      </c>
      <c r="L5071" t="inlineStr"/>
      <c r="M5071" t="n">
        <v>1</v>
      </c>
      <c r="N5071" t="b">
        <v>0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0</v>
      </c>
      <c r="X5071" t="inlineStr"/>
      <c r="Y5071" t="inlineStr"/>
      <c r="Z5071" t="inlineStr">
        <is>
          <t>2025-11-16T17:22:33.281710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0</v>
      </c>
      <c r="E5072" t="n">
        <v>7</v>
      </c>
      <c r="F5072" t="inlineStr"/>
      <c r="G5072" t="n">
        <v>1</v>
      </c>
      <c r="H5072" t="inlineStr"/>
      <c r="I5072" t="inlineStr">
        <is>
          <t>proporcion</t>
        </is>
      </c>
      <c r="J5072" t="n">
        <v>0</v>
      </c>
      <c r="K5072" t="n">
        <v>1</v>
      </c>
      <c r="L5072" t="inlineStr"/>
      <c r="M5072" t="n">
        <v>1</v>
      </c>
      <c r="N5072" t="b">
        <v>0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0</v>
      </c>
      <c r="X5072" t="inlineStr"/>
      <c r="Y5072" t="inlineStr"/>
      <c r="Z5072" t="inlineStr">
        <is>
          <t>2025-11-16T17:22:33.281710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1</v>
      </c>
      <c r="H5073" t="inlineStr"/>
      <c r="I5073" t="inlineStr">
        <is>
          <t>proporcion</t>
        </is>
      </c>
      <c r="J5073" t="n">
        <v>0</v>
      </c>
      <c r="K5073" t="n">
        <v>0.1428571428571428</v>
      </c>
      <c r="L5073" t="inlineStr"/>
      <c r="M5073" t="n">
        <v>1</v>
      </c>
      <c r="N5073" t="b">
        <v>0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2025-11-16T17:22:33.281710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0</v>
      </c>
      <c r="E5074" t="n">
        <v>7</v>
      </c>
      <c r="F5074" t="inlineStr"/>
      <c r="G5074" t="n">
        <v>1</v>
      </c>
      <c r="H5074" t="inlineStr"/>
      <c r="I5074" t="inlineStr">
        <is>
          <t>proporcion</t>
        </is>
      </c>
      <c r="J5074" t="n">
        <v>0</v>
      </c>
      <c r="K5074" t="n">
        <v>1</v>
      </c>
      <c r="L5074" t="inlineStr"/>
      <c r="M5074" t="n">
        <v>1</v>
      </c>
      <c r="N5074" t="b">
        <v>0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0</v>
      </c>
      <c r="X5074" t="inlineStr"/>
      <c r="Y5074" t="inlineStr"/>
      <c r="Z5074" t="inlineStr">
        <is>
          <t>2025-11-16T17:22:33.282710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1</v>
      </c>
      <c r="H5075" t="inlineStr"/>
      <c r="I5075" t="inlineStr">
        <is>
          <t>proporcion</t>
        </is>
      </c>
      <c r="J5075" t="n">
        <v>0</v>
      </c>
      <c r="K5075" t="n">
        <v>0</v>
      </c>
      <c r="L5075" t="inlineStr"/>
      <c r="M5075" t="n">
        <v>1</v>
      </c>
      <c r="N5075" t="b">
        <v>0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2025-11-16T17:22:33.282710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1</v>
      </c>
      <c r="H5076" t="inlineStr"/>
      <c r="I5076" t="inlineStr">
        <is>
          <t>proporcion</t>
        </is>
      </c>
      <c r="J5076" t="n">
        <v>0</v>
      </c>
      <c r="K5076" t="n">
        <v>0.1428571428571428</v>
      </c>
      <c r="L5076" t="inlineStr"/>
      <c r="M5076" t="n">
        <v>1</v>
      </c>
      <c r="N5076" t="b">
        <v>0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2025-11-16T17:22:33.282710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1</v>
      </c>
      <c r="H5077" t="inlineStr"/>
      <c r="I5077" t="inlineStr">
        <is>
          <t>proporcion</t>
        </is>
      </c>
      <c r="J5077" t="n">
        <v>0</v>
      </c>
      <c r="K5077" t="n">
        <v>0.5714285714285714</v>
      </c>
      <c r="L5077" t="inlineStr"/>
      <c r="M5077" t="n">
        <v>1</v>
      </c>
      <c r="N5077" t="b">
        <v>0</v>
      </c>
      <c r="O5077" t="b">
        <v>0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2025-11-16T17:22:33.282710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0</v>
      </c>
      <c r="E5078" t="n">
        <v>7</v>
      </c>
      <c r="F5078" t="inlineStr"/>
      <c r="G5078" t="n">
        <v>1</v>
      </c>
      <c r="H5078" t="inlineStr"/>
      <c r="I5078" t="inlineStr">
        <is>
          <t>proporcion</t>
        </is>
      </c>
      <c r="J5078" t="n">
        <v>0</v>
      </c>
      <c r="K5078" t="n">
        <v>1</v>
      </c>
      <c r="L5078" t="inlineStr"/>
      <c r="M5078" t="n">
        <v>1</v>
      </c>
      <c r="N5078" t="b">
        <v>0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0</v>
      </c>
      <c r="X5078" t="inlineStr"/>
      <c r="Y5078" t="inlineStr"/>
      <c r="Z5078" t="inlineStr">
        <is>
          <t>2025-11-16T17:22:33.282710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0</v>
      </c>
      <c r="E5079" t="n">
        <v>7</v>
      </c>
      <c r="F5079" t="inlineStr"/>
      <c r="G5079" t="n">
        <v>1</v>
      </c>
      <c r="H5079" t="inlineStr"/>
      <c r="I5079" t="inlineStr">
        <is>
          <t>proporcion</t>
        </is>
      </c>
      <c r="J5079" t="n">
        <v>0</v>
      </c>
      <c r="K5079" t="n">
        <v>1</v>
      </c>
      <c r="L5079" t="inlineStr"/>
      <c r="M5079" t="n">
        <v>1</v>
      </c>
      <c r="N5079" t="b">
        <v>0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0</v>
      </c>
      <c r="X5079" t="inlineStr"/>
      <c r="Y5079" t="inlineStr"/>
      <c r="Z5079" t="inlineStr">
        <is>
          <t>2025-11-16T17:22:33.282710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0</v>
      </c>
      <c r="E5080" t="n">
        <v>7</v>
      </c>
      <c r="F5080" t="inlineStr"/>
      <c r="G5080" t="n">
        <v>1</v>
      </c>
      <c r="H5080" t="inlineStr"/>
      <c r="I5080" t="inlineStr">
        <is>
          <t>proporcion</t>
        </is>
      </c>
      <c r="J5080" t="n">
        <v>0</v>
      </c>
      <c r="K5080" t="n">
        <v>1</v>
      </c>
      <c r="L5080" t="inlineStr"/>
      <c r="M5080" t="n">
        <v>1</v>
      </c>
      <c r="N5080" t="b">
        <v>0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0</v>
      </c>
      <c r="X5080" t="inlineStr"/>
      <c r="Y5080" t="inlineStr"/>
      <c r="Z5080" t="inlineStr">
        <is>
          <t>2025-11-16T17:22:33.282710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0</v>
      </c>
      <c r="E5081" t="n">
        <v>7</v>
      </c>
      <c r="F5081" t="inlineStr"/>
      <c r="G5081" t="n">
        <v>1</v>
      </c>
      <c r="H5081" t="inlineStr"/>
      <c r="I5081" t="inlineStr">
        <is>
          <t>proporcion</t>
        </is>
      </c>
      <c r="J5081" t="n">
        <v>0</v>
      </c>
      <c r="K5081" t="n">
        <v>1</v>
      </c>
      <c r="L5081" t="inlineStr"/>
      <c r="M5081" t="n">
        <v>1</v>
      </c>
      <c r="N5081" t="b">
        <v>0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0</v>
      </c>
      <c r="X5081" t="inlineStr"/>
      <c r="Y5081" t="inlineStr"/>
      <c r="Z5081" t="inlineStr">
        <is>
          <t>2025-11-16T17:22:33.282710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0</v>
      </c>
      <c r="E5082" t="n">
        <v>7</v>
      </c>
      <c r="F5082" t="inlineStr"/>
      <c r="G5082" t="n">
        <v>1</v>
      </c>
      <c r="H5082" t="inlineStr"/>
      <c r="I5082" t="inlineStr">
        <is>
          <t>proporcion</t>
        </is>
      </c>
      <c r="J5082" t="n">
        <v>0</v>
      </c>
      <c r="K5082" t="n">
        <v>1</v>
      </c>
      <c r="L5082" t="inlineStr"/>
      <c r="M5082" t="n">
        <v>1</v>
      </c>
      <c r="N5082" t="b">
        <v>0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0</v>
      </c>
      <c r="X5082" t="inlineStr"/>
      <c r="Y5082" t="inlineStr"/>
      <c r="Z5082" t="inlineStr">
        <is>
          <t>2025-11-16T17:22:33.282710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0</v>
      </c>
      <c r="E5083" t="n">
        <v>7</v>
      </c>
      <c r="F5083" t="inlineStr"/>
      <c r="G5083" t="n">
        <v>1</v>
      </c>
      <c r="H5083" t="inlineStr"/>
      <c r="I5083" t="inlineStr">
        <is>
          <t>proporcion</t>
        </is>
      </c>
      <c r="J5083" t="n">
        <v>0</v>
      </c>
      <c r="K5083" t="n">
        <v>1</v>
      </c>
      <c r="L5083" t="inlineStr"/>
      <c r="M5083" t="n">
        <v>1</v>
      </c>
      <c r="N5083" t="b">
        <v>0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0</v>
      </c>
      <c r="X5083" t="inlineStr"/>
      <c r="Y5083" t="inlineStr"/>
      <c r="Z5083" t="inlineStr">
        <is>
          <t>2025-11-16T17:22:33.282710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0</v>
      </c>
      <c r="E5084" t="n">
        <v>7</v>
      </c>
      <c r="F5084" t="inlineStr"/>
      <c r="G5084" t="n">
        <v>1</v>
      </c>
      <c r="H5084" t="inlineStr"/>
      <c r="I5084" t="inlineStr">
        <is>
          <t>proporcion</t>
        </is>
      </c>
      <c r="J5084" t="n">
        <v>0</v>
      </c>
      <c r="K5084" t="n">
        <v>1</v>
      </c>
      <c r="L5084" t="inlineStr"/>
      <c r="M5084" t="n">
        <v>1</v>
      </c>
      <c r="N5084" t="b">
        <v>0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0</v>
      </c>
      <c r="X5084" t="inlineStr"/>
      <c r="Y5084" t="inlineStr"/>
      <c r="Z5084" t="inlineStr">
        <is>
          <t>2025-11-16T17:22:33.283710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1</v>
      </c>
      <c r="H5085" t="inlineStr"/>
      <c r="I5085" t="inlineStr">
        <is>
          <t>proporcion</t>
        </is>
      </c>
      <c r="J5085" t="n">
        <v>0</v>
      </c>
      <c r="K5085" t="n">
        <v>0</v>
      </c>
      <c r="L5085" t="inlineStr"/>
      <c r="M5085" t="n">
        <v>1</v>
      </c>
      <c r="N5085" t="b">
        <v>0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2025-11-16T17:22:33.283710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1</v>
      </c>
      <c r="H5086" t="inlineStr"/>
      <c r="I5086" t="inlineStr">
        <is>
          <t>proporcion</t>
        </is>
      </c>
      <c r="J5086" t="n">
        <v>0</v>
      </c>
      <c r="K5086" t="n">
        <v>0.1428571428571428</v>
      </c>
      <c r="L5086" t="inlineStr"/>
      <c r="M5086" t="n">
        <v>1</v>
      </c>
      <c r="N5086" t="b">
        <v>0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2025-11-16T17:22:33.283710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0</v>
      </c>
      <c r="E5087" t="n">
        <v>7</v>
      </c>
      <c r="F5087" t="inlineStr"/>
      <c r="G5087" t="n">
        <v>1</v>
      </c>
      <c r="H5087" t="inlineStr"/>
      <c r="I5087" t="inlineStr">
        <is>
          <t>proporcion</t>
        </is>
      </c>
      <c r="J5087" t="n">
        <v>0</v>
      </c>
      <c r="K5087" t="n">
        <v>1</v>
      </c>
      <c r="L5087" t="inlineStr"/>
      <c r="M5087" t="n">
        <v>1</v>
      </c>
      <c r="N5087" t="b">
        <v>0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0</v>
      </c>
      <c r="X5087" t="inlineStr"/>
      <c r="Y5087" t="inlineStr"/>
      <c r="Z5087" t="inlineStr">
        <is>
          <t>2025-11-16T17:22:33.283710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0</v>
      </c>
      <c r="E5088" t="n">
        <v>7</v>
      </c>
      <c r="F5088" t="inlineStr"/>
      <c r="G5088" t="n">
        <v>1</v>
      </c>
      <c r="H5088" t="inlineStr"/>
      <c r="I5088" t="inlineStr">
        <is>
          <t>proporcion</t>
        </is>
      </c>
      <c r="J5088" t="n">
        <v>0</v>
      </c>
      <c r="K5088" t="n">
        <v>1</v>
      </c>
      <c r="L5088" t="inlineStr"/>
      <c r="M5088" t="n">
        <v>1</v>
      </c>
      <c r="N5088" t="b">
        <v>0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0</v>
      </c>
      <c r="X5088" t="inlineStr"/>
      <c r="Y5088" t="inlineStr"/>
      <c r="Z5088" t="inlineStr">
        <is>
          <t>2025-11-16T17:22:33.283710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1</v>
      </c>
      <c r="H5089" t="inlineStr"/>
      <c r="I5089" t="inlineStr">
        <is>
          <t>proporcion</t>
        </is>
      </c>
      <c r="J5089" t="n">
        <v>0</v>
      </c>
      <c r="K5089" t="n">
        <v>0.5714285714285714</v>
      </c>
      <c r="L5089" t="inlineStr"/>
      <c r="M5089" t="n">
        <v>1</v>
      </c>
      <c r="N5089" t="b">
        <v>0</v>
      </c>
      <c r="O5089" t="b">
        <v>0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2025-11-16T17:22:33.283710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0</v>
      </c>
      <c r="E5090" t="n">
        <v>7</v>
      </c>
      <c r="F5090" t="inlineStr"/>
      <c r="G5090" t="n">
        <v>1</v>
      </c>
      <c r="H5090" t="inlineStr"/>
      <c r="I5090" t="inlineStr">
        <is>
          <t>proporcion</t>
        </is>
      </c>
      <c r="J5090" t="n">
        <v>0</v>
      </c>
      <c r="K5090" t="n">
        <v>1</v>
      </c>
      <c r="L5090" t="inlineStr"/>
      <c r="M5090" t="n">
        <v>1</v>
      </c>
      <c r="N5090" t="b">
        <v>0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0</v>
      </c>
      <c r="X5090" t="inlineStr"/>
      <c r="Y5090" t="inlineStr"/>
      <c r="Z5090" t="inlineStr">
        <is>
          <t>2025-11-16T17:22:33.283710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0</v>
      </c>
      <c r="E5091" t="n">
        <v>7</v>
      </c>
      <c r="F5091" t="inlineStr"/>
      <c r="G5091" t="n">
        <v>1</v>
      </c>
      <c r="H5091" t="inlineStr"/>
      <c r="I5091" t="inlineStr">
        <is>
          <t>proporcion</t>
        </is>
      </c>
      <c r="J5091" t="n">
        <v>0</v>
      </c>
      <c r="K5091" t="n">
        <v>1</v>
      </c>
      <c r="L5091" t="inlineStr"/>
      <c r="M5091" t="n">
        <v>1</v>
      </c>
      <c r="N5091" t="b">
        <v>0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0</v>
      </c>
      <c r="X5091" t="inlineStr"/>
      <c r="Y5091" t="inlineStr"/>
      <c r="Z5091" t="inlineStr">
        <is>
          <t>2025-11-16T17:22:33.283710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0</v>
      </c>
      <c r="E5092" t="n">
        <v>7</v>
      </c>
      <c r="F5092" t="inlineStr"/>
      <c r="G5092" t="n">
        <v>1</v>
      </c>
      <c r="H5092" t="inlineStr"/>
      <c r="I5092" t="inlineStr">
        <is>
          <t>proporcion</t>
        </is>
      </c>
      <c r="J5092" t="n">
        <v>0</v>
      </c>
      <c r="K5092" t="n">
        <v>1</v>
      </c>
      <c r="L5092" t="inlineStr"/>
      <c r="M5092" t="n">
        <v>1</v>
      </c>
      <c r="N5092" t="b">
        <v>0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0</v>
      </c>
      <c r="X5092" t="inlineStr"/>
      <c r="Y5092" t="inlineStr"/>
      <c r="Z5092" t="inlineStr">
        <is>
          <t>2025-11-16T17:22:33.283710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0</v>
      </c>
      <c r="E5093" t="n">
        <v>7</v>
      </c>
      <c r="F5093" t="inlineStr"/>
      <c r="G5093" t="n">
        <v>1</v>
      </c>
      <c r="H5093" t="inlineStr"/>
      <c r="I5093" t="inlineStr">
        <is>
          <t>proporcion</t>
        </is>
      </c>
      <c r="J5093" t="n">
        <v>0</v>
      </c>
      <c r="K5093" t="n">
        <v>1</v>
      </c>
      <c r="L5093" t="inlineStr"/>
      <c r="M5093" t="n">
        <v>1</v>
      </c>
      <c r="N5093" t="b">
        <v>0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0</v>
      </c>
      <c r="X5093" t="inlineStr"/>
      <c r="Y5093" t="inlineStr"/>
      <c r="Z5093" t="inlineStr">
        <is>
          <t>2025-11-16T17:22:33.283710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0</v>
      </c>
      <c r="E5094" t="n">
        <v>7</v>
      </c>
      <c r="F5094" t="inlineStr"/>
      <c r="G5094" t="n">
        <v>1</v>
      </c>
      <c r="H5094" t="inlineStr"/>
      <c r="I5094" t="inlineStr">
        <is>
          <t>proporcion</t>
        </is>
      </c>
      <c r="J5094" t="n">
        <v>0</v>
      </c>
      <c r="K5094" t="n">
        <v>1</v>
      </c>
      <c r="L5094" t="inlineStr"/>
      <c r="M5094" t="n">
        <v>1</v>
      </c>
      <c r="N5094" t="b">
        <v>0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0</v>
      </c>
      <c r="X5094" t="inlineStr"/>
      <c r="Y5094" t="inlineStr"/>
      <c r="Z5094" t="inlineStr">
        <is>
          <t>2025-11-16T17:22:33.283710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0</v>
      </c>
      <c r="E5095" t="n">
        <v>7</v>
      </c>
      <c r="F5095" t="inlineStr"/>
      <c r="G5095" t="n">
        <v>1</v>
      </c>
      <c r="H5095" t="inlineStr"/>
      <c r="I5095" t="inlineStr">
        <is>
          <t>proporcion</t>
        </is>
      </c>
      <c r="J5095" t="n">
        <v>0</v>
      </c>
      <c r="K5095" t="n">
        <v>1</v>
      </c>
      <c r="L5095" t="inlineStr"/>
      <c r="M5095" t="n">
        <v>1</v>
      </c>
      <c r="N5095" t="b">
        <v>0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0</v>
      </c>
      <c r="X5095" t="inlineStr"/>
      <c r="Y5095" t="inlineStr"/>
      <c r="Z5095" t="inlineStr">
        <is>
          <t>2025-11-16T17:22:33.284710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0</v>
      </c>
      <c r="E5096" t="n">
        <v>7</v>
      </c>
      <c r="F5096" t="inlineStr"/>
      <c r="G5096" t="n">
        <v>1</v>
      </c>
      <c r="H5096" t="inlineStr"/>
      <c r="I5096" t="inlineStr">
        <is>
          <t>proporcion</t>
        </is>
      </c>
      <c r="J5096" t="n">
        <v>0</v>
      </c>
      <c r="K5096" t="n">
        <v>1</v>
      </c>
      <c r="L5096" t="inlineStr"/>
      <c r="M5096" t="n">
        <v>1</v>
      </c>
      <c r="N5096" t="b">
        <v>0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0</v>
      </c>
      <c r="X5096" t="inlineStr"/>
      <c r="Y5096" t="inlineStr"/>
      <c r="Z5096" t="inlineStr">
        <is>
          <t>2025-11-16T17:22:33.284710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1</v>
      </c>
      <c r="H5097" t="inlineStr"/>
      <c r="I5097" t="inlineStr">
        <is>
          <t>proporcion</t>
        </is>
      </c>
      <c r="J5097" t="n">
        <v>0.7142857142857143</v>
      </c>
      <c r="K5097" t="n">
        <v>0.1428571428571428</v>
      </c>
      <c r="L5097" t="inlineStr"/>
      <c r="M5097" t="n">
        <v>0.2857142857142857</v>
      </c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2025-11-16T17:22:33.284710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0</v>
      </c>
      <c r="E5098" t="n">
        <v>7</v>
      </c>
      <c r="F5098" t="inlineStr"/>
      <c r="G5098" t="n">
        <v>1</v>
      </c>
      <c r="H5098" t="inlineStr"/>
      <c r="I5098" t="inlineStr">
        <is>
          <t>proporcion</t>
        </is>
      </c>
      <c r="J5098" t="n">
        <v>0</v>
      </c>
      <c r="K5098" t="n">
        <v>1</v>
      </c>
      <c r="L5098" t="inlineStr"/>
      <c r="M5098" t="n">
        <v>1</v>
      </c>
      <c r="N5098" t="b">
        <v>0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0</v>
      </c>
      <c r="X5098" t="inlineStr"/>
      <c r="Y5098" t="inlineStr"/>
      <c r="Z5098" t="inlineStr">
        <is>
          <t>2025-11-16T17:22:33.284710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1</v>
      </c>
      <c r="H5099" t="inlineStr"/>
      <c r="I5099" t="inlineStr">
        <is>
          <t>proporcion</t>
        </is>
      </c>
      <c r="J5099" t="n">
        <v>0</v>
      </c>
      <c r="K5099" t="n">
        <v>0.8571428571428571</v>
      </c>
      <c r="L5099" t="inlineStr"/>
      <c r="M5099" t="n">
        <v>1</v>
      </c>
      <c r="N5099" t="b">
        <v>0</v>
      </c>
      <c r="O5099" t="b">
        <v>0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2025-11-16T17:22:33.284710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0</v>
      </c>
      <c r="E5100" t="n">
        <v>7</v>
      </c>
      <c r="F5100" t="inlineStr"/>
      <c r="G5100" t="n">
        <v>1</v>
      </c>
      <c r="H5100" t="inlineStr"/>
      <c r="I5100" t="inlineStr">
        <is>
          <t>proporcion</t>
        </is>
      </c>
      <c r="J5100" t="n">
        <v>0</v>
      </c>
      <c r="K5100" t="n">
        <v>1</v>
      </c>
      <c r="L5100" t="inlineStr"/>
      <c r="M5100" t="n">
        <v>1</v>
      </c>
      <c r="N5100" t="b">
        <v>0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0</v>
      </c>
      <c r="X5100" t="inlineStr"/>
      <c r="Y5100" t="inlineStr"/>
      <c r="Z5100" t="inlineStr">
        <is>
          <t>2025-11-16T17:22:33.284710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0</v>
      </c>
      <c r="E5101" t="n">
        <v>7</v>
      </c>
      <c r="F5101" t="inlineStr"/>
      <c r="G5101" t="n">
        <v>1</v>
      </c>
      <c r="H5101" t="inlineStr"/>
      <c r="I5101" t="inlineStr">
        <is>
          <t>proporcion</t>
        </is>
      </c>
      <c r="J5101" t="n">
        <v>0</v>
      </c>
      <c r="K5101" t="n">
        <v>1</v>
      </c>
      <c r="L5101" t="inlineStr"/>
      <c r="M5101" t="n">
        <v>1</v>
      </c>
      <c r="N5101" t="b">
        <v>0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0</v>
      </c>
      <c r="X5101" t="inlineStr"/>
      <c r="Y5101" t="inlineStr"/>
      <c r="Z5101" t="inlineStr">
        <is>
          <t>2025-11-16T17:22:33.284710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1</v>
      </c>
      <c r="H5102" t="inlineStr"/>
      <c r="I5102" t="inlineStr">
        <is>
          <t>proporcion</t>
        </is>
      </c>
      <c r="J5102" t="n">
        <v>0</v>
      </c>
      <c r="K5102" t="n">
        <v>0.2857142857142857</v>
      </c>
      <c r="L5102" t="inlineStr"/>
      <c r="M5102" t="n">
        <v>1</v>
      </c>
      <c r="N5102" t="b">
        <v>0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2025-11-16T17:22:33.284710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0</v>
      </c>
      <c r="E5103" t="n">
        <v>7</v>
      </c>
      <c r="F5103" t="inlineStr"/>
      <c r="G5103" t="n">
        <v>1</v>
      </c>
      <c r="H5103" t="inlineStr"/>
      <c r="I5103" t="inlineStr">
        <is>
          <t>proporcion</t>
        </is>
      </c>
      <c r="J5103" t="n">
        <v>0</v>
      </c>
      <c r="K5103" t="n">
        <v>1</v>
      </c>
      <c r="L5103" t="inlineStr"/>
      <c r="M5103" t="n">
        <v>1</v>
      </c>
      <c r="N5103" t="b">
        <v>0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0</v>
      </c>
      <c r="X5103" t="inlineStr"/>
      <c r="Y5103" t="inlineStr"/>
      <c r="Z5103" t="inlineStr">
        <is>
          <t>2025-11-16T17:22:33.284710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1</v>
      </c>
      <c r="H5104" t="inlineStr"/>
      <c r="I5104" t="inlineStr">
        <is>
          <t>proporcion</t>
        </is>
      </c>
      <c r="J5104" t="n">
        <v>0.1428571428571428</v>
      </c>
      <c r="K5104" t="n">
        <v>0</v>
      </c>
      <c r="L5104" t="inlineStr"/>
      <c r="M5104" t="n">
        <v>0.8571428571428571</v>
      </c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2025-11-16T17:22:33.284710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1</v>
      </c>
      <c r="H5105" t="inlineStr"/>
      <c r="I5105" t="inlineStr">
        <is>
          <t>proporcion</t>
        </is>
      </c>
      <c r="J5105" t="n">
        <v>0</v>
      </c>
      <c r="K5105" t="n">
        <v>0</v>
      </c>
      <c r="L5105" t="inlineStr"/>
      <c r="M5105" t="n">
        <v>1</v>
      </c>
      <c r="N5105" t="b">
        <v>0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2025-11-16T17:22:33.284710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0</v>
      </c>
      <c r="E5106" t="n">
        <v>7</v>
      </c>
      <c r="F5106" t="inlineStr"/>
      <c r="G5106" t="n">
        <v>1</v>
      </c>
      <c r="H5106" t="inlineStr"/>
      <c r="I5106" t="inlineStr">
        <is>
          <t>proporcion</t>
        </is>
      </c>
      <c r="J5106" t="n">
        <v>0</v>
      </c>
      <c r="K5106" t="n">
        <v>1</v>
      </c>
      <c r="L5106" t="inlineStr"/>
      <c r="M5106" t="n">
        <v>1</v>
      </c>
      <c r="N5106" t="b">
        <v>0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0</v>
      </c>
      <c r="X5106" t="inlineStr"/>
      <c r="Y5106" t="inlineStr"/>
      <c r="Z5106" t="inlineStr">
        <is>
          <t>2025-11-16T17:22:33.285766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0</v>
      </c>
      <c r="E5107" t="n">
        <v>7</v>
      </c>
      <c r="F5107" t="inlineStr"/>
      <c r="G5107" t="n">
        <v>1</v>
      </c>
      <c r="H5107" t="inlineStr"/>
      <c r="I5107" t="inlineStr">
        <is>
          <t>proporcion</t>
        </is>
      </c>
      <c r="J5107" t="n">
        <v>0</v>
      </c>
      <c r="K5107" t="n">
        <v>1</v>
      </c>
      <c r="L5107" t="inlineStr"/>
      <c r="M5107" t="n">
        <v>1</v>
      </c>
      <c r="N5107" t="b">
        <v>0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0</v>
      </c>
      <c r="X5107" t="inlineStr"/>
      <c r="Y5107" t="inlineStr"/>
      <c r="Z5107" t="inlineStr">
        <is>
          <t>2025-11-16T17:22:33.285766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1</v>
      </c>
      <c r="H5108" t="inlineStr"/>
      <c r="I5108" t="inlineStr">
        <is>
          <t>proporcion</t>
        </is>
      </c>
      <c r="J5108" t="n">
        <v>0</v>
      </c>
      <c r="K5108" t="n">
        <v>0.2857142857142857</v>
      </c>
      <c r="L5108" t="inlineStr"/>
      <c r="M5108" t="n">
        <v>1</v>
      </c>
      <c r="N5108" t="b">
        <v>0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2025-11-16T17:22:33.285766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0</v>
      </c>
      <c r="E5109" t="n">
        <v>7</v>
      </c>
      <c r="F5109" t="inlineStr"/>
      <c r="G5109" t="n">
        <v>1</v>
      </c>
      <c r="H5109" t="inlineStr"/>
      <c r="I5109" t="inlineStr">
        <is>
          <t>proporcion</t>
        </is>
      </c>
      <c r="J5109" t="n">
        <v>0</v>
      </c>
      <c r="K5109" t="n">
        <v>1</v>
      </c>
      <c r="L5109" t="inlineStr"/>
      <c r="M5109" t="n">
        <v>1</v>
      </c>
      <c r="N5109" t="b">
        <v>0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0</v>
      </c>
      <c r="X5109" t="inlineStr"/>
      <c r="Y5109" t="inlineStr"/>
      <c r="Z5109" t="inlineStr">
        <is>
          <t>2025-11-16T17:22:33.285766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1</v>
      </c>
      <c r="H5110" t="inlineStr"/>
      <c r="I5110" t="inlineStr">
        <is>
          <t>proporcion</t>
        </is>
      </c>
      <c r="J5110" t="n">
        <v>0</v>
      </c>
      <c r="K5110" t="n">
        <v>0.1428571428571428</v>
      </c>
      <c r="L5110" t="inlineStr"/>
      <c r="M5110" t="n">
        <v>1</v>
      </c>
      <c r="N5110" t="b">
        <v>0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2025-11-16T17:22:33.286280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0</v>
      </c>
      <c r="E5111" t="n">
        <v>7</v>
      </c>
      <c r="F5111" t="inlineStr"/>
      <c r="G5111" t="n">
        <v>1</v>
      </c>
      <c r="H5111" t="inlineStr"/>
      <c r="I5111" t="inlineStr">
        <is>
          <t>proporcion</t>
        </is>
      </c>
      <c r="J5111" t="n">
        <v>0</v>
      </c>
      <c r="K5111" t="n">
        <v>1</v>
      </c>
      <c r="L5111" t="inlineStr"/>
      <c r="M5111" t="n">
        <v>1</v>
      </c>
      <c r="N5111" t="b">
        <v>0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0</v>
      </c>
      <c r="X5111" t="inlineStr"/>
      <c r="Y5111" t="inlineStr"/>
      <c r="Z5111" t="inlineStr">
        <is>
          <t>2025-11-16T17:22:33.286280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0</v>
      </c>
      <c r="E5112" t="n">
        <v>7</v>
      </c>
      <c r="F5112" t="inlineStr"/>
      <c r="G5112" t="n">
        <v>1</v>
      </c>
      <c r="H5112" t="inlineStr"/>
      <c r="I5112" t="inlineStr">
        <is>
          <t>proporcion</t>
        </is>
      </c>
      <c r="J5112" t="n">
        <v>0</v>
      </c>
      <c r="K5112" t="n">
        <v>1</v>
      </c>
      <c r="L5112" t="inlineStr"/>
      <c r="M5112" t="n">
        <v>1</v>
      </c>
      <c r="N5112" t="b">
        <v>0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0</v>
      </c>
      <c r="X5112" t="inlineStr"/>
      <c r="Y5112" t="inlineStr"/>
      <c r="Z5112" t="inlineStr">
        <is>
          <t>2025-11-16T17:22:33.286280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0</v>
      </c>
      <c r="E5113" t="n">
        <v>7</v>
      </c>
      <c r="F5113" t="inlineStr"/>
      <c r="G5113" t="n">
        <v>1</v>
      </c>
      <c r="H5113" t="inlineStr"/>
      <c r="I5113" t="inlineStr">
        <is>
          <t>proporcion</t>
        </is>
      </c>
      <c r="J5113" t="n">
        <v>0</v>
      </c>
      <c r="K5113" t="n">
        <v>1</v>
      </c>
      <c r="L5113" t="inlineStr"/>
      <c r="M5113" t="n">
        <v>1</v>
      </c>
      <c r="N5113" t="b">
        <v>0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0</v>
      </c>
      <c r="X5113" t="inlineStr"/>
      <c r="Y5113" t="inlineStr"/>
      <c r="Z5113" t="inlineStr">
        <is>
          <t>2025-11-16T17:22:33.286280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0</v>
      </c>
      <c r="E5114" t="n">
        <v>7</v>
      </c>
      <c r="F5114" t="inlineStr"/>
      <c r="G5114" t="n">
        <v>1</v>
      </c>
      <c r="H5114" t="inlineStr"/>
      <c r="I5114" t="inlineStr">
        <is>
          <t>proporcion</t>
        </is>
      </c>
      <c r="J5114" t="n">
        <v>0</v>
      </c>
      <c r="K5114" t="n">
        <v>1</v>
      </c>
      <c r="L5114" t="inlineStr"/>
      <c r="M5114" t="n">
        <v>1</v>
      </c>
      <c r="N5114" t="b">
        <v>0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0</v>
      </c>
      <c r="X5114" t="inlineStr"/>
      <c r="Y5114" t="inlineStr"/>
      <c r="Z5114" t="inlineStr">
        <is>
          <t>2025-11-16T17:22:33.286280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0</v>
      </c>
      <c r="E5115" t="n">
        <v>7</v>
      </c>
      <c r="F5115" t="inlineStr"/>
      <c r="G5115" t="n">
        <v>1</v>
      </c>
      <c r="H5115" t="inlineStr"/>
      <c r="I5115" t="inlineStr">
        <is>
          <t>proporcion</t>
        </is>
      </c>
      <c r="J5115" t="n">
        <v>0</v>
      </c>
      <c r="K5115" t="n">
        <v>1</v>
      </c>
      <c r="L5115" t="inlineStr"/>
      <c r="M5115" t="n">
        <v>1</v>
      </c>
      <c r="N5115" t="b">
        <v>0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0</v>
      </c>
      <c r="X5115" t="inlineStr"/>
      <c r="Y5115" t="inlineStr"/>
      <c r="Z5115" t="inlineStr">
        <is>
          <t>2025-11-16T17:22:33.286280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1</v>
      </c>
      <c r="H5116" t="inlineStr"/>
      <c r="I5116" t="inlineStr">
        <is>
          <t>proporcion</t>
        </is>
      </c>
      <c r="J5116" t="n">
        <v>0</v>
      </c>
      <c r="K5116" t="n">
        <v>0</v>
      </c>
      <c r="L5116" t="inlineStr"/>
      <c r="M5116" t="n">
        <v>1</v>
      </c>
      <c r="N5116" t="b">
        <v>0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2025-11-16T17:22:33.287081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0</v>
      </c>
      <c r="E5117" t="n">
        <v>7</v>
      </c>
      <c r="F5117" t="inlineStr"/>
      <c r="G5117" t="n">
        <v>1</v>
      </c>
      <c r="H5117" t="inlineStr"/>
      <c r="I5117" t="inlineStr">
        <is>
          <t>proporcion</t>
        </is>
      </c>
      <c r="J5117" t="n">
        <v>0</v>
      </c>
      <c r="K5117" t="n">
        <v>1</v>
      </c>
      <c r="L5117" t="inlineStr"/>
      <c r="M5117" t="n">
        <v>1</v>
      </c>
      <c r="N5117" t="b">
        <v>0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0</v>
      </c>
      <c r="X5117" t="inlineStr"/>
      <c r="Y5117" t="inlineStr"/>
      <c r="Z5117" t="inlineStr">
        <is>
          <t>2025-11-16T17:22:33.287192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0</v>
      </c>
      <c r="E5118" t="n">
        <v>7</v>
      </c>
      <c r="F5118" t="inlineStr"/>
      <c r="G5118" t="n">
        <v>1</v>
      </c>
      <c r="H5118" t="inlineStr"/>
      <c r="I5118" t="inlineStr">
        <is>
          <t>proporcion</t>
        </is>
      </c>
      <c r="J5118" t="n">
        <v>0</v>
      </c>
      <c r="K5118" t="n">
        <v>1</v>
      </c>
      <c r="L5118" t="inlineStr"/>
      <c r="M5118" t="n">
        <v>1</v>
      </c>
      <c r="N5118" t="b">
        <v>0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0</v>
      </c>
      <c r="X5118" t="inlineStr"/>
      <c r="Y5118" t="inlineStr"/>
      <c r="Z5118" t="inlineStr">
        <is>
          <t>2025-11-16T17:22:33.287192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1</v>
      </c>
      <c r="H5119" t="inlineStr"/>
      <c r="I5119" t="inlineStr">
        <is>
          <t>proporcion</t>
        </is>
      </c>
      <c r="J5119" t="n">
        <v>1</v>
      </c>
      <c r="K5119" t="n">
        <v>0</v>
      </c>
      <c r="L5119" t="inlineStr"/>
      <c r="M5119" t="n">
        <v>0</v>
      </c>
      <c r="N5119" t="b">
        <v>0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2025-11-16T17:22:33.287747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0</v>
      </c>
      <c r="E5120" t="n">
        <v>7</v>
      </c>
      <c r="F5120" t="inlineStr"/>
      <c r="G5120" t="n">
        <v>1</v>
      </c>
      <c r="H5120" t="inlineStr"/>
      <c r="I5120" t="inlineStr">
        <is>
          <t>proporcion</t>
        </is>
      </c>
      <c r="J5120" t="n">
        <v>0</v>
      </c>
      <c r="K5120" t="n">
        <v>1</v>
      </c>
      <c r="L5120" t="inlineStr"/>
      <c r="M5120" t="n">
        <v>1</v>
      </c>
      <c r="N5120" t="b">
        <v>0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0</v>
      </c>
      <c r="X5120" t="inlineStr"/>
      <c r="Y5120" t="inlineStr"/>
      <c r="Z5120" t="inlineStr">
        <is>
          <t>2025-11-16T17:22:33.287747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0</v>
      </c>
      <c r="E5121" t="n">
        <v>7</v>
      </c>
      <c r="F5121" t="inlineStr"/>
      <c r="G5121" t="n">
        <v>1</v>
      </c>
      <c r="H5121" t="inlineStr"/>
      <c r="I5121" t="inlineStr">
        <is>
          <t>proporcion</t>
        </is>
      </c>
      <c r="J5121" t="n">
        <v>0</v>
      </c>
      <c r="K5121" t="n">
        <v>1</v>
      </c>
      <c r="L5121" t="inlineStr"/>
      <c r="M5121" t="n">
        <v>1</v>
      </c>
      <c r="N5121" t="b">
        <v>0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0</v>
      </c>
      <c r="X5121" t="inlineStr"/>
      <c r="Y5121" t="inlineStr"/>
      <c r="Z5121" t="inlineStr">
        <is>
          <t>2025-11-16T17:22:33.287747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0</v>
      </c>
      <c r="E5122" t="n">
        <v>7</v>
      </c>
      <c r="F5122" t="inlineStr"/>
      <c r="G5122" t="n">
        <v>1</v>
      </c>
      <c r="H5122" t="inlineStr"/>
      <c r="I5122" t="inlineStr">
        <is>
          <t>proporcion</t>
        </is>
      </c>
      <c r="J5122" t="n">
        <v>0</v>
      </c>
      <c r="K5122" t="n">
        <v>1</v>
      </c>
      <c r="L5122" t="inlineStr"/>
      <c r="M5122" t="n">
        <v>1</v>
      </c>
      <c r="N5122" t="b">
        <v>0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0</v>
      </c>
      <c r="X5122" t="inlineStr"/>
      <c r="Y5122" t="inlineStr"/>
      <c r="Z5122" t="inlineStr">
        <is>
          <t>2025-11-16T17:22:33.287747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0</v>
      </c>
      <c r="E5123" t="n">
        <v>7</v>
      </c>
      <c r="F5123" t="inlineStr"/>
      <c r="G5123" t="n">
        <v>1</v>
      </c>
      <c r="H5123" t="inlineStr"/>
      <c r="I5123" t="inlineStr">
        <is>
          <t>proporcion</t>
        </is>
      </c>
      <c r="J5123" t="n">
        <v>0</v>
      </c>
      <c r="K5123" t="n">
        <v>1</v>
      </c>
      <c r="L5123" t="inlineStr"/>
      <c r="M5123" t="n">
        <v>1</v>
      </c>
      <c r="N5123" t="b">
        <v>0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0</v>
      </c>
      <c r="X5123" t="inlineStr"/>
      <c r="Y5123" t="inlineStr"/>
      <c r="Z5123" t="inlineStr">
        <is>
          <t>2025-11-16T17:22:33.287747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1</v>
      </c>
      <c r="H5124" t="inlineStr"/>
      <c r="I5124" t="inlineStr">
        <is>
          <t>proporcion</t>
        </is>
      </c>
      <c r="J5124" t="n">
        <v>0.2857142857142857</v>
      </c>
      <c r="K5124" t="n">
        <v>0.1428571428571428</v>
      </c>
      <c r="L5124" t="inlineStr"/>
      <c r="M5124" t="n">
        <v>0.7142857142857143</v>
      </c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2025-11-16T17:22:33.287747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1</v>
      </c>
      <c r="H5125" t="inlineStr"/>
      <c r="I5125" t="inlineStr">
        <is>
          <t>proporcion</t>
        </is>
      </c>
      <c r="J5125" t="n">
        <v>0</v>
      </c>
      <c r="K5125" t="n">
        <v>0</v>
      </c>
      <c r="L5125" t="inlineStr"/>
      <c r="M5125" t="n">
        <v>1</v>
      </c>
      <c r="N5125" t="b">
        <v>0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2025-11-16T17:22:33.287747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0</v>
      </c>
      <c r="E5126" t="n">
        <v>7</v>
      </c>
      <c r="F5126" t="inlineStr"/>
      <c r="G5126" t="n">
        <v>1</v>
      </c>
      <c r="H5126" t="inlineStr"/>
      <c r="I5126" t="inlineStr">
        <is>
          <t>proporcion</t>
        </is>
      </c>
      <c r="J5126" t="n">
        <v>0</v>
      </c>
      <c r="K5126" t="n">
        <v>1</v>
      </c>
      <c r="L5126" t="inlineStr"/>
      <c r="M5126" t="n">
        <v>1</v>
      </c>
      <c r="N5126" t="b">
        <v>0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0</v>
      </c>
      <c r="X5126" t="inlineStr"/>
      <c r="Y5126" t="inlineStr"/>
      <c r="Z5126" t="inlineStr">
        <is>
          <t>2025-11-16T17:22:33.287747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1</v>
      </c>
      <c r="H5127" t="inlineStr"/>
      <c r="I5127" t="inlineStr">
        <is>
          <t>proporcion</t>
        </is>
      </c>
      <c r="J5127" t="n">
        <v>0.2857142857142857</v>
      </c>
      <c r="K5127" t="n">
        <v>0</v>
      </c>
      <c r="L5127" t="inlineStr"/>
      <c r="M5127" t="n">
        <v>0.7142857142857143</v>
      </c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2025-11-16T17:22:33.287747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0</v>
      </c>
      <c r="E5128" t="n">
        <v>7</v>
      </c>
      <c r="F5128" t="inlineStr"/>
      <c r="G5128" t="n">
        <v>1</v>
      </c>
      <c r="H5128" t="inlineStr"/>
      <c r="I5128" t="inlineStr">
        <is>
          <t>proporcion</t>
        </is>
      </c>
      <c r="J5128" t="n">
        <v>0</v>
      </c>
      <c r="K5128" t="n">
        <v>1</v>
      </c>
      <c r="L5128" t="inlineStr"/>
      <c r="M5128" t="n">
        <v>1</v>
      </c>
      <c r="N5128" t="b">
        <v>0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0</v>
      </c>
      <c r="X5128" t="inlineStr"/>
      <c r="Y5128" t="inlineStr"/>
      <c r="Z5128" t="inlineStr">
        <is>
          <t>2025-11-16T17:22:33.287747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1</v>
      </c>
      <c r="H5129" t="inlineStr"/>
      <c r="I5129" t="inlineStr">
        <is>
          <t>proporcion</t>
        </is>
      </c>
      <c r="J5129" t="n">
        <v>0</v>
      </c>
      <c r="K5129" t="n">
        <v>0</v>
      </c>
      <c r="L5129" t="inlineStr"/>
      <c r="M5129" t="n">
        <v>1</v>
      </c>
      <c r="N5129" t="b">
        <v>0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2025-11-16T17:22:33.287747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1</v>
      </c>
      <c r="H5130" t="inlineStr"/>
      <c r="I5130" t="inlineStr">
        <is>
          <t>proporcion</t>
        </is>
      </c>
      <c r="J5130" t="n">
        <v>0</v>
      </c>
      <c r="K5130" t="n">
        <v>0</v>
      </c>
      <c r="L5130" t="inlineStr"/>
      <c r="M5130" t="n">
        <v>1</v>
      </c>
      <c r="N5130" t="b">
        <v>0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2025-11-16T17:22:33.287747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0</v>
      </c>
      <c r="E5131" t="n">
        <v>7</v>
      </c>
      <c r="F5131" t="inlineStr"/>
      <c r="G5131" t="n">
        <v>1</v>
      </c>
      <c r="H5131" t="inlineStr"/>
      <c r="I5131" t="inlineStr">
        <is>
          <t>proporcion</t>
        </is>
      </c>
      <c r="J5131" t="n">
        <v>0</v>
      </c>
      <c r="K5131" t="n">
        <v>1</v>
      </c>
      <c r="L5131" t="inlineStr"/>
      <c r="M5131" t="n">
        <v>1</v>
      </c>
      <c r="N5131" t="b">
        <v>0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0</v>
      </c>
      <c r="X5131" t="inlineStr"/>
      <c r="Y5131" t="inlineStr"/>
      <c r="Z5131" t="inlineStr">
        <is>
          <t>2025-11-16T17:22:33.287747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0</v>
      </c>
      <c r="E5132" t="n">
        <v>7</v>
      </c>
      <c r="F5132" t="inlineStr"/>
      <c r="G5132" t="n">
        <v>1</v>
      </c>
      <c r="H5132" t="inlineStr"/>
      <c r="I5132" t="inlineStr">
        <is>
          <t>proporcion</t>
        </is>
      </c>
      <c r="J5132" t="n">
        <v>0</v>
      </c>
      <c r="K5132" t="n">
        <v>1</v>
      </c>
      <c r="L5132" t="inlineStr"/>
      <c r="M5132" t="n">
        <v>1</v>
      </c>
      <c r="N5132" t="b">
        <v>0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0</v>
      </c>
      <c r="X5132" t="inlineStr"/>
      <c r="Y5132" t="inlineStr"/>
      <c r="Z5132" t="inlineStr">
        <is>
          <t>2025-11-16T17:22:33.287747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0</v>
      </c>
      <c r="E5133" t="n">
        <v>7</v>
      </c>
      <c r="F5133" t="inlineStr"/>
      <c r="G5133" t="n">
        <v>1</v>
      </c>
      <c r="H5133" t="inlineStr"/>
      <c r="I5133" t="inlineStr">
        <is>
          <t>proporcion</t>
        </is>
      </c>
      <c r="J5133" t="n">
        <v>0</v>
      </c>
      <c r="K5133" t="n">
        <v>1</v>
      </c>
      <c r="L5133" t="inlineStr"/>
      <c r="M5133" t="n">
        <v>1</v>
      </c>
      <c r="N5133" t="b">
        <v>0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0</v>
      </c>
      <c r="X5133" t="inlineStr"/>
      <c r="Y5133" t="inlineStr"/>
      <c r="Z5133" t="inlineStr">
        <is>
          <t>2025-11-16T17:22:33.287747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0</v>
      </c>
      <c r="E5134" t="n">
        <v>7</v>
      </c>
      <c r="F5134" t="inlineStr"/>
      <c r="G5134" t="n">
        <v>1</v>
      </c>
      <c r="H5134" t="inlineStr"/>
      <c r="I5134" t="inlineStr">
        <is>
          <t>proporcion</t>
        </is>
      </c>
      <c r="J5134" t="n">
        <v>0</v>
      </c>
      <c r="K5134" t="n">
        <v>1</v>
      </c>
      <c r="L5134" t="inlineStr"/>
      <c r="M5134" t="n">
        <v>1</v>
      </c>
      <c r="N5134" t="b">
        <v>0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0</v>
      </c>
      <c r="X5134" t="inlineStr"/>
      <c r="Y5134" t="inlineStr"/>
      <c r="Z5134" t="inlineStr">
        <is>
          <t>2025-11-16T17:22:33.287747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0</v>
      </c>
      <c r="E5135" t="n">
        <v>7</v>
      </c>
      <c r="F5135" t="inlineStr"/>
      <c r="G5135" t="n">
        <v>1</v>
      </c>
      <c r="H5135" t="inlineStr"/>
      <c r="I5135" t="inlineStr">
        <is>
          <t>proporcion</t>
        </is>
      </c>
      <c r="J5135" t="n">
        <v>0</v>
      </c>
      <c r="K5135" t="n">
        <v>1</v>
      </c>
      <c r="L5135" t="inlineStr"/>
      <c r="M5135" t="n">
        <v>1</v>
      </c>
      <c r="N5135" t="b">
        <v>0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0</v>
      </c>
      <c r="X5135" t="inlineStr"/>
      <c r="Y5135" t="inlineStr"/>
      <c r="Z5135" t="inlineStr">
        <is>
          <t>2025-11-16T17:22:33.287747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0</v>
      </c>
      <c r="E5136" t="n">
        <v>7</v>
      </c>
      <c r="F5136" t="inlineStr"/>
      <c r="G5136" t="n">
        <v>1</v>
      </c>
      <c r="H5136" t="inlineStr"/>
      <c r="I5136" t="inlineStr">
        <is>
          <t>proporcion</t>
        </is>
      </c>
      <c r="J5136" t="n">
        <v>0</v>
      </c>
      <c r="K5136" t="n">
        <v>1</v>
      </c>
      <c r="L5136" t="inlineStr"/>
      <c r="M5136" t="n">
        <v>1</v>
      </c>
      <c r="N5136" t="b">
        <v>0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0</v>
      </c>
      <c r="X5136" t="inlineStr"/>
      <c r="Y5136" t="inlineStr"/>
      <c r="Z5136" t="inlineStr">
        <is>
          <t>2025-11-16T17:22:33.287747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1</v>
      </c>
      <c r="H5137" t="inlineStr"/>
      <c r="I5137" t="inlineStr">
        <is>
          <t>proporcion</t>
        </is>
      </c>
      <c r="J5137" t="n">
        <v>0</v>
      </c>
      <c r="K5137" t="n">
        <v>0</v>
      </c>
      <c r="L5137" t="inlineStr"/>
      <c r="M5137" t="n">
        <v>1</v>
      </c>
      <c r="N5137" t="b">
        <v>0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2025-11-16T17:22:33.287747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0</v>
      </c>
      <c r="E5138" t="n">
        <v>7</v>
      </c>
      <c r="F5138" t="inlineStr"/>
      <c r="G5138" t="n">
        <v>1</v>
      </c>
      <c r="H5138" t="inlineStr"/>
      <c r="I5138" t="inlineStr">
        <is>
          <t>proporcion</t>
        </is>
      </c>
      <c r="J5138" t="n">
        <v>0</v>
      </c>
      <c r="K5138" t="n">
        <v>1</v>
      </c>
      <c r="L5138" t="inlineStr"/>
      <c r="M5138" t="n">
        <v>1</v>
      </c>
      <c r="N5138" t="b">
        <v>0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0</v>
      </c>
      <c r="X5138" t="inlineStr"/>
      <c r="Y5138" t="inlineStr"/>
      <c r="Z5138" t="inlineStr">
        <is>
          <t>2025-11-16T17:22:33.287747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0</v>
      </c>
      <c r="E5139" t="n">
        <v>7</v>
      </c>
      <c r="F5139" t="inlineStr"/>
      <c r="G5139" t="n">
        <v>1</v>
      </c>
      <c r="H5139" t="inlineStr"/>
      <c r="I5139" t="inlineStr">
        <is>
          <t>proporcion</t>
        </is>
      </c>
      <c r="J5139" t="n">
        <v>0</v>
      </c>
      <c r="K5139" t="n">
        <v>1</v>
      </c>
      <c r="L5139" t="inlineStr"/>
      <c r="M5139" t="n">
        <v>1</v>
      </c>
      <c r="N5139" t="b">
        <v>0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0</v>
      </c>
      <c r="X5139" t="inlineStr"/>
      <c r="Y5139" t="inlineStr"/>
      <c r="Z5139" t="inlineStr">
        <is>
          <t>2025-11-16T17:22:33.287747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0</v>
      </c>
      <c r="E5140" t="n">
        <v>7</v>
      </c>
      <c r="F5140" t="inlineStr"/>
      <c r="G5140" t="n">
        <v>1</v>
      </c>
      <c r="H5140" t="inlineStr"/>
      <c r="I5140" t="inlineStr">
        <is>
          <t>proporcion</t>
        </is>
      </c>
      <c r="J5140" t="n">
        <v>0</v>
      </c>
      <c r="K5140" t="n">
        <v>1</v>
      </c>
      <c r="L5140" t="inlineStr"/>
      <c r="M5140" t="n">
        <v>1</v>
      </c>
      <c r="N5140" t="b">
        <v>0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0</v>
      </c>
      <c r="X5140" t="inlineStr"/>
      <c r="Y5140" t="inlineStr"/>
      <c r="Z5140" t="inlineStr">
        <is>
          <t>2025-11-16T17:22:33.287747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0</v>
      </c>
      <c r="E5141" t="n">
        <v>7</v>
      </c>
      <c r="F5141" t="inlineStr"/>
      <c r="G5141" t="n">
        <v>1</v>
      </c>
      <c r="H5141" t="inlineStr"/>
      <c r="I5141" t="inlineStr">
        <is>
          <t>proporcion</t>
        </is>
      </c>
      <c r="J5141" t="n">
        <v>0</v>
      </c>
      <c r="K5141" t="n">
        <v>1</v>
      </c>
      <c r="L5141" t="inlineStr"/>
      <c r="M5141" t="n">
        <v>1</v>
      </c>
      <c r="N5141" t="b">
        <v>0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0</v>
      </c>
      <c r="X5141" t="inlineStr"/>
      <c r="Y5141" t="inlineStr"/>
      <c r="Z5141" t="inlineStr">
        <is>
          <t>2025-11-16T17:22:33.287747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0</v>
      </c>
      <c r="E5142" t="n">
        <v>7</v>
      </c>
      <c r="F5142" t="inlineStr"/>
      <c r="G5142" t="n">
        <v>1</v>
      </c>
      <c r="H5142" t="inlineStr"/>
      <c r="I5142" t="inlineStr">
        <is>
          <t>proporcion</t>
        </is>
      </c>
      <c r="J5142" t="n">
        <v>0</v>
      </c>
      <c r="K5142" t="n">
        <v>1</v>
      </c>
      <c r="L5142" t="inlineStr"/>
      <c r="M5142" t="n">
        <v>1</v>
      </c>
      <c r="N5142" t="b">
        <v>0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0</v>
      </c>
      <c r="X5142" t="inlineStr"/>
      <c r="Y5142" t="inlineStr"/>
      <c r="Z5142" t="inlineStr">
        <is>
          <t>2025-11-16T17:22:33.287747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1</v>
      </c>
      <c r="H5143" t="inlineStr"/>
      <c r="I5143" t="inlineStr">
        <is>
          <t>proporcion</t>
        </is>
      </c>
      <c r="J5143" t="n">
        <v>0.1428571428571428</v>
      </c>
      <c r="K5143" t="n">
        <v>0</v>
      </c>
      <c r="L5143" t="inlineStr"/>
      <c r="M5143" t="n">
        <v>0.8571428571428571</v>
      </c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2025-11-16T17:22:33.287747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0</v>
      </c>
      <c r="E5144" t="n">
        <v>7</v>
      </c>
      <c r="F5144" t="inlineStr"/>
      <c r="G5144" t="n">
        <v>1</v>
      </c>
      <c r="H5144" t="inlineStr"/>
      <c r="I5144" t="inlineStr">
        <is>
          <t>proporcion</t>
        </is>
      </c>
      <c r="J5144" t="n">
        <v>0</v>
      </c>
      <c r="K5144" t="n">
        <v>1</v>
      </c>
      <c r="L5144" t="inlineStr"/>
      <c r="M5144" t="n">
        <v>1</v>
      </c>
      <c r="N5144" t="b">
        <v>0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0</v>
      </c>
      <c r="X5144" t="inlineStr"/>
      <c r="Y5144" t="inlineStr"/>
      <c r="Z5144" t="inlineStr">
        <is>
          <t>2025-11-16T17:22:33.287747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0</v>
      </c>
      <c r="E5145" t="n">
        <v>7</v>
      </c>
      <c r="F5145" t="inlineStr"/>
      <c r="G5145" t="n">
        <v>1</v>
      </c>
      <c r="H5145" t="inlineStr"/>
      <c r="I5145" t="inlineStr">
        <is>
          <t>proporcion</t>
        </is>
      </c>
      <c r="J5145" t="n">
        <v>0</v>
      </c>
      <c r="K5145" t="n">
        <v>1</v>
      </c>
      <c r="L5145" t="inlineStr"/>
      <c r="M5145" t="n">
        <v>1</v>
      </c>
      <c r="N5145" t="b">
        <v>0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0</v>
      </c>
      <c r="X5145" t="inlineStr"/>
      <c r="Y5145" t="inlineStr"/>
      <c r="Z5145" t="inlineStr">
        <is>
          <t>2025-11-16T17:22:33.287747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0</v>
      </c>
      <c r="E5146" t="n">
        <v>7</v>
      </c>
      <c r="F5146" t="inlineStr"/>
      <c r="G5146" t="n">
        <v>1</v>
      </c>
      <c r="H5146" t="inlineStr"/>
      <c r="I5146" t="inlineStr">
        <is>
          <t>proporcion</t>
        </is>
      </c>
      <c r="J5146" t="n">
        <v>0</v>
      </c>
      <c r="K5146" t="n">
        <v>1</v>
      </c>
      <c r="L5146" t="inlineStr"/>
      <c r="M5146" t="n">
        <v>1</v>
      </c>
      <c r="N5146" t="b">
        <v>0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0</v>
      </c>
      <c r="X5146" t="inlineStr"/>
      <c r="Y5146" t="inlineStr"/>
      <c r="Z5146" t="inlineStr">
        <is>
          <t>2025-11-16T17:22:33.287747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0</v>
      </c>
      <c r="E5147" t="n">
        <v>7</v>
      </c>
      <c r="F5147" t="inlineStr"/>
      <c r="G5147" t="n">
        <v>1</v>
      </c>
      <c r="H5147" t="inlineStr"/>
      <c r="I5147" t="inlineStr">
        <is>
          <t>proporcion</t>
        </is>
      </c>
      <c r="J5147" t="n">
        <v>0</v>
      </c>
      <c r="K5147" t="n">
        <v>1</v>
      </c>
      <c r="L5147" t="inlineStr"/>
      <c r="M5147" t="n">
        <v>1</v>
      </c>
      <c r="N5147" t="b">
        <v>0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0</v>
      </c>
      <c r="X5147" t="inlineStr"/>
      <c r="Y5147" t="inlineStr"/>
      <c r="Z5147" t="inlineStr">
        <is>
          <t>2025-11-16T17:22:33.287747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1</v>
      </c>
      <c r="H5148" t="inlineStr"/>
      <c r="I5148" t="inlineStr">
        <is>
          <t>proporcion</t>
        </is>
      </c>
      <c r="J5148" t="n">
        <v>0</v>
      </c>
      <c r="K5148" t="n">
        <v>0</v>
      </c>
      <c r="L5148" t="inlineStr"/>
      <c r="M5148" t="n">
        <v>1</v>
      </c>
      <c r="N5148" t="b">
        <v>0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2025-11-16T17:22:33.287747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0</v>
      </c>
      <c r="E5149" t="n">
        <v>7</v>
      </c>
      <c r="F5149" t="inlineStr"/>
      <c r="G5149" t="n">
        <v>1</v>
      </c>
      <c r="H5149" t="inlineStr"/>
      <c r="I5149" t="inlineStr">
        <is>
          <t>proporcion</t>
        </is>
      </c>
      <c r="J5149" t="n">
        <v>0</v>
      </c>
      <c r="K5149" t="n">
        <v>1</v>
      </c>
      <c r="L5149" t="inlineStr"/>
      <c r="M5149" t="n">
        <v>1</v>
      </c>
      <c r="N5149" t="b">
        <v>0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0</v>
      </c>
      <c r="X5149" t="inlineStr"/>
      <c r="Y5149" t="inlineStr"/>
      <c r="Z5149" t="inlineStr">
        <is>
          <t>2025-11-16T17:22:33.287747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0</v>
      </c>
      <c r="E5150" t="n">
        <v>7</v>
      </c>
      <c r="F5150" t="inlineStr"/>
      <c r="G5150" t="n">
        <v>1</v>
      </c>
      <c r="H5150" t="inlineStr"/>
      <c r="I5150" t="inlineStr">
        <is>
          <t>proporcion</t>
        </is>
      </c>
      <c r="J5150" t="n">
        <v>0</v>
      </c>
      <c r="K5150" t="n">
        <v>1</v>
      </c>
      <c r="L5150" t="inlineStr"/>
      <c r="M5150" t="n">
        <v>1</v>
      </c>
      <c r="N5150" t="b">
        <v>0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0</v>
      </c>
      <c r="X5150" t="inlineStr"/>
      <c r="Y5150" t="inlineStr"/>
      <c r="Z5150" t="inlineStr">
        <is>
          <t>2025-11-16T17:22:33.287747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0</v>
      </c>
      <c r="E5151" t="n">
        <v>7</v>
      </c>
      <c r="F5151" t="inlineStr"/>
      <c r="G5151" t="n">
        <v>1</v>
      </c>
      <c r="H5151" t="inlineStr"/>
      <c r="I5151" t="inlineStr">
        <is>
          <t>proporcion</t>
        </is>
      </c>
      <c r="J5151" t="n">
        <v>0</v>
      </c>
      <c r="K5151" t="n">
        <v>1</v>
      </c>
      <c r="L5151" t="inlineStr"/>
      <c r="M5151" t="n">
        <v>1</v>
      </c>
      <c r="N5151" t="b">
        <v>0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0</v>
      </c>
      <c r="X5151" t="inlineStr"/>
      <c r="Y5151" t="inlineStr"/>
      <c r="Z5151" t="inlineStr">
        <is>
          <t>2025-11-16T17:22:33.287747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1</v>
      </c>
      <c r="H5152" t="inlineStr"/>
      <c r="I5152" t="inlineStr">
        <is>
          <t>proporcion</t>
        </is>
      </c>
      <c r="J5152" t="n">
        <v>0</v>
      </c>
      <c r="K5152" t="n">
        <v>0.1428571428571428</v>
      </c>
      <c r="L5152" t="inlineStr"/>
      <c r="M5152" t="n">
        <v>1</v>
      </c>
      <c r="N5152" t="b">
        <v>0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2025-11-16T17:22:33.287747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0</v>
      </c>
      <c r="E5153" t="n">
        <v>7</v>
      </c>
      <c r="F5153" t="inlineStr"/>
      <c r="G5153" t="n">
        <v>1</v>
      </c>
      <c r="H5153" t="inlineStr"/>
      <c r="I5153" t="inlineStr">
        <is>
          <t>proporcion</t>
        </is>
      </c>
      <c r="J5153" t="n">
        <v>0</v>
      </c>
      <c r="K5153" t="n">
        <v>1</v>
      </c>
      <c r="L5153" t="inlineStr"/>
      <c r="M5153" t="n">
        <v>1</v>
      </c>
      <c r="N5153" t="b">
        <v>0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0</v>
      </c>
      <c r="X5153" t="inlineStr"/>
      <c r="Y5153" t="inlineStr"/>
      <c r="Z5153" t="inlineStr">
        <is>
          <t>2025-11-16T17:22:33.287747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0</v>
      </c>
      <c r="E5154" t="n">
        <v>7</v>
      </c>
      <c r="F5154" t="inlineStr"/>
      <c r="G5154" t="n">
        <v>1</v>
      </c>
      <c r="H5154" t="inlineStr"/>
      <c r="I5154" t="inlineStr">
        <is>
          <t>proporcion</t>
        </is>
      </c>
      <c r="J5154" t="n">
        <v>0</v>
      </c>
      <c r="K5154" t="n">
        <v>1</v>
      </c>
      <c r="L5154" t="inlineStr"/>
      <c r="M5154" t="n">
        <v>1</v>
      </c>
      <c r="N5154" t="b">
        <v>0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0</v>
      </c>
      <c r="X5154" t="inlineStr"/>
      <c r="Y5154" t="inlineStr"/>
      <c r="Z5154" t="inlineStr">
        <is>
          <t>2025-11-16T17:22:33.287747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0</v>
      </c>
      <c r="E5155" t="n">
        <v>7</v>
      </c>
      <c r="F5155" t="inlineStr"/>
      <c r="G5155" t="n">
        <v>1</v>
      </c>
      <c r="H5155" t="inlineStr"/>
      <c r="I5155" t="inlineStr">
        <is>
          <t>proporcion</t>
        </is>
      </c>
      <c r="J5155" t="n">
        <v>0</v>
      </c>
      <c r="K5155" t="n">
        <v>1</v>
      </c>
      <c r="L5155" t="inlineStr"/>
      <c r="M5155" t="n">
        <v>1</v>
      </c>
      <c r="N5155" t="b">
        <v>0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0</v>
      </c>
      <c r="X5155" t="inlineStr"/>
      <c r="Y5155" t="inlineStr"/>
      <c r="Z5155" t="inlineStr">
        <is>
          <t>2025-11-16T17:22:33.287747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1</v>
      </c>
      <c r="H5156" t="inlineStr"/>
      <c r="I5156" t="inlineStr">
        <is>
          <t>proporcion</t>
        </is>
      </c>
      <c r="J5156" t="n">
        <v>0</v>
      </c>
      <c r="K5156" t="n">
        <v>0.1428571428571428</v>
      </c>
      <c r="L5156" t="inlineStr"/>
      <c r="M5156" t="n">
        <v>1</v>
      </c>
      <c r="N5156" t="b">
        <v>0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2025-11-16T17:22:33.287747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1</v>
      </c>
      <c r="H5157" t="inlineStr"/>
      <c r="I5157" t="inlineStr">
        <is>
          <t>proporcion</t>
        </is>
      </c>
      <c r="J5157" t="n">
        <v>0</v>
      </c>
      <c r="K5157" t="n">
        <v>0</v>
      </c>
      <c r="L5157" t="inlineStr"/>
      <c r="M5157" t="n">
        <v>1</v>
      </c>
      <c r="N5157" t="b">
        <v>0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2025-11-16T17:22:33.287747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1</v>
      </c>
      <c r="H5158" t="inlineStr"/>
      <c r="I5158" t="inlineStr">
        <is>
          <t>proporcion</t>
        </is>
      </c>
      <c r="J5158" t="n">
        <v>0</v>
      </c>
      <c r="K5158" t="n">
        <v>0.5714285714285714</v>
      </c>
      <c r="L5158" t="inlineStr"/>
      <c r="M5158" t="n">
        <v>1</v>
      </c>
      <c r="N5158" t="b">
        <v>0</v>
      </c>
      <c r="O5158" t="b">
        <v>0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2025-11-16T17:22:33.287747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1</v>
      </c>
      <c r="H5159" t="inlineStr"/>
      <c r="I5159" t="inlineStr">
        <is>
          <t>proporcion</t>
        </is>
      </c>
      <c r="J5159" t="n">
        <v>0</v>
      </c>
      <c r="K5159" t="n">
        <v>0.7142857142857143</v>
      </c>
      <c r="L5159" t="inlineStr"/>
      <c r="M5159" t="n">
        <v>1</v>
      </c>
      <c r="N5159" t="b">
        <v>0</v>
      </c>
      <c r="O5159" t="b">
        <v>0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2025-11-16T17:22:33.287747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1</v>
      </c>
      <c r="H5160" t="inlineStr"/>
      <c r="I5160" t="inlineStr">
        <is>
          <t>proporcion</t>
        </is>
      </c>
      <c r="J5160" t="n">
        <v>0.2857142857142857</v>
      </c>
      <c r="K5160" t="n">
        <v>1</v>
      </c>
      <c r="L5160" t="inlineStr"/>
      <c r="M5160" t="n">
        <v>0.7142857142857143</v>
      </c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173</v>
      </c>
      <c r="X5160" t="n">
        <v>0.5657347606181442</v>
      </c>
      <c r="Y5160" t="n">
        <v>23353</v>
      </c>
      <c r="Z5160" t="inlineStr">
        <is>
          <t>2025-11-16T17:22:33.287747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0</v>
      </c>
      <c r="E5161" t="n">
        <v>7</v>
      </c>
      <c r="F5161" t="inlineStr"/>
      <c r="G5161" t="n">
        <v>1</v>
      </c>
      <c r="H5161" t="inlineStr"/>
      <c r="I5161" t="inlineStr">
        <is>
          <t>proporcion</t>
        </is>
      </c>
      <c r="J5161" t="n">
        <v>0</v>
      </c>
      <c r="K5161" t="n">
        <v>1</v>
      </c>
      <c r="L5161" t="inlineStr"/>
      <c r="M5161" t="n">
        <v>1</v>
      </c>
      <c r="N5161" t="b">
        <v>0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0</v>
      </c>
      <c r="X5161" t="inlineStr"/>
      <c r="Y5161" t="inlineStr"/>
      <c r="Z5161" t="inlineStr">
        <is>
          <t>2025-11-16T17:22:33.287747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1</v>
      </c>
      <c r="H5162" t="inlineStr"/>
      <c r="I5162" t="inlineStr">
        <is>
          <t>proporcion</t>
        </is>
      </c>
      <c r="J5162" t="n">
        <v>0</v>
      </c>
      <c r="K5162" t="n">
        <v>0.1428571428571428</v>
      </c>
      <c r="L5162" t="inlineStr"/>
      <c r="M5162" t="n">
        <v>1</v>
      </c>
      <c r="N5162" t="b">
        <v>0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2025-11-16T17:22:33.287747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0</v>
      </c>
      <c r="E5163" t="n">
        <v>7</v>
      </c>
      <c r="F5163" t="inlineStr"/>
      <c r="G5163" t="n">
        <v>1</v>
      </c>
      <c r="H5163" t="inlineStr"/>
      <c r="I5163" t="inlineStr">
        <is>
          <t>proporcion</t>
        </is>
      </c>
      <c r="J5163" t="n">
        <v>0</v>
      </c>
      <c r="K5163" t="n">
        <v>1</v>
      </c>
      <c r="L5163" t="inlineStr"/>
      <c r="M5163" t="n">
        <v>1</v>
      </c>
      <c r="N5163" t="b">
        <v>0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0</v>
      </c>
      <c r="X5163" t="inlineStr"/>
      <c r="Y5163" t="inlineStr"/>
      <c r="Z5163" t="inlineStr">
        <is>
          <t>2025-11-16T17:22:33.287747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1</v>
      </c>
      <c r="H5164" t="inlineStr"/>
      <c r="I5164" t="inlineStr">
        <is>
          <t>proporcion</t>
        </is>
      </c>
      <c r="J5164" t="n">
        <v>0</v>
      </c>
      <c r="K5164" t="n">
        <v>0.5714285714285714</v>
      </c>
      <c r="L5164" t="inlineStr"/>
      <c r="M5164" t="n">
        <v>1</v>
      </c>
      <c r="N5164" t="b">
        <v>0</v>
      </c>
      <c r="O5164" t="b">
        <v>0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2025-11-16T17:22:33.287747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1</v>
      </c>
      <c r="H5165" t="inlineStr"/>
      <c r="I5165" t="inlineStr">
        <is>
          <t>proporcion</t>
        </is>
      </c>
      <c r="J5165" t="n">
        <v>0.1428571428571428</v>
      </c>
      <c r="K5165" t="n">
        <v>1</v>
      </c>
      <c r="L5165" t="inlineStr"/>
      <c r="M5165" t="n">
        <v>0.8571428571428571</v>
      </c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166</v>
      </c>
      <c r="X5165" t="n">
        <v>0.5321607751663999</v>
      </c>
      <c r="Y5165" t="n">
        <v>25422</v>
      </c>
      <c r="Z5165" t="inlineStr">
        <is>
          <t>2025-11-16T17:22:33.287747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0</v>
      </c>
      <c r="E5166" t="n">
        <v>7</v>
      </c>
      <c r="F5166" t="inlineStr"/>
      <c r="G5166" t="n">
        <v>1</v>
      </c>
      <c r="H5166" t="inlineStr"/>
      <c r="I5166" t="inlineStr">
        <is>
          <t>proporcion</t>
        </is>
      </c>
      <c r="J5166" t="n">
        <v>0</v>
      </c>
      <c r="K5166" t="n">
        <v>1</v>
      </c>
      <c r="L5166" t="inlineStr"/>
      <c r="M5166" t="n">
        <v>1</v>
      </c>
      <c r="N5166" t="b">
        <v>0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0</v>
      </c>
      <c r="X5166" t="inlineStr"/>
      <c r="Y5166" t="inlineStr"/>
      <c r="Z5166" t="inlineStr">
        <is>
          <t>2025-11-16T17:22:33.287747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1</v>
      </c>
      <c r="H5167" t="inlineStr"/>
      <c r="I5167" t="inlineStr">
        <is>
          <t>proporcion</t>
        </is>
      </c>
      <c r="J5167" t="n">
        <v>0</v>
      </c>
      <c r="K5167" t="n">
        <v>0</v>
      </c>
      <c r="L5167" t="inlineStr"/>
      <c r="M5167" t="n">
        <v>1</v>
      </c>
      <c r="N5167" t="b">
        <v>0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2025-11-16T17:22:33.287747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0</v>
      </c>
      <c r="E5168" t="n">
        <v>7</v>
      </c>
      <c r="F5168" t="inlineStr"/>
      <c r="G5168" t="n">
        <v>1</v>
      </c>
      <c r="H5168" t="inlineStr"/>
      <c r="I5168" t="inlineStr">
        <is>
          <t>proporcion</t>
        </is>
      </c>
      <c r="J5168" t="n">
        <v>0</v>
      </c>
      <c r="K5168" t="n">
        <v>1</v>
      </c>
      <c r="L5168" t="inlineStr"/>
      <c r="M5168" t="n">
        <v>1</v>
      </c>
      <c r="N5168" t="b">
        <v>0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0</v>
      </c>
      <c r="X5168" t="inlineStr"/>
      <c r="Y5168" t="inlineStr"/>
      <c r="Z5168" t="inlineStr">
        <is>
          <t>2025-11-16T17:22:33.287747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0</v>
      </c>
      <c r="E5169" t="n">
        <v>7</v>
      </c>
      <c r="F5169" t="inlineStr"/>
      <c r="G5169" t="n">
        <v>1</v>
      </c>
      <c r="H5169" t="inlineStr"/>
      <c r="I5169" t="inlineStr">
        <is>
          <t>proporcion</t>
        </is>
      </c>
      <c r="J5169" t="n">
        <v>0</v>
      </c>
      <c r="K5169" t="n">
        <v>1</v>
      </c>
      <c r="L5169" t="inlineStr"/>
      <c r="M5169" t="n">
        <v>1</v>
      </c>
      <c r="N5169" t="b">
        <v>0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0</v>
      </c>
      <c r="X5169" t="inlineStr"/>
      <c r="Y5169" t="inlineStr"/>
      <c r="Z5169" t="inlineStr">
        <is>
          <t>2025-11-16T17:22:33.287747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0</v>
      </c>
      <c r="E5170" t="n">
        <v>7</v>
      </c>
      <c r="F5170" t="inlineStr"/>
      <c r="G5170" t="n">
        <v>1</v>
      </c>
      <c r="H5170" t="inlineStr"/>
      <c r="I5170" t="inlineStr">
        <is>
          <t>proporcion</t>
        </is>
      </c>
      <c r="J5170" t="n">
        <v>0</v>
      </c>
      <c r="K5170" t="n">
        <v>1</v>
      </c>
      <c r="L5170" t="inlineStr"/>
      <c r="M5170" t="n">
        <v>1</v>
      </c>
      <c r="N5170" t="b">
        <v>0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0</v>
      </c>
      <c r="X5170" t="inlineStr"/>
      <c r="Y5170" t="inlineStr"/>
      <c r="Z5170" t="inlineStr">
        <is>
          <t>2025-11-16T17:22:33.287747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1</v>
      </c>
      <c r="H5171" t="inlineStr"/>
      <c r="I5171" t="inlineStr">
        <is>
          <t>proporcion</t>
        </is>
      </c>
      <c r="J5171" t="n">
        <v>0</v>
      </c>
      <c r="K5171" t="n">
        <v>0.8571428571428571</v>
      </c>
      <c r="L5171" t="inlineStr"/>
      <c r="M5171" t="n">
        <v>1</v>
      </c>
      <c r="N5171" t="b">
        <v>0</v>
      </c>
      <c r="O5171" t="b">
        <v>0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2025-11-16T17:22:33.287747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0</v>
      </c>
      <c r="E5172" t="n">
        <v>7</v>
      </c>
      <c r="F5172" t="inlineStr"/>
      <c r="G5172" t="n">
        <v>1</v>
      </c>
      <c r="H5172" t="inlineStr"/>
      <c r="I5172" t="inlineStr">
        <is>
          <t>proporcion</t>
        </is>
      </c>
      <c r="J5172" t="n">
        <v>0</v>
      </c>
      <c r="K5172" t="n">
        <v>1</v>
      </c>
      <c r="L5172" t="inlineStr"/>
      <c r="M5172" t="n">
        <v>1</v>
      </c>
      <c r="N5172" t="b">
        <v>0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0</v>
      </c>
      <c r="X5172" t="inlineStr"/>
      <c r="Y5172" t="inlineStr"/>
      <c r="Z5172" t="inlineStr">
        <is>
          <t>2025-11-16T17:22:33.287747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0</v>
      </c>
      <c r="E5173" t="n">
        <v>7</v>
      </c>
      <c r="F5173" t="inlineStr"/>
      <c r="G5173" t="n">
        <v>1</v>
      </c>
      <c r="H5173" t="inlineStr"/>
      <c r="I5173" t="inlineStr">
        <is>
          <t>proporcion</t>
        </is>
      </c>
      <c r="J5173" t="n">
        <v>0</v>
      </c>
      <c r="K5173" t="n">
        <v>1</v>
      </c>
      <c r="L5173" t="inlineStr"/>
      <c r="M5173" t="n">
        <v>1</v>
      </c>
      <c r="N5173" t="b">
        <v>0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0</v>
      </c>
      <c r="X5173" t="inlineStr"/>
      <c r="Y5173" t="inlineStr"/>
      <c r="Z5173" t="inlineStr">
        <is>
          <t>2025-11-16T17:22:33.287747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1</v>
      </c>
      <c r="H5174" t="inlineStr"/>
      <c r="I5174" t="inlineStr">
        <is>
          <t>proporcion</t>
        </is>
      </c>
      <c r="J5174" t="n">
        <v>0.2857142857142857</v>
      </c>
      <c r="K5174" t="n">
        <v>0.2857142857142857</v>
      </c>
      <c r="L5174" t="inlineStr"/>
      <c r="M5174" t="n">
        <v>0.7142857142857143</v>
      </c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2025-11-16T17:22:33.287747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0</v>
      </c>
      <c r="E5175" t="n">
        <v>7</v>
      </c>
      <c r="F5175" t="inlineStr"/>
      <c r="G5175" t="n">
        <v>1</v>
      </c>
      <c r="H5175" t="inlineStr"/>
      <c r="I5175" t="inlineStr">
        <is>
          <t>proporcion</t>
        </is>
      </c>
      <c r="J5175" t="n">
        <v>0</v>
      </c>
      <c r="K5175" t="n">
        <v>1</v>
      </c>
      <c r="L5175" t="inlineStr"/>
      <c r="M5175" t="n">
        <v>1</v>
      </c>
      <c r="N5175" t="b">
        <v>0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0</v>
      </c>
      <c r="X5175" t="inlineStr"/>
      <c r="Y5175" t="inlineStr"/>
      <c r="Z5175" t="inlineStr">
        <is>
          <t>2025-11-16T17:22:33.287747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1</v>
      </c>
      <c r="H5176" t="inlineStr"/>
      <c r="I5176" t="inlineStr">
        <is>
          <t>proporcion</t>
        </is>
      </c>
      <c r="J5176" t="n">
        <v>0</v>
      </c>
      <c r="K5176" t="n">
        <v>0.1428571428571428</v>
      </c>
      <c r="L5176" t="inlineStr"/>
      <c r="M5176" t="n">
        <v>1</v>
      </c>
      <c r="N5176" t="b">
        <v>0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2025-11-16T17:22:33.287747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0</v>
      </c>
      <c r="E5177" t="n">
        <v>7</v>
      </c>
      <c r="F5177" t="inlineStr"/>
      <c r="G5177" t="n">
        <v>1</v>
      </c>
      <c r="H5177" t="inlineStr"/>
      <c r="I5177" t="inlineStr">
        <is>
          <t>proporcion</t>
        </is>
      </c>
      <c r="J5177" t="n">
        <v>0</v>
      </c>
      <c r="K5177" t="n">
        <v>1</v>
      </c>
      <c r="L5177" t="inlineStr"/>
      <c r="M5177" t="n">
        <v>1</v>
      </c>
      <c r="N5177" t="b">
        <v>0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0</v>
      </c>
      <c r="X5177" t="inlineStr"/>
      <c r="Y5177" t="inlineStr"/>
      <c r="Z5177" t="inlineStr">
        <is>
          <t>2025-11-16T17:22:33.287747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0</v>
      </c>
      <c r="E5178" t="n">
        <v>7</v>
      </c>
      <c r="F5178" t="inlineStr"/>
      <c r="G5178" t="n">
        <v>1</v>
      </c>
      <c r="H5178" t="inlineStr"/>
      <c r="I5178" t="inlineStr">
        <is>
          <t>proporcion</t>
        </is>
      </c>
      <c r="J5178" t="n">
        <v>0</v>
      </c>
      <c r="K5178" t="n">
        <v>1</v>
      </c>
      <c r="L5178" t="inlineStr"/>
      <c r="M5178" t="n">
        <v>1</v>
      </c>
      <c r="N5178" t="b">
        <v>0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0</v>
      </c>
      <c r="X5178" t="inlineStr"/>
      <c r="Y5178" t="inlineStr"/>
      <c r="Z5178" t="inlineStr">
        <is>
          <t>2025-11-16T17:22:33.287747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1</v>
      </c>
      <c r="H5179" t="inlineStr"/>
      <c r="I5179" t="inlineStr">
        <is>
          <t>proporcion</t>
        </is>
      </c>
      <c r="J5179" t="n">
        <v>0</v>
      </c>
      <c r="K5179" t="n">
        <v>0.1428571428571428</v>
      </c>
      <c r="L5179" t="inlineStr"/>
      <c r="M5179" t="n">
        <v>1</v>
      </c>
      <c r="N5179" t="b">
        <v>0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2025-11-16T17:22:33.287747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1</v>
      </c>
      <c r="H5180" t="inlineStr"/>
      <c r="I5180" t="inlineStr">
        <is>
          <t>proporcion</t>
        </is>
      </c>
      <c r="J5180" t="n">
        <v>0</v>
      </c>
      <c r="K5180" t="n">
        <v>0.2857142857142857</v>
      </c>
      <c r="L5180" t="inlineStr"/>
      <c r="M5180" t="n">
        <v>1</v>
      </c>
      <c r="N5180" t="b">
        <v>0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2025-11-16T17:22:33.287747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1</v>
      </c>
      <c r="H5181" t="inlineStr"/>
      <c r="I5181" t="inlineStr">
        <is>
          <t>proporcion</t>
        </is>
      </c>
      <c r="J5181" t="n">
        <v>0</v>
      </c>
      <c r="K5181" t="n">
        <v>0.8571428571428571</v>
      </c>
      <c r="L5181" t="inlineStr"/>
      <c r="M5181" t="n">
        <v>1</v>
      </c>
      <c r="N5181" t="b">
        <v>0</v>
      </c>
      <c r="O5181" t="b">
        <v>0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2025-11-16T17:22:33.287747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0</v>
      </c>
      <c r="E5182" t="n">
        <v>7</v>
      </c>
      <c r="F5182" t="inlineStr"/>
      <c r="G5182" t="n">
        <v>1</v>
      </c>
      <c r="H5182" t="inlineStr"/>
      <c r="I5182" t="inlineStr">
        <is>
          <t>proporcion</t>
        </is>
      </c>
      <c r="J5182" t="n">
        <v>0</v>
      </c>
      <c r="K5182" t="n">
        <v>1</v>
      </c>
      <c r="L5182" t="inlineStr"/>
      <c r="M5182" t="n">
        <v>1</v>
      </c>
      <c r="N5182" t="b">
        <v>0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0</v>
      </c>
      <c r="X5182" t="inlineStr"/>
      <c r="Y5182" t="inlineStr"/>
      <c r="Z5182" t="inlineStr">
        <is>
          <t>2025-11-16T17:22:33.287747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0</v>
      </c>
      <c r="E5183" t="n">
        <v>7</v>
      </c>
      <c r="F5183" t="inlineStr"/>
      <c r="G5183" t="n">
        <v>1</v>
      </c>
      <c r="H5183" t="inlineStr"/>
      <c r="I5183" t="inlineStr">
        <is>
          <t>proporcion</t>
        </is>
      </c>
      <c r="J5183" t="n">
        <v>0</v>
      </c>
      <c r="K5183" t="n">
        <v>1</v>
      </c>
      <c r="L5183" t="inlineStr"/>
      <c r="M5183" t="n">
        <v>1</v>
      </c>
      <c r="N5183" t="b">
        <v>0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0</v>
      </c>
      <c r="X5183" t="inlineStr"/>
      <c r="Y5183" t="inlineStr"/>
      <c r="Z5183" t="inlineStr">
        <is>
          <t>2025-11-16T17:22:33.287747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1</v>
      </c>
      <c r="H5184" t="inlineStr"/>
      <c r="I5184" t="inlineStr">
        <is>
          <t>proporcion</t>
        </is>
      </c>
      <c r="J5184" t="n">
        <v>0</v>
      </c>
      <c r="K5184" t="n">
        <v>0.1428571428571428</v>
      </c>
      <c r="L5184" t="inlineStr"/>
      <c r="M5184" t="n">
        <v>1</v>
      </c>
      <c r="N5184" t="b">
        <v>0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2025-11-16T17:22:33.287747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1</v>
      </c>
      <c r="H5185" t="inlineStr"/>
      <c r="I5185" t="inlineStr">
        <is>
          <t>proporcion</t>
        </is>
      </c>
      <c r="J5185" t="n">
        <v>0</v>
      </c>
      <c r="K5185" t="n">
        <v>0.5714285714285714</v>
      </c>
      <c r="L5185" t="inlineStr"/>
      <c r="M5185" t="n">
        <v>1</v>
      </c>
      <c r="N5185" t="b">
        <v>0</v>
      </c>
      <c r="O5185" t="b">
        <v>0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2025-11-16T17:22:33.287747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0</v>
      </c>
      <c r="E5186" t="n">
        <v>7</v>
      </c>
      <c r="F5186" t="inlineStr"/>
      <c r="G5186" t="n">
        <v>1</v>
      </c>
      <c r="H5186" t="inlineStr"/>
      <c r="I5186" t="inlineStr">
        <is>
          <t>proporcion</t>
        </is>
      </c>
      <c r="J5186" t="n">
        <v>0</v>
      </c>
      <c r="K5186" t="n">
        <v>1</v>
      </c>
      <c r="L5186" t="inlineStr"/>
      <c r="M5186" t="n">
        <v>1</v>
      </c>
      <c r="N5186" t="b">
        <v>0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0</v>
      </c>
      <c r="X5186" t="inlineStr"/>
      <c r="Y5186" t="inlineStr"/>
      <c r="Z5186" t="inlineStr">
        <is>
          <t>2025-11-16T17:22:33.287747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1</v>
      </c>
      <c r="H5187" t="inlineStr"/>
      <c r="I5187" t="inlineStr">
        <is>
          <t>proporcion</t>
        </is>
      </c>
      <c r="J5187" t="n">
        <v>0</v>
      </c>
      <c r="K5187" t="n">
        <v>0.5714285714285714</v>
      </c>
      <c r="L5187" t="inlineStr"/>
      <c r="M5187" t="n">
        <v>1</v>
      </c>
      <c r="N5187" t="b">
        <v>0</v>
      </c>
      <c r="O5187" t="b">
        <v>0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2025-11-16T17:22:33.287747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1</v>
      </c>
      <c r="H5188" t="inlineStr"/>
      <c r="I5188" t="inlineStr">
        <is>
          <t>proporcion</t>
        </is>
      </c>
      <c r="J5188" t="n">
        <v>0</v>
      </c>
      <c r="K5188" t="n">
        <v>0.2857142857142857</v>
      </c>
      <c r="L5188" t="inlineStr"/>
      <c r="M5188" t="n">
        <v>1</v>
      </c>
      <c r="N5188" t="b">
        <v>0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2025-11-16T17:22:33.287747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1</v>
      </c>
      <c r="H5189" t="inlineStr"/>
      <c r="I5189" t="inlineStr">
        <is>
          <t>proporcion</t>
        </is>
      </c>
      <c r="J5189" t="n">
        <v>0.5714285714285714</v>
      </c>
      <c r="K5189" t="n">
        <v>0</v>
      </c>
      <c r="L5189" t="inlineStr"/>
      <c r="M5189" t="n">
        <v>0.4285714285714285</v>
      </c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2025-11-16T17:22:33.287747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0</v>
      </c>
      <c r="E5190" t="n">
        <v>7</v>
      </c>
      <c r="F5190" t="inlineStr"/>
      <c r="G5190" t="n">
        <v>1</v>
      </c>
      <c r="H5190" t="inlineStr"/>
      <c r="I5190" t="inlineStr">
        <is>
          <t>proporcion</t>
        </is>
      </c>
      <c r="J5190" t="n">
        <v>0</v>
      </c>
      <c r="K5190" t="n">
        <v>1</v>
      </c>
      <c r="L5190" t="inlineStr"/>
      <c r="M5190" t="n">
        <v>1</v>
      </c>
      <c r="N5190" t="b">
        <v>0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0</v>
      </c>
      <c r="X5190" t="inlineStr"/>
      <c r="Y5190" t="inlineStr"/>
      <c r="Z5190" t="inlineStr">
        <is>
          <t>2025-11-16T17:22:33.287747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0</v>
      </c>
      <c r="E5191" t="n">
        <v>7</v>
      </c>
      <c r="F5191" t="inlineStr"/>
      <c r="G5191" t="n">
        <v>1</v>
      </c>
      <c r="H5191" t="inlineStr"/>
      <c r="I5191" t="inlineStr">
        <is>
          <t>proporcion</t>
        </is>
      </c>
      <c r="J5191" t="n">
        <v>0</v>
      </c>
      <c r="K5191" t="n">
        <v>1</v>
      </c>
      <c r="L5191" t="inlineStr"/>
      <c r="M5191" t="n">
        <v>1</v>
      </c>
      <c r="N5191" t="b">
        <v>0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0</v>
      </c>
      <c r="X5191" t="inlineStr"/>
      <c r="Y5191" t="inlineStr"/>
      <c r="Z5191" t="inlineStr">
        <is>
          <t>2025-11-16T17:22:33.287747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1</v>
      </c>
      <c r="H5192" t="inlineStr"/>
      <c r="I5192" t="inlineStr">
        <is>
          <t>proporcion</t>
        </is>
      </c>
      <c r="J5192" t="n">
        <v>0.2857142857142857</v>
      </c>
      <c r="K5192" t="n">
        <v>1</v>
      </c>
      <c r="L5192" t="inlineStr"/>
      <c r="M5192" t="n">
        <v>0.7142857142857143</v>
      </c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171</v>
      </c>
      <c r="X5192" t="n">
        <v>0.5999504461914831</v>
      </c>
      <c r="Y5192" t="n">
        <v>38489</v>
      </c>
      <c r="Z5192" t="inlineStr">
        <is>
          <t>2025-11-16T17:22:33.287747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1</v>
      </c>
      <c r="H5193" t="inlineStr"/>
      <c r="I5193" t="inlineStr">
        <is>
          <t>proporcion</t>
        </is>
      </c>
      <c r="J5193" t="n">
        <v>0</v>
      </c>
      <c r="K5193" t="n">
        <v>0.2857142857142857</v>
      </c>
      <c r="L5193" t="inlineStr"/>
      <c r="M5193" t="n">
        <v>1</v>
      </c>
      <c r="N5193" t="b">
        <v>0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2025-11-16T17:22:33.287747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1</v>
      </c>
      <c r="H5194" t="inlineStr"/>
      <c r="I5194" t="inlineStr">
        <is>
          <t>proporcion</t>
        </is>
      </c>
      <c r="J5194" t="n">
        <v>0</v>
      </c>
      <c r="K5194" t="n">
        <v>0.2857142857142857</v>
      </c>
      <c r="L5194" t="inlineStr"/>
      <c r="M5194" t="n">
        <v>1</v>
      </c>
      <c r="N5194" t="b">
        <v>0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2025-11-16T17:22:33.287747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1</v>
      </c>
      <c r="H5195" t="inlineStr"/>
      <c r="I5195" t="inlineStr">
        <is>
          <t>proporcion</t>
        </is>
      </c>
      <c r="J5195" t="n">
        <v>0</v>
      </c>
      <c r="K5195" t="n">
        <v>0.8571428571428571</v>
      </c>
      <c r="L5195" t="inlineStr"/>
      <c r="M5195" t="n">
        <v>1</v>
      </c>
      <c r="N5195" t="b">
        <v>0</v>
      </c>
      <c r="O5195" t="b">
        <v>0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2025-11-16T17:22:33.287747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1</v>
      </c>
      <c r="H5196" t="inlineStr"/>
      <c r="I5196" t="inlineStr">
        <is>
          <t>proporcion</t>
        </is>
      </c>
      <c r="J5196" t="n">
        <v>0</v>
      </c>
      <c r="K5196" t="n">
        <v>0</v>
      </c>
      <c r="L5196" t="inlineStr"/>
      <c r="M5196" t="n">
        <v>1</v>
      </c>
      <c r="N5196" t="b">
        <v>0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2025-11-16T17:22:33.287747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0</v>
      </c>
      <c r="E5197" t="n">
        <v>7</v>
      </c>
      <c r="F5197" t="inlineStr"/>
      <c r="G5197" t="n">
        <v>1</v>
      </c>
      <c r="H5197" t="inlineStr"/>
      <c r="I5197" t="inlineStr">
        <is>
          <t>proporcion</t>
        </is>
      </c>
      <c r="J5197" t="n">
        <v>0</v>
      </c>
      <c r="K5197" t="n">
        <v>1</v>
      </c>
      <c r="L5197" t="inlineStr"/>
      <c r="M5197" t="n">
        <v>1</v>
      </c>
      <c r="N5197" t="b">
        <v>0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0</v>
      </c>
      <c r="X5197" t="inlineStr"/>
      <c r="Y5197" t="inlineStr"/>
      <c r="Z5197" t="inlineStr">
        <is>
          <t>2025-11-16T17:22:33.287747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0</v>
      </c>
      <c r="E5198" t="n">
        <v>7</v>
      </c>
      <c r="F5198" t="inlineStr"/>
      <c r="G5198" t="n">
        <v>1</v>
      </c>
      <c r="H5198" t="inlineStr"/>
      <c r="I5198" t="inlineStr">
        <is>
          <t>proporcion</t>
        </is>
      </c>
      <c r="J5198" t="n">
        <v>0</v>
      </c>
      <c r="K5198" t="n">
        <v>1</v>
      </c>
      <c r="L5198" t="inlineStr"/>
      <c r="M5198" t="n">
        <v>1</v>
      </c>
      <c r="N5198" t="b">
        <v>0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0</v>
      </c>
      <c r="X5198" t="inlineStr"/>
      <c r="Y5198" t="inlineStr"/>
      <c r="Z5198" t="inlineStr">
        <is>
          <t>2025-11-16T17:22:33.287747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0</v>
      </c>
      <c r="E5199" t="n">
        <v>7</v>
      </c>
      <c r="F5199" t="inlineStr"/>
      <c r="G5199" t="n">
        <v>1</v>
      </c>
      <c r="H5199" t="inlineStr"/>
      <c r="I5199" t="inlineStr">
        <is>
          <t>proporcion</t>
        </is>
      </c>
      <c r="J5199" t="n">
        <v>0</v>
      </c>
      <c r="K5199" t="n">
        <v>1</v>
      </c>
      <c r="L5199" t="inlineStr"/>
      <c r="M5199" t="n">
        <v>1</v>
      </c>
      <c r="N5199" t="b">
        <v>0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0</v>
      </c>
      <c r="X5199" t="inlineStr"/>
      <c r="Y5199" t="inlineStr"/>
      <c r="Z5199" t="inlineStr">
        <is>
          <t>2025-11-16T17:22:33.287747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1</v>
      </c>
      <c r="H5200" t="inlineStr"/>
      <c r="I5200" t="inlineStr">
        <is>
          <t>proporcion</t>
        </is>
      </c>
      <c r="J5200" t="n">
        <v>0</v>
      </c>
      <c r="K5200" t="n">
        <v>0.1428571428571428</v>
      </c>
      <c r="L5200" t="inlineStr"/>
      <c r="M5200" t="n">
        <v>1</v>
      </c>
      <c r="N5200" t="b">
        <v>0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2025-11-16T17:22:33.287747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1</v>
      </c>
      <c r="H5201" t="inlineStr"/>
      <c r="I5201" t="inlineStr">
        <is>
          <t>proporcion</t>
        </is>
      </c>
      <c r="J5201" t="n">
        <v>0</v>
      </c>
      <c r="K5201" t="n">
        <v>0.1428571428571428</v>
      </c>
      <c r="L5201" t="inlineStr"/>
      <c r="M5201" t="n">
        <v>1</v>
      </c>
      <c r="N5201" t="b">
        <v>0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2025-11-16T17:22:33.287747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1</v>
      </c>
      <c r="H5202" t="inlineStr"/>
      <c r="I5202" t="inlineStr">
        <is>
          <t>proporcion</t>
        </is>
      </c>
      <c r="J5202" t="n">
        <v>0</v>
      </c>
      <c r="K5202" t="n">
        <v>0.8571428571428571</v>
      </c>
      <c r="L5202" t="inlineStr"/>
      <c r="M5202" t="n">
        <v>1</v>
      </c>
      <c r="N5202" t="b">
        <v>0</v>
      </c>
      <c r="O5202" t="b">
        <v>0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2025-11-16T17:22:33.287747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0</v>
      </c>
      <c r="E5203" t="n">
        <v>7</v>
      </c>
      <c r="F5203" t="inlineStr"/>
      <c r="G5203" t="n">
        <v>1</v>
      </c>
      <c r="H5203" t="inlineStr"/>
      <c r="I5203" t="inlineStr">
        <is>
          <t>proporcion</t>
        </is>
      </c>
      <c r="J5203" t="n">
        <v>0</v>
      </c>
      <c r="K5203" t="n">
        <v>1</v>
      </c>
      <c r="L5203" t="inlineStr"/>
      <c r="M5203" t="n">
        <v>1</v>
      </c>
      <c r="N5203" t="b">
        <v>0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0</v>
      </c>
      <c r="X5203" t="inlineStr"/>
      <c r="Y5203" t="inlineStr"/>
      <c r="Z5203" t="inlineStr">
        <is>
          <t>2025-11-16T17:22:33.287747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1</v>
      </c>
      <c r="H5204" t="inlineStr"/>
      <c r="I5204" t="inlineStr">
        <is>
          <t>proporcion</t>
        </is>
      </c>
      <c r="J5204" t="n">
        <v>0</v>
      </c>
      <c r="K5204" t="n">
        <v>0.8571428571428571</v>
      </c>
      <c r="L5204" t="inlineStr"/>
      <c r="M5204" t="n">
        <v>1</v>
      </c>
      <c r="N5204" t="b">
        <v>0</v>
      </c>
      <c r="O5204" t="b">
        <v>0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2025-11-16T17:22:33.287747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0</v>
      </c>
      <c r="E5205" t="n">
        <v>7</v>
      </c>
      <c r="F5205" t="inlineStr"/>
      <c r="G5205" t="n">
        <v>1</v>
      </c>
      <c r="H5205" t="inlineStr"/>
      <c r="I5205" t="inlineStr">
        <is>
          <t>proporcion</t>
        </is>
      </c>
      <c r="J5205" t="n">
        <v>0</v>
      </c>
      <c r="K5205" t="n">
        <v>1</v>
      </c>
      <c r="L5205" t="inlineStr"/>
      <c r="M5205" t="n">
        <v>1</v>
      </c>
      <c r="N5205" t="b">
        <v>0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0</v>
      </c>
      <c r="X5205" t="inlineStr"/>
      <c r="Y5205" t="inlineStr"/>
      <c r="Z5205" t="inlineStr">
        <is>
          <t>2025-11-16T17:22:33.287747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0</v>
      </c>
      <c r="E5206" t="n">
        <v>7</v>
      </c>
      <c r="F5206" t="inlineStr"/>
      <c r="G5206" t="n">
        <v>1</v>
      </c>
      <c r="H5206" t="inlineStr"/>
      <c r="I5206" t="inlineStr">
        <is>
          <t>proporcion</t>
        </is>
      </c>
      <c r="J5206" t="n">
        <v>0</v>
      </c>
      <c r="K5206" t="n">
        <v>1</v>
      </c>
      <c r="L5206" t="inlineStr"/>
      <c r="M5206" t="n">
        <v>1</v>
      </c>
      <c r="N5206" t="b">
        <v>0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0</v>
      </c>
      <c r="X5206" t="inlineStr"/>
      <c r="Y5206" t="inlineStr"/>
      <c r="Z5206" t="inlineStr">
        <is>
          <t>2025-11-16T17:22:33.287747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1</v>
      </c>
      <c r="H5207" t="inlineStr"/>
      <c r="I5207" t="inlineStr">
        <is>
          <t>proporcion</t>
        </is>
      </c>
      <c r="J5207" t="n">
        <v>0</v>
      </c>
      <c r="K5207" t="n">
        <v>0.1428571428571428</v>
      </c>
      <c r="L5207" t="inlineStr"/>
      <c r="M5207" t="n">
        <v>1</v>
      </c>
      <c r="N5207" t="b">
        <v>0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2025-11-16T17:22:33.287747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0</v>
      </c>
      <c r="E5208" t="n">
        <v>7</v>
      </c>
      <c r="F5208" t="inlineStr"/>
      <c r="G5208" t="n">
        <v>1</v>
      </c>
      <c r="H5208" t="inlineStr"/>
      <c r="I5208" t="inlineStr">
        <is>
          <t>proporcion</t>
        </is>
      </c>
      <c r="J5208" t="n">
        <v>0</v>
      </c>
      <c r="K5208" t="n">
        <v>1</v>
      </c>
      <c r="L5208" t="inlineStr"/>
      <c r="M5208" t="n">
        <v>1</v>
      </c>
      <c r="N5208" t="b">
        <v>0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0</v>
      </c>
      <c r="X5208" t="inlineStr"/>
      <c r="Y5208" t="inlineStr"/>
      <c r="Z5208" t="inlineStr">
        <is>
          <t>2025-11-16T17:22:33.287747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0</v>
      </c>
      <c r="E5209" t="n">
        <v>7</v>
      </c>
      <c r="F5209" t="inlineStr"/>
      <c r="G5209" t="n">
        <v>1</v>
      </c>
      <c r="H5209" t="inlineStr"/>
      <c r="I5209" t="inlineStr">
        <is>
          <t>proporcion</t>
        </is>
      </c>
      <c r="J5209" t="n">
        <v>0</v>
      </c>
      <c r="K5209" t="n">
        <v>1</v>
      </c>
      <c r="L5209" t="inlineStr"/>
      <c r="M5209" t="n">
        <v>1</v>
      </c>
      <c r="N5209" t="b">
        <v>0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0</v>
      </c>
      <c r="X5209" t="inlineStr"/>
      <c r="Y5209" t="inlineStr"/>
      <c r="Z5209" t="inlineStr">
        <is>
          <t>2025-11-16T17:22:33.287747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1</v>
      </c>
      <c r="H5210" t="inlineStr"/>
      <c r="I5210" t="inlineStr">
        <is>
          <t>proporcion</t>
        </is>
      </c>
      <c r="J5210" t="n">
        <v>0</v>
      </c>
      <c r="K5210" t="n">
        <v>0</v>
      </c>
      <c r="L5210" t="inlineStr"/>
      <c r="M5210" t="n">
        <v>1</v>
      </c>
      <c r="N5210" t="b">
        <v>0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2025-11-16T17:22:33.287747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0</v>
      </c>
      <c r="E5211" t="n">
        <v>7</v>
      </c>
      <c r="F5211" t="inlineStr"/>
      <c r="G5211" t="n">
        <v>1</v>
      </c>
      <c r="H5211" t="inlineStr"/>
      <c r="I5211" t="inlineStr">
        <is>
          <t>proporcion</t>
        </is>
      </c>
      <c r="J5211" t="n">
        <v>0</v>
      </c>
      <c r="K5211" t="n">
        <v>1</v>
      </c>
      <c r="L5211" t="inlineStr"/>
      <c r="M5211" t="n">
        <v>1</v>
      </c>
      <c r="N5211" t="b">
        <v>0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0</v>
      </c>
      <c r="X5211" t="inlineStr"/>
      <c r="Y5211" t="inlineStr"/>
      <c r="Z5211" t="inlineStr">
        <is>
          <t>2025-11-16T17:22:33.287747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1</v>
      </c>
      <c r="H5212" t="inlineStr"/>
      <c r="I5212" t="inlineStr">
        <is>
          <t>proporcion</t>
        </is>
      </c>
      <c r="J5212" t="n">
        <v>0</v>
      </c>
      <c r="K5212" t="n">
        <v>0.1428571428571428</v>
      </c>
      <c r="L5212" t="inlineStr"/>
      <c r="M5212" t="n">
        <v>1</v>
      </c>
      <c r="N5212" t="b">
        <v>0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2025-11-16T17:22:33.287747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0</v>
      </c>
      <c r="E5213" t="n">
        <v>7</v>
      </c>
      <c r="F5213" t="inlineStr"/>
      <c r="G5213" t="n">
        <v>1</v>
      </c>
      <c r="H5213" t="inlineStr"/>
      <c r="I5213" t="inlineStr">
        <is>
          <t>proporcion</t>
        </is>
      </c>
      <c r="J5213" t="n">
        <v>0</v>
      </c>
      <c r="K5213" t="n">
        <v>1</v>
      </c>
      <c r="L5213" t="inlineStr"/>
      <c r="M5213" t="n">
        <v>1</v>
      </c>
      <c r="N5213" t="b">
        <v>0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0</v>
      </c>
      <c r="X5213" t="inlineStr"/>
      <c r="Y5213" t="inlineStr"/>
      <c r="Z5213" t="inlineStr">
        <is>
          <t>2025-11-16T17:22:33.287747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0</v>
      </c>
      <c r="E5214" t="n">
        <v>7</v>
      </c>
      <c r="F5214" t="inlineStr"/>
      <c r="G5214" t="n">
        <v>1</v>
      </c>
      <c r="H5214" t="inlineStr"/>
      <c r="I5214" t="inlineStr">
        <is>
          <t>proporcion</t>
        </is>
      </c>
      <c r="J5214" t="n">
        <v>0</v>
      </c>
      <c r="K5214" t="n">
        <v>1</v>
      </c>
      <c r="L5214" t="inlineStr"/>
      <c r="M5214" t="n">
        <v>1</v>
      </c>
      <c r="N5214" t="b">
        <v>0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0</v>
      </c>
      <c r="X5214" t="inlineStr"/>
      <c r="Y5214" t="inlineStr"/>
      <c r="Z5214" t="inlineStr">
        <is>
          <t>2025-11-16T17:22:33.287747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0</v>
      </c>
      <c r="E5215" t="n">
        <v>7</v>
      </c>
      <c r="F5215" t="inlineStr"/>
      <c r="G5215" t="n">
        <v>1</v>
      </c>
      <c r="H5215" t="inlineStr"/>
      <c r="I5215" t="inlineStr">
        <is>
          <t>proporcion</t>
        </is>
      </c>
      <c r="J5215" t="n">
        <v>0</v>
      </c>
      <c r="K5215" t="n">
        <v>1</v>
      </c>
      <c r="L5215" t="inlineStr"/>
      <c r="M5215" t="n">
        <v>1</v>
      </c>
      <c r="N5215" t="b">
        <v>0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0</v>
      </c>
      <c r="X5215" t="inlineStr"/>
      <c r="Y5215" t="inlineStr"/>
      <c r="Z5215" t="inlineStr">
        <is>
          <t>2025-11-16T17:22:33.287747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1</v>
      </c>
      <c r="H5216" t="inlineStr"/>
      <c r="I5216" t="inlineStr">
        <is>
          <t>proporcion</t>
        </is>
      </c>
      <c r="J5216" t="n">
        <v>0</v>
      </c>
      <c r="K5216" t="n">
        <v>0</v>
      </c>
      <c r="L5216" t="inlineStr"/>
      <c r="M5216" t="n">
        <v>1</v>
      </c>
      <c r="N5216" t="b">
        <v>0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2025-11-16T17:22:33.287747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0</v>
      </c>
      <c r="E5217" t="n">
        <v>7</v>
      </c>
      <c r="F5217" t="inlineStr"/>
      <c r="G5217" t="n">
        <v>1</v>
      </c>
      <c r="H5217" t="inlineStr"/>
      <c r="I5217" t="inlineStr">
        <is>
          <t>proporcion</t>
        </is>
      </c>
      <c r="J5217" t="n">
        <v>0</v>
      </c>
      <c r="K5217" t="n">
        <v>1</v>
      </c>
      <c r="L5217" t="inlineStr"/>
      <c r="M5217" t="n">
        <v>1</v>
      </c>
      <c r="N5217" t="b">
        <v>0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0</v>
      </c>
      <c r="X5217" t="inlineStr"/>
      <c r="Y5217" t="inlineStr"/>
      <c r="Z5217" t="inlineStr">
        <is>
          <t>2025-11-16T17:22:33.287747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1</v>
      </c>
      <c r="H5218" t="inlineStr"/>
      <c r="I5218" t="inlineStr">
        <is>
          <t>proporcion</t>
        </is>
      </c>
      <c r="J5218" t="n">
        <v>0</v>
      </c>
      <c r="K5218" t="n">
        <v>0.5714285714285714</v>
      </c>
      <c r="L5218" t="inlineStr"/>
      <c r="M5218" t="n">
        <v>1</v>
      </c>
      <c r="N5218" t="b">
        <v>0</v>
      </c>
      <c r="O5218" t="b">
        <v>0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2025-11-16T17:22:33.287747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1</v>
      </c>
      <c r="H5219" t="inlineStr"/>
      <c r="I5219" t="inlineStr">
        <is>
          <t>proporcion</t>
        </is>
      </c>
      <c r="J5219" t="n">
        <v>0.1428571428571428</v>
      </c>
      <c r="K5219" t="n">
        <v>0</v>
      </c>
      <c r="L5219" t="inlineStr"/>
      <c r="M5219" t="n">
        <v>0.8571428571428571</v>
      </c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2025-11-16T17:22:33.287747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1</v>
      </c>
      <c r="H5220" t="inlineStr"/>
      <c r="I5220" t="inlineStr">
        <is>
          <t>proporcion</t>
        </is>
      </c>
      <c r="J5220" t="n">
        <v>0.4285714285714285</v>
      </c>
      <c r="K5220" t="n">
        <v>0</v>
      </c>
      <c r="L5220" t="inlineStr"/>
      <c r="M5220" t="n">
        <v>0.5714285714285714</v>
      </c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2025-11-16T17:22:33.287747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1</v>
      </c>
      <c r="H5221" t="inlineStr"/>
      <c r="I5221" t="inlineStr">
        <is>
          <t>proporcion</t>
        </is>
      </c>
      <c r="J5221" t="n">
        <v>0</v>
      </c>
      <c r="K5221" t="n">
        <v>0.2857142857142857</v>
      </c>
      <c r="L5221" t="inlineStr"/>
      <c r="M5221" t="n">
        <v>1</v>
      </c>
      <c r="N5221" t="b">
        <v>0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2025-11-16T17:22:33.287747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0</v>
      </c>
      <c r="E5222" t="n">
        <v>7</v>
      </c>
      <c r="F5222" t="inlineStr"/>
      <c r="G5222" t="n">
        <v>1</v>
      </c>
      <c r="H5222" t="inlineStr"/>
      <c r="I5222" t="inlineStr">
        <is>
          <t>proporcion</t>
        </is>
      </c>
      <c r="J5222" t="n">
        <v>0</v>
      </c>
      <c r="K5222" t="n">
        <v>1</v>
      </c>
      <c r="L5222" t="inlineStr"/>
      <c r="M5222" t="n">
        <v>1</v>
      </c>
      <c r="N5222" t="b">
        <v>0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0</v>
      </c>
      <c r="X5222" t="inlineStr"/>
      <c r="Y5222" t="inlineStr"/>
      <c r="Z5222" t="inlineStr">
        <is>
          <t>2025-11-16T17:22:33.287747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0</v>
      </c>
      <c r="E5223" t="n">
        <v>7</v>
      </c>
      <c r="F5223" t="inlineStr"/>
      <c r="G5223" t="n">
        <v>1</v>
      </c>
      <c r="H5223" t="inlineStr"/>
      <c r="I5223" t="inlineStr">
        <is>
          <t>proporcion</t>
        </is>
      </c>
      <c r="J5223" t="n">
        <v>0</v>
      </c>
      <c r="K5223" t="n">
        <v>1</v>
      </c>
      <c r="L5223" t="inlineStr"/>
      <c r="M5223" t="n">
        <v>1</v>
      </c>
      <c r="N5223" t="b">
        <v>0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0</v>
      </c>
      <c r="X5223" t="inlineStr"/>
      <c r="Y5223" t="inlineStr"/>
      <c r="Z5223" t="inlineStr">
        <is>
          <t>2025-11-16T17:22:33.287747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1</v>
      </c>
      <c r="H5224" t="inlineStr"/>
      <c r="I5224" t="inlineStr">
        <is>
          <t>proporcion</t>
        </is>
      </c>
      <c r="J5224" t="n">
        <v>0</v>
      </c>
      <c r="K5224" t="n">
        <v>0.4285714285714285</v>
      </c>
      <c r="L5224" t="inlineStr"/>
      <c r="M5224" t="n">
        <v>1</v>
      </c>
      <c r="N5224" t="b">
        <v>0</v>
      </c>
      <c r="O5224" t="b">
        <v>0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2025-11-16T17:22:33.287747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1</v>
      </c>
      <c r="H5225" t="inlineStr"/>
      <c r="I5225" t="inlineStr">
        <is>
          <t>proporcion</t>
        </is>
      </c>
      <c r="J5225" t="n">
        <v>0</v>
      </c>
      <c r="K5225" t="n">
        <v>0.8571428571428571</v>
      </c>
      <c r="L5225" t="inlineStr"/>
      <c r="M5225" t="n">
        <v>1</v>
      </c>
      <c r="N5225" t="b">
        <v>0</v>
      </c>
      <c r="O5225" t="b">
        <v>0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2025-11-16T17:22:33.287747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0</v>
      </c>
      <c r="E5226" t="n">
        <v>7</v>
      </c>
      <c r="F5226" t="inlineStr"/>
      <c r="G5226" t="n">
        <v>1</v>
      </c>
      <c r="H5226" t="inlineStr"/>
      <c r="I5226" t="inlineStr">
        <is>
          <t>proporcion</t>
        </is>
      </c>
      <c r="J5226" t="n">
        <v>0</v>
      </c>
      <c r="K5226" t="n">
        <v>1</v>
      </c>
      <c r="L5226" t="inlineStr"/>
      <c r="M5226" t="n">
        <v>1</v>
      </c>
      <c r="N5226" t="b">
        <v>0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0</v>
      </c>
      <c r="X5226" t="inlineStr"/>
      <c r="Y5226" t="inlineStr"/>
      <c r="Z5226" t="inlineStr">
        <is>
          <t>2025-11-16T17:22:33.287747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1</v>
      </c>
      <c r="H5227" t="inlineStr"/>
      <c r="I5227" t="inlineStr">
        <is>
          <t>proporcion</t>
        </is>
      </c>
      <c r="J5227" t="n">
        <v>0</v>
      </c>
      <c r="K5227" t="n">
        <v>0</v>
      </c>
      <c r="L5227" t="inlineStr"/>
      <c r="M5227" t="n">
        <v>1</v>
      </c>
      <c r="N5227" t="b">
        <v>0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2025-11-16T17:22:33.287747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0</v>
      </c>
      <c r="E5228" t="n">
        <v>7</v>
      </c>
      <c r="F5228" t="inlineStr"/>
      <c r="G5228" t="n">
        <v>1</v>
      </c>
      <c r="H5228" t="inlineStr"/>
      <c r="I5228" t="inlineStr">
        <is>
          <t>proporcion</t>
        </is>
      </c>
      <c r="J5228" t="n">
        <v>0</v>
      </c>
      <c r="K5228" t="n">
        <v>1</v>
      </c>
      <c r="L5228" t="inlineStr"/>
      <c r="M5228" t="n">
        <v>1</v>
      </c>
      <c r="N5228" t="b">
        <v>0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0</v>
      </c>
      <c r="X5228" t="inlineStr"/>
      <c r="Y5228" t="inlineStr"/>
      <c r="Z5228" t="inlineStr">
        <is>
          <t>2025-11-16T17:22:33.287747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0</v>
      </c>
      <c r="E5229" t="n">
        <v>7</v>
      </c>
      <c r="F5229" t="inlineStr"/>
      <c r="G5229" t="n">
        <v>1</v>
      </c>
      <c r="H5229" t="inlineStr"/>
      <c r="I5229" t="inlineStr">
        <is>
          <t>proporcion</t>
        </is>
      </c>
      <c r="J5229" t="n">
        <v>0</v>
      </c>
      <c r="K5229" t="n">
        <v>1</v>
      </c>
      <c r="L5229" t="inlineStr"/>
      <c r="M5229" t="n">
        <v>1</v>
      </c>
      <c r="N5229" t="b">
        <v>0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0</v>
      </c>
      <c r="X5229" t="inlineStr"/>
      <c r="Y5229" t="inlineStr"/>
      <c r="Z5229" t="inlineStr">
        <is>
          <t>2025-11-16T17:22:33.287747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0</v>
      </c>
      <c r="E5230" t="n">
        <v>7</v>
      </c>
      <c r="F5230" t="inlineStr"/>
      <c r="G5230" t="n">
        <v>1</v>
      </c>
      <c r="H5230" t="inlineStr"/>
      <c r="I5230" t="inlineStr">
        <is>
          <t>proporcion</t>
        </is>
      </c>
      <c r="J5230" t="n">
        <v>0</v>
      </c>
      <c r="K5230" t="n">
        <v>1</v>
      </c>
      <c r="L5230" t="inlineStr"/>
      <c r="M5230" t="n">
        <v>1</v>
      </c>
      <c r="N5230" t="b">
        <v>0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0</v>
      </c>
      <c r="X5230" t="inlineStr"/>
      <c r="Y5230" t="inlineStr"/>
      <c r="Z5230" t="inlineStr">
        <is>
          <t>2025-11-16T17:22:33.287747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1</v>
      </c>
      <c r="H5231" t="inlineStr"/>
      <c r="I5231" t="inlineStr">
        <is>
          <t>proporcion</t>
        </is>
      </c>
      <c r="J5231" t="n">
        <v>0</v>
      </c>
      <c r="K5231" t="n">
        <v>0.2857142857142857</v>
      </c>
      <c r="L5231" t="inlineStr"/>
      <c r="M5231" t="n">
        <v>1</v>
      </c>
      <c r="N5231" t="b">
        <v>0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2025-11-16T17:22:33.287747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0</v>
      </c>
      <c r="E5232" t="n">
        <v>7</v>
      </c>
      <c r="F5232" t="inlineStr"/>
      <c r="G5232" t="n">
        <v>1</v>
      </c>
      <c r="H5232" t="inlineStr"/>
      <c r="I5232" t="inlineStr">
        <is>
          <t>proporcion</t>
        </is>
      </c>
      <c r="J5232" t="n">
        <v>0</v>
      </c>
      <c r="K5232" t="n">
        <v>1</v>
      </c>
      <c r="L5232" t="inlineStr"/>
      <c r="M5232" t="n">
        <v>1</v>
      </c>
      <c r="N5232" t="b">
        <v>0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0</v>
      </c>
      <c r="X5232" t="inlineStr"/>
      <c r="Y5232" t="inlineStr"/>
      <c r="Z5232" t="inlineStr">
        <is>
          <t>2025-11-16T17:22:33.287747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0</v>
      </c>
      <c r="E5233" t="n">
        <v>7</v>
      </c>
      <c r="F5233" t="inlineStr"/>
      <c r="G5233" t="n">
        <v>1</v>
      </c>
      <c r="H5233" t="inlineStr"/>
      <c r="I5233" t="inlineStr">
        <is>
          <t>proporcion</t>
        </is>
      </c>
      <c r="J5233" t="n">
        <v>0</v>
      </c>
      <c r="K5233" t="n">
        <v>1</v>
      </c>
      <c r="L5233" t="inlineStr"/>
      <c r="M5233" t="n">
        <v>1</v>
      </c>
      <c r="N5233" t="b">
        <v>0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0</v>
      </c>
      <c r="X5233" t="inlineStr"/>
      <c r="Y5233" t="inlineStr"/>
      <c r="Z5233" t="inlineStr">
        <is>
          <t>2025-11-16T17:22:33.287747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0</v>
      </c>
      <c r="E5234" t="n">
        <v>7</v>
      </c>
      <c r="F5234" t="inlineStr"/>
      <c r="G5234" t="n">
        <v>1</v>
      </c>
      <c r="H5234" t="inlineStr"/>
      <c r="I5234" t="inlineStr">
        <is>
          <t>proporcion</t>
        </is>
      </c>
      <c r="J5234" t="n">
        <v>0</v>
      </c>
      <c r="K5234" t="n">
        <v>1</v>
      </c>
      <c r="L5234" t="inlineStr"/>
      <c r="M5234" t="n">
        <v>1</v>
      </c>
      <c r="N5234" t="b">
        <v>0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0</v>
      </c>
      <c r="X5234" t="inlineStr"/>
      <c r="Y5234" t="inlineStr"/>
      <c r="Z5234" t="inlineStr">
        <is>
          <t>2025-11-16T17:22:33.287747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0</v>
      </c>
      <c r="E5235" t="n">
        <v>7</v>
      </c>
      <c r="F5235" t="inlineStr"/>
      <c r="G5235" t="n">
        <v>1</v>
      </c>
      <c r="H5235" t="inlineStr"/>
      <c r="I5235" t="inlineStr">
        <is>
          <t>proporcion</t>
        </is>
      </c>
      <c r="J5235" t="n">
        <v>0.1428571428571428</v>
      </c>
      <c r="K5235" t="n">
        <v>0.4285714285714285</v>
      </c>
      <c r="L5235" t="inlineStr"/>
      <c r="M5235" t="n">
        <v>0.8571428571428571</v>
      </c>
      <c r="N5235" t="b">
        <v>1</v>
      </c>
      <c r="O5235" t="b">
        <v>0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0</v>
      </c>
      <c r="X5235" t="inlineStr"/>
      <c r="Y5235" t="inlineStr"/>
      <c r="Z5235" t="inlineStr">
        <is>
          <t>2025-11-16T17:22:33.287747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0</v>
      </c>
      <c r="E5236" t="n">
        <v>7</v>
      </c>
      <c r="F5236" t="inlineStr"/>
      <c r="G5236" t="n">
        <v>1</v>
      </c>
      <c r="H5236" t="inlineStr"/>
      <c r="I5236" t="inlineStr">
        <is>
          <t>proporcion</t>
        </is>
      </c>
      <c r="J5236" t="n">
        <v>0</v>
      </c>
      <c r="K5236" t="n">
        <v>1</v>
      </c>
      <c r="L5236" t="inlineStr"/>
      <c r="M5236" t="n">
        <v>1</v>
      </c>
      <c r="N5236" t="b">
        <v>0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0</v>
      </c>
      <c r="X5236" t="inlineStr"/>
      <c r="Y5236" t="inlineStr"/>
      <c r="Z5236" t="inlineStr">
        <is>
          <t>2025-11-16T17:22:33.287747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1</v>
      </c>
      <c r="H5237" t="inlineStr"/>
      <c r="I5237" t="inlineStr">
        <is>
          <t>proporcion</t>
        </is>
      </c>
      <c r="J5237" t="n">
        <v>0.2857142857142857</v>
      </c>
      <c r="K5237" t="n">
        <v>0.2857142857142857</v>
      </c>
      <c r="L5237" t="inlineStr"/>
      <c r="M5237" t="n">
        <v>0.7142857142857143</v>
      </c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2025-11-16T17:22:33.287747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0</v>
      </c>
      <c r="E5238" t="n">
        <v>7</v>
      </c>
      <c r="F5238" t="inlineStr"/>
      <c r="G5238" t="n">
        <v>1</v>
      </c>
      <c r="H5238" t="inlineStr"/>
      <c r="I5238" t="inlineStr">
        <is>
          <t>proporcion</t>
        </is>
      </c>
      <c r="J5238" t="n">
        <v>0</v>
      </c>
      <c r="K5238" t="n">
        <v>1</v>
      </c>
      <c r="L5238" t="inlineStr"/>
      <c r="M5238" t="n">
        <v>1</v>
      </c>
      <c r="N5238" t="b">
        <v>0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0</v>
      </c>
      <c r="X5238" t="inlineStr"/>
      <c r="Y5238" t="inlineStr"/>
      <c r="Z5238" t="inlineStr">
        <is>
          <t>2025-11-16T17:22:33.287747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1</v>
      </c>
      <c r="H5239" t="inlineStr"/>
      <c r="I5239" t="inlineStr">
        <is>
          <t>proporcion</t>
        </is>
      </c>
      <c r="J5239" t="n">
        <v>0</v>
      </c>
      <c r="K5239" t="n">
        <v>0</v>
      </c>
      <c r="L5239" t="inlineStr"/>
      <c r="M5239" t="n">
        <v>1</v>
      </c>
      <c r="N5239" t="b">
        <v>0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2025-11-16T17:22:33.287747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0</v>
      </c>
      <c r="E5240" t="n">
        <v>7</v>
      </c>
      <c r="F5240" t="inlineStr"/>
      <c r="G5240" t="n">
        <v>1</v>
      </c>
      <c r="H5240" t="inlineStr"/>
      <c r="I5240" t="inlineStr">
        <is>
          <t>proporcion</t>
        </is>
      </c>
      <c r="J5240" t="n">
        <v>0</v>
      </c>
      <c r="K5240" t="n">
        <v>1</v>
      </c>
      <c r="L5240" t="inlineStr"/>
      <c r="M5240" t="n">
        <v>1</v>
      </c>
      <c r="N5240" t="b">
        <v>0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0</v>
      </c>
      <c r="X5240" t="inlineStr"/>
      <c r="Y5240" t="inlineStr"/>
      <c r="Z5240" t="inlineStr">
        <is>
          <t>2025-11-16T17:22:33.287747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0</v>
      </c>
      <c r="E5241" t="n">
        <v>7</v>
      </c>
      <c r="F5241" t="inlineStr"/>
      <c r="G5241" t="n">
        <v>1</v>
      </c>
      <c r="H5241" t="inlineStr"/>
      <c r="I5241" t="inlineStr">
        <is>
          <t>proporcion</t>
        </is>
      </c>
      <c r="J5241" t="n">
        <v>0</v>
      </c>
      <c r="K5241" t="n">
        <v>1</v>
      </c>
      <c r="L5241" t="inlineStr"/>
      <c r="M5241" t="n">
        <v>1</v>
      </c>
      <c r="N5241" t="b">
        <v>0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0</v>
      </c>
      <c r="X5241" t="inlineStr"/>
      <c r="Y5241" t="inlineStr"/>
      <c r="Z5241" t="inlineStr">
        <is>
          <t>2025-11-16T17:22:33.287747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1</v>
      </c>
      <c r="H5242" t="inlineStr"/>
      <c r="I5242" t="inlineStr">
        <is>
          <t>proporcion</t>
        </is>
      </c>
      <c r="J5242" t="n">
        <v>0.4285714285714285</v>
      </c>
      <c r="K5242" t="n">
        <v>1</v>
      </c>
      <c r="L5242" t="inlineStr"/>
      <c r="M5242" t="n">
        <v>0.5714285714285714</v>
      </c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167</v>
      </c>
      <c r="X5242" t="n">
        <v>0.5019331176100804</v>
      </c>
      <c r="Y5242" t="n">
        <v>37007</v>
      </c>
      <c r="Z5242" t="inlineStr">
        <is>
          <t>2025-11-16T17:22:33.287747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0</v>
      </c>
      <c r="E5243" t="n">
        <v>7</v>
      </c>
      <c r="F5243" t="inlineStr"/>
      <c r="G5243" t="n">
        <v>1</v>
      </c>
      <c r="H5243" t="inlineStr"/>
      <c r="I5243" t="inlineStr">
        <is>
          <t>proporcion</t>
        </is>
      </c>
      <c r="J5243" t="n">
        <v>0</v>
      </c>
      <c r="K5243" t="n">
        <v>1</v>
      </c>
      <c r="L5243" t="inlineStr"/>
      <c r="M5243" t="n">
        <v>1</v>
      </c>
      <c r="N5243" t="b">
        <v>0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0</v>
      </c>
      <c r="X5243" t="inlineStr"/>
      <c r="Y5243" t="inlineStr"/>
      <c r="Z5243" t="inlineStr">
        <is>
          <t>2025-11-16T17:22:33.287747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0</v>
      </c>
      <c r="E5244" t="n">
        <v>7</v>
      </c>
      <c r="F5244" t="inlineStr"/>
      <c r="G5244" t="n">
        <v>1</v>
      </c>
      <c r="H5244" t="inlineStr"/>
      <c r="I5244" t="inlineStr">
        <is>
          <t>proporcion</t>
        </is>
      </c>
      <c r="J5244" t="n">
        <v>0</v>
      </c>
      <c r="K5244" t="n">
        <v>1</v>
      </c>
      <c r="L5244" t="inlineStr"/>
      <c r="M5244" t="n">
        <v>1</v>
      </c>
      <c r="N5244" t="b">
        <v>0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0</v>
      </c>
      <c r="X5244" t="inlineStr"/>
      <c r="Y5244" t="inlineStr"/>
      <c r="Z5244" t="inlineStr">
        <is>
          <t>2025-11-16T17:22:33.287747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1</v>
      </c>
      <c r="H5245" t="inlineStr"/>
      <c r="I5245" t="inlineStr">
        <is>
          <t>proporcion</t>
        </is>
      </c>
      <c r="J5245" t="n">
        <v>0.1428571428571428</v>
      </c>
      <c r="K5245" t="n">
        <v>0.1428571428571428</v>
      </c>
      <c r="L5245" t="inlineStr"/>
      <c r="M5245" t="n">
        <v>0.8571428571428571</v>
      </c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2025-11-16T17:22:33.287747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1</v>
      </c>
      <c r="H5246" t="inlineStr"/>
      <c r="I5246" t="inlineStr">
        <is>
          <t>proporcion</t>
        </is>
      </c>
      <c r="J5246" t="n">
        <v>0.1428571428571428</v>
      </c>
      <c r="K5246" t="n">
        <v>1</v>
      </c>
      <c r="L5246" t="inlineStr"/>
      <c r="M5246" t="n">
        <v>0.8571428571428571</v>
      </c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171</v>
      </c>
      <c r="X5246" t="n">
        <v>0.5712701664082964</v>
      </c>
      <c r="Y5246" t="n">
        <v>14681</v>
      </c>
      <c r="Z5246" t="inlineStr">
        <is>
          <t>2025-11-16T17:22:33.287747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0</v>
      </c>
      <c r="E5247" t="n">
        <v>7</v>
      </c>
      <c r="F5247" t="inlineStr"/>
      <c r="G5247" t="n">
        <v>1</v>
      </c>
      <c r="H5247" t="inlineStr"/>
      <c r="I5247" t="inlineStr">
        <is>
          <t>proporcion</t>
        </is>
      </c>
      <c r="J5247" t="n">
        <v>0</v>
      </c>
      <c r="K5247" t="n">
        <v>1</v>
      </c>
      <c r="L5247" t="inlineStr"/>
      <c r="M5247" t="n">
        <v>1</v>
      </c>
      <c r="N5247" t="b">
        <v>0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0</v>
      </c>
      <c r="X5247" t="inlineStr"/>
      <c r="Y5247" t="inlineStr"/>
      <c r="Z5247" t="inlineStr">
        <is>
          <t>2025-11-16T17:22:33.287747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0</v>
      </c>
      <c r="E5248" t="n">
        <v>7</v>
      </c>
      <c r="F5248" t="inlineStr"/>
      <c r="G5248" t="n">
        <v>1</v>
      </c>
      <c r="H5248" t="inlineStr"/>
      <c r="I5248" t="inlineStr">
        <is>
          <t>proporcion</t>
        </is>
      </c>
      <c r="J5248" t="n">
        <v>0</v>
      </c>
      <c r="K5248" t="n">
        <v>1</v>
      </c>
      <c r="L5248" t="inlineStr"/>
      <c r="M5248" t="n">
        <v>1</v>
      </c>
      <c r="N5248" t="b">
        <v>0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0</v>
      </c>
      <c r="X5248" t="inlineStr"/>
      <c r="Y5248" t="inlineStr"/>
      <c r="Z5248" t="inlineStr">
        <is>
          <t>2025-11-16T17:22:33.287747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1</v>
      </c>
      <c r="H5249" t="inlineStr"/>
      <c r="I5249" t="inlineStr">
        <is>
          <t>proporcion</t>
        </is>
      </c>
      <c r="J5249" t="n">
        <v>0</v>
      </c>
      <c r="K5249" t="n">
        <v>0.1428571428571428</v>
      </c>
      <c r="L5249" t="inlineStr"/>
      <c r="M5249" t="n">
        <v>1</v>
      </c>
      <c r="N5249" t="b">
        <v>0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2025-11-16T17:22:33.287747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1</v>
      </c>
      <c r="H5250" t="inlineStr"/>
      <c r="I5250" t="inlineStr">
        <is>
          <t>proporcion</t>
        </is>
      </c>
      <c r="J5250" t="n">
        <v>0.7142857142857143</v>
      </c>
      <c r="K5250" t="n">
        <v>0</v>
      </c>
      <c r="L5250" t="inlineStr"/>
      <c r="M5250" t="n">
        <v>0.2857142857142857</v>
      </c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2025-11-16T17:22:33.287747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0</v>
      </c>
      <c r="E5251" t="n">
        <v>7</v>
      </c>
      <c r="F5251" t="inlineStr"/>
      <c r="G5251" t="n">
        <v>1</v>
      </c>
      <c r="H5251" t="inlineStr"/>
      <c r="I5251" t="inlineStr">
        <is>
          <t>proporcion</t>
        </is>
      </c>
      <c r="J5251" t="n">
        <v>0</v>
      </c>
      <c r="K5251" t="n">
        <v>1</v>
      </c>
      <c r="L5251" t="inlineStr"/>
      <c r="M5251" t="n">
        <v>1</v>
      </c>
      <c r="N5251" t="b">
        <v>0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0</v>
      </c>
      <c r="X5251" t="inlineStr"/>
      <c r="Y5251" t="inlineStr"/>
      <c r="Z5251" t="inlineStr">
        <is>
          <t>2025-11-16T17:22:33.303630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0</v>
      </c>
      <c r="E5252" t="n">
        <v>7</v>
      </c>
      <c r="F5252" t="inlineStr"/>
      <c r="G5252" t="n">
        <v>1</v>
      </c>
      <c r="H5252" t="inlineStr"/>
      <c r="I5252" t="inlineStr">
        <is>
          <t>proporcion</t>
        </is>
      </c>
      <c r="J5252" t="n">
        <v>0</v>
      </c>
      <c r="K5252" t="n">
        <v>1</v>
      </c>
      <c r="L5252" t="inlineStr"/>
      <c r="M5252" t="n">
        <v>1</v>
      </c>
      <c r="N5252" t="b">
        <v>0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0</v>
      </c>
      <c r="X5252" t="inlineStr"/>
      <c r="Y5252" t="inlineStr"/>
      <c r="Z5252" t="inlineStr">
        <is>
          <t>2025-11-16T17:22:33.303630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1</v>
      </c>
      <c r="H5253" t="inlineStr"/>
      <c r="I5253" t="inlineStr">
        <is>
          <t>proporcion</t>
        </is>
      </c>
      <c r="J5253" t="n">
        <v>0</v>
      </c>
      <c r="K5253" t="n">
        <v>0</v>
      </c>
      <c r="L5253" t="inlineStr"/>
      <c r="M5253" t="n">
        <v>1</v>
      </c>
      <c r="N5253" t="b">
        <v>0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2025-11-16T17:22:33.303630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0</v>
      </c>
      <c r="E5254" t="n">
        <v>7</v>
      </c>
      <c r="F5254" t="inlineStr"/>
      <c r="G5254" t="n">
        <v>1</v>
      </c>
      <c r="H5254" t="inlineStr"/>
      <c r="I5254" t="inlineStr">
        <is>
          <t>proporcion</t>
        </is>
      </c>
      <c r="J5254" t="n">
        <v>0</v>
      </c>
      <c r="K5254" t="n">
        <v>1</v>
      </c>
      <c r="L5254" t="inlineStr"/>
      <c r="M5254" t="n">
        <v>1</v>
      </c>
      <c r="N5254" t="b">
        <v>0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0</v>
      </c>
      <c r="X5254" t="inlineStr"/>
      <c r="Y5254" t="inlineStr"/>
      <c r="Z5254" t="inlineStr">
        <is>
          <t>2025-11-16T17:22:33.303630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0</v>
      </c>
      <c r="E5255" t="n">
        <v>7</v>
      </c>
      <c r="F5255" t="inlineStr"/>
      <c r="G5255" t="n">
        <v>1</v>
      </c>
      <c r="H5255" t="inlineStr"/>
      <c r="I5255" t="inlineStr">
        <is>
          <t>proporcion</t>
        </is>
      </c>
      <c r="J5255" t="n">
        <v>0</v>
      </c>
      <c r="K5255" t="n">
        <v>1</v>
      </c>
      <c r="L5255" t="inlineStr"/>
      <c r="M5255" t="n">
        <v>1</v>
      </c>
      <c r="N5255" t="b">
        <v>0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0</v>
      </c>
      <c r="X5255" t="inlineStr"/>
      <c r="Y5255" t="inlineStr"/>
      <c r="Z5255" t="inlineStr">
        <is>
          <t>2025-11-16T17:22:33.303630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1</v>
      </c>
      <c r="H5256" t="inlineStr"/>
      <c r="I5256" t="inlineStr">
        <is>
          <t>proporcion</t>
        </is>
      </c>
      <c r="J5256" t="n">
        <v>0</v>
      </c>
      <c r="K5256" t="n">
        <v>0.1428571428571428</v>
      </c>
      <c r="L5256" t="inlineStr"/>
      <c r="M5256" t="n">
        <v>1</v>
      </c>
      <c r="N5256" t="b">
        <v>0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2025-11-16T17:22:33.304635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0</v>
      </c>
      <c r="E5257" t="n">
        <v>7</v>
      </c>
      <c r="F5257" t="inlineStr"/>
      <c r="G5257" t="n">
        <v>1</v>
      </c>
      <c r="H5257" t="inlineStr"/>
      <c r="I5257" t="inlineStr">
        <is>
          <t>proporcion</t>
        </is>
      </c>
      <c r="J5257" t="n">
        <v>0</v>
      </c>
      <c r="K5257" t="n">
        <v>1</v>
      </c>
      <c r="L5257" t="inlineStr"/>
      <c r="M5257" t="n">
        <v>1</v>
      </c>
      <c r="N5257" t="b">
        <v>0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0</v>
      </c>
      <c r="X5257" t="inlineStr"/>
      <c r="Y5257" t="inlineStr"/>
      <c r="Z5257" t="inlineStr">
        <is>
          <t>2025-11-16T17:22:33.304635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0</v>
      </c>
      <c r="E5258" t="n">
        <v>7</v>
      </c>
      <c r="F5258" t="inlineStr"/>
      <c r="G5258" t="n">
        <v>1</v>
      </c>
      <c r="H5258" t="inlineStr"/>
      <c r="I5258" t="inlineStr">
        <is>
          <t>proporcion</t>
        </is>
      </c>
      <c r="J5258" t="n">
        <v>0</v>
      </c>
      <c r="K5258" t="n">
        <v>1</v>
      </c>
      <c r="L5258" t="inlineStr"/>
      <c r="M5258" t="n">
        <v>1</v>
      </c>
      <c r="N5258" t="b">
        <v>0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0</v>
      </c>
      <c r="X5258" t="inlineStr"/>
      <c r="Y5258" t="inlineStr"/>
      <c r="Z5258" t="inlineStr">
        <is>
          <t>2025-11-16T17:22:33.304635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0</v>
      </c>
      <c r="E5259" t="n">
        <v>7</v>
      </c>
      <c r="F5259" t="inlineStr"/>
      <c r="G5259" t="n">
        <v>1</v>
      </c>
      <c r="H5259" t="inlineStr"/>
      <c r="I5259" t="inlineStr">
        <is>
          <t>proporcion</t>
        </is>
      </c>
      <c r="J5259" t="n">
        <v>0</v>
      </c>
      <c r="K5259" t="n">
        <v>1</v>
      </c>
      <c r="L5259" t="inlineStr"/>
      <c r="M5259" t="n">
        <v>1</v>
      </c>
      <c r="N5259" t="b">
        <v>0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0</v>
      </c>
      <c r="X5259" t="inlineStr"/>
      <c r="Y5259" t="inlineStr"/>
      <c r="Z5259" t="inlineStr">
        <is>
          <t>2025-11-16T17:22:33.304635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1</v>
      </c>
      <c r="H5260" t="inlineStr"/>
      <c r="I5260" t="inlineStr">
        <is>
          <t>proporcion</t>
        </is>
      </c>
      <c r="J5260" t="n">
        <v>0</v>
      </c>
      <c r="K5260" t="n">
        <v>0</v>
      </c>
      <c r="L5260" t="inlineStr"/>
      <c r="M5260" t="n">
        <v>1</v>
      </c>
      <c r="N5260" t="b">
        <v>0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2025-11-16T17:22:33.304635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0</v>
      </c>
      <c r="E5261" t="n">
        <v>7</v>
      </c>
      <c r="F5261" t="inlineStr"/>
      <c r="G5261" t="n">
        <v>1</v>
      </c>
      <c r="H5261" t="inlineStr"/>
      <c r="I5261" t="inlineStr">
        <is>
          <t>proporcion</t>
        </is>
      </c>
      <c r="J5261" t="n">
        <v>0</v>
      </c>
      <c r="K5261" t="n">
        <v>1</v>
      </c>
      <c r="L5261" t="inlineStr"/>
      <c r="M5261" t="n">
        <v>1</v>
      </c>
      <c r="N5261" t="b">
        <v>0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0</v>
      </c>
      <c r="X5261" t="inlineStr"/>
      <c r="Y5261" t="inlineStr"/>
      <c r="Z5261" t="inlineStr">
        <is>
          <t>2025-11-16T17:22:33.305633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0</v>
      </c>
      <c r="E5262" t="n">
        <v>7</v>
      </c>
      <c r="F5262" t="inlineStr"/>
      <c r="G5262" t="n">
        <v>1</v>
      </c>
      <c r="H5262" t="inlineStr"/>
      <c r="I5262" t="inlineStr">
        <is>
          <t>proporcion</t>
        </is>
      </c>
      <c r="J5262" t="n">
        <v>0</v>
      </c>
      <c r="K5262" t="n">
        <v>1</v>
      </c>
      <c r="L5262" t="inlineStr"/>
      <c r="M5262" t="n">
        <v>1</v>
      </c>
      <c r="N5262" t="b">
        <v>0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0</v>
      </c>
      <c r="X5262" t="inlineStr"/>
      <c r="Y5262" t="inlineStr"/>
      <c r="Z5262" t="inlineStr">
        <is>
          <t>2025-11-16T17:22:33.305633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1</v>
      </c>
      <c r="H5263" t="inlineStr"/>
      <c r="I5263" t="inlineStr">
        <is>
          <t>proporcion</t>
        </is>
      </c>
      <c r="J5263" t="n">
        <v>0</v>
      </c>
      <c r="K5263" t="n">
        <v>0</v>
      </c>
      <c r="L5263" t="inlineStr"/>
      <c r="M5263" t="n">
        <v>1</v>
      </c>
      <c r="N5263" t="b">
        <v>0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2025-11-16T17:22:33.305633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0</v>
      </c>
      <c r="E5264" t="n">
        <v>7</v>
      </c>
      <c r="F5264" t="inlineStr"/>
      <c r="G5264" t="n">
        <v>1</v>
      </c>
      <c r="H5264" t="inlineStr"/>
      <c r="I5264" t="inlineStr">
        <is>
          <t>proporcion</t>
        </is>
      </c>
      <c r="J5264" t="n">
        <v>0</v>
      </c>
      <c r="K5264" t="n">
        <v>1</v>
      </c>
      <c r="L5264" t="inlineStr"/>
      <c r="M5264" t="n">
        <v>1</v>
      </c>
      <c r="N5264" t="b">
        <v>0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0</v>
      </c>
      <c r="X5264" t="inlineStr"/>
      <c r="Y5264" t="inlineStr"/>
      <c r="Z5264" t="inlineStr">
        <is>
          <t>2025-11-16T17:22:33.305633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0</v>
      </c>
      <c r="E5265" t="n">
        <v>7</v>
      </c>
      <c r="F5265" t="inlineStr"/>
      <c r="G5265" t="n">
        <v>1</v>
      </c>
      <c r="H5265" t="inlineStr"/>
      <c r="I5265" t="inlineStr">
        <is>
          <t>proporcion</t>
        </is>
      </c>
      <c r="J5265" t="n">
        <v>0</v>
      </c>
      <c r="K5265" t="n">
        <v>1</v>
      </c>
      <c r="L5265" t="inlineStr"/>
      <c r="M5265" t="n">
        <v>1</v>
      </c>
      <c r="N5265" t="b">
        <v>0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0</v>
      </c>
      <c r="X5265" t="inlineStr"/>
      <c r="Y5265" t="inlineStr"/>
      <c r="Z5265" t="inlineStr">
        <is>
          <t>2025-11-16T17:22:33.305633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0</v>
      </c>
      <c r="E5266" t="n">
        <v>7</v>
      </c>
      <c r="F5266" t="inlineStr"/>
      <c r="G5266" t="n">
        <v>1</v>
      </c>
      <c r="H5266" t="inlineStr"/>
      <c r="I5266" t="inlineStr">
        <is>
          <t>proporcion</t>
        </is>
      </c>
      <c r="J5266" t="n">
        <v>0</v>
      </c>
      <c r="K5266" t="n">
        <v>1</v>
      </c>
      <c r="L5266" t="inlineStr"/>
      <c r="M5266" t="n">
        <v>1</v>
      </c>
      <c r="N5266" t="b">
        <v>0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0</v>
      </c>
      <c r="X5266" t="inlineStr"/>
      <c r="Y5266" t="inlineStr"/>
      <c r="Z5266" t="inlineStr">
        <is>
          <t>2025-11-16T17:22:33.306630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0</v>
      </c>
      <c r="E5267" t="n">
        <v>7</v>
      </c>
      <c r="F5267" t="inlineStr"/>
      <c r="G5267" t="n">
        <v>1</v>
      </c>
      <c r="H5267" t="inlineStr"/>
      <c r="I5267" t="inlineStr">
        <is>
          <t>proporcion</t>
        </is>
      </c>
      <c r="J5267" t="n">
        <v>0</v>
      </c>
      <c r="K5267" t="n">
        <v>1</v>
      </c>
      <c r="L5267" t="inlineStr"/>
      <c r="M5267" t="n">
        <v>1</v>
      </c>
      <c r="N5267" t="b">
        <v>0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0</v>
      </c>
      <c r="X5267" t="inlineStr"/>
      <c r="Y5267" t="inlineStr"/>
      <c r="Z5267" t="inlineStr">
        <is>
          <t>2025-11-16T17:22:33.306630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1</v>
      </c>
      <c r="H5268" t="inlineStr"/>
      <c r="I5268" t="inlineStr">
        <is>
          <t>proporcion</t>
        </is>
      </c>
      <c r="J5268" t="n">
        <v>0</v>
      </c>
      <c r="K5268" t="n">
        <v>0</v>
      </c>
      <c r="L5268" t="inlineStr"/>
      <c r="M5268" t="n">
        <v>1</v>
      </c>
      <c r="N5268" t="b">
        <v>0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2025-11-16T17:22:33.306630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0</v>
      </c>
      <c r="E5269" t="n">
        <v>7</v>
      </c>
      <c r="F5269" t="inlineStr"/>
      <c r="G5269" t="n">
        <v>1</v>
      </c>
      <c r="H5269" t="inlineStr"/>
      <c r="I5269" t="inlineStr">
        <is>
          <t>proporcion</t>
        </is>
      </c>
      <c r="J5269" t="n">
        <v>0</v>
      </c>
      <c r="K5269" t="n">
        <v>1</v>
      </c>
      <c r="L5269" t="inlineStr"/>
      <c r="M5269" t="n">
        <v>1</v>
      </c>
      <c r="N5269" t="b">
        <v>0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0</v>
      </c>
      <c r="X5269" t="inlineStr"/>
      <c r="Y5269" t="inlineStr"/>
      <c r="Z5269" t="inlineStr">
        <is>
          <t>2025-11-16T17:22:33.306630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0</v>
      </c>
      <c r="E5270" t="n">
        <v>7</v>
      </c>
      <c r="F5270" t="inlineStr"/>
      <c r="G5270" t="n">
        <v>1</v>
      </c>
      <c r="H5270" t="inlineStr"/>
      <c r="I5270" t="inlineStr">
        <is>
          <t>proporcion</t>
        </is>
      </c>
      <c r="J5270" t="n">
        <v>0</v>
      </c>
      <c r="K5270" t="n">
        <v>1</v>
      </c>
      <c r="L5270" t="inlineStr"/>
      <c r="M5270" t="n">
        <v>1</v>
      </c>
      <c r="N5270" t="b">
        <v>0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0</v>
      </c>
      <c r="X5270" t="inlineStr"/>
      <c r="Y5270" t="inlineStr"/>
      <c r="Z5270" t="inlineStr">
        <is>
          <t>2025-11-16T17:22:33.306630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0</v>
      </c>
      <c r="E5271" t="n">
        <v>7</v>
      </c>
      <c r="F5271" t="inlineStr"/>
      <c r="G5271" t="n">
        <v>1</v>
      </c>
      <c r="H5271" t="inlineStr"/>
      <c r="I5271" t="inlineStr">
        <is>
          <t>proporcion</t>
        </is>
      </c>
      <c r="J5271" t="n">
        <v>0</v>
      </c>
      <c r="K5271" t="n">
        <v>1</v>
      </c>
      <c r="L5271" t="inlineStr"/>
      <c r="M5271" t="n">
        <v>1</v>
      </c>
      <c r="N5271" t="b">
        <v>0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0</v>
      </c>
      <c r="X5271" t="inlineStr"/>
      <c r="Y5271" t="inlineStr"/>
      <c r="Z5271" t="inlineStr">
        <is>
          <t>2025-11-16T17:22:33.306630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0</v>
      </c>
      <c r="E5272" t="n">
        <v>7</v>
      </c>
      <c r="F5272" t="inlineStr"/>
      <c r="G5272" t="n">
        <v>1</v>
      </c>
      <c r="H5272" t="inlineStr"/>
      <c r="I5272" t="inlineStr">
        <is>
          <t>proporcion</t>
        </is>
      </c>
      <c r="J5272" t="n">
        <v>0</v>
      </c>
      <c r="K5272" t="n">
        <v>1</v>
      </c>
      <c r="L5272" t="inlineStr"/>
      <c r="M5272" t="n">
        <v>1</v>
      </c>
      <c r="N5272" t="b">
        <v>0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0</v>
      </c>
      <c r="X5272" t="inlineStr"/>
      <c r="Y5272" t="inlineStr"/>
      <c r="Z5272" t="inlineStr">
        <is>
          <t>2025-11-16T17:22:33.306630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1</v>
      </c>
      <c r="H5273" t="inlineStr"/>
      <c r="I5273" t="inlineStr">
        <is>
          <t>proporcion</t>
        </is>
      </c>
      <c r="J5273" t="n">
        <v>0</v>
      </c>
      <c r="K5273" t="n">
        <v>0.4285714285714285</v>
      </c>
      <c r="L5273" t="inlineStr"/>
      <c r="M5273" t="n">
        <v>1</v>
      </c>
      <c r="N5273" t="b">
        <v>0</v>
      </c>
      <c r="O5273" t="b">
        <v>0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2025-11-16T17:22:33.306630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1</v>
      </c>
      <c r="H5274" t="inlineStr"/>
      <c r="I5274" t="inlineStr">
        <is>
          <t>proporcion</t>
        </is>
      </c>
      <c r="J5274" t="n">
        <v>0</v>
      </c>
      <c r="K5274" t="n">
        <v>0.8571428571428571</v>
      </c>
      <c r="L5274" t="inlineStr"/>
      <c r="M5274" t="n">
        <v>1</v>
      </c>
      <c r="N5274" t="b">
        <v>0</v>
      </c>
      <c r="O5274" t="b">
        <v>0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2025-11-16T17:22:33.306630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0</v>
      </c>
      <c r="E5275" t="n">
        <v>7</v>
      </c>
      <c r="F5275" t="inlineStr"/>
      <c r="G5275" t="n">
        <v>1</v>
      </c>
      <c r="H5275" t="inlineStr"/>
      <c r="I5275" t="inlineStr">
        <is>
          <t>proporcion</t>
        </is>
      </c>
      <c r="J5275" t="n">
        <v>0</v>
      </c>
      <c r="K5275" t="n">
        <v>1</v>
      </c>
      <c r="L5275" t="inlineStr"/>
      <c r="M5275" t="n">
        <v>1</v>
      </c>
      <c r="N5275" t="b">
        <v>0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0</v>
      </c>
      <c r="X5275" t="inlineStr"/>
      <c r="Y5275" t="inlineStr"/>
      <c r="Z5275" t="inlineStr">
        <is>
          <t>2025-11-16T17:22:33.306630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1</v>
      </c>
      <c r="H5276" t="inlineStr"/>
      <c r="I5276" t="inlineStr">
        <is>
          <t>proporcion</t>
        </is>
      </c>
      <c r="J5276" t="n">
        <v>0</v>
      </c>
      <c r="K5276" t="n">
        <v>0.2857142857142857</v>
      </c>
      <c r="L5276" t="inlineStr"/>
      <c r="M5276" t="n">
        <v>1</v>
      </c>
      <c r="N5276" t="b">
        <v>0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2025-11-16T17:22:33.307631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0</v>
      </c>
      <c r="E5277" t="n">
        <v>7</v>
      </c>
      <c r="F5277" t="inlineStr"/>
      <c r="G5277" t="n">
        <v>1</v>
      </c>
      <c r="H5277" t="inlineStr"/>
      <c r="I5277" t="inlineStr">
        <is>
          <t>proporcion</t>
        </is>
      </c>
      <c r="J5277" t="n">
        <v>0</v>
      </c>
      <c r="K5277" t="n">
        <v>1</v>
      </c>
      <c r="L5277" t="inlineStr"/>
      <c r="M5277" t="n">
        <v>1</v>
      </c>
      <c r="N5277" t="b">
        <v>0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0</v>
      </c>
      <c r="X5277" t="inlineStr"/>
      <c r="Y5277" t="inlineStr"/>
      <c r="Z5277" t="inlineStr">
        <is>
          <t>2025-11-16T17:22:33.307631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0</v>
      </c>
      <c r="E5278" t="n">
        <v>7</v>
      </c>
      <c r="F5278" t="inlineStr"/>
      <c r="G5278" t="n">
        <v>1</v>
      </c>
      <c r="H5278" t="inlineStr"/>
      <c r="I5278" t="inlineStr">
        <is>
          <t>proporcion</t>
        </is>
      </c>
      <c r="J5278" t="n">
        <v>0</v>
      </c>
      <c r="K5278" t="n">
        <v>1</v>
      </c>
      <c r="L5278" t="inlineStr"/>
      <c r="M5278" t="n">
        <v>1</v>
      </c>
      <c r="N5278" t="b">
        <v>0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0</v>
      </c>
      <c r="X5278" t="inlineStr"/>
      <c r="Y5278" t="inlineStr"/>
      <c r="Z5278" t="inlineStr">
        <is>
          <t>2025-11-16T17:22:33.307631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0</v>
      </c>
      <c r="E5279" t="n">
        <v>7</v>
      </c>
      <c r="F5279" t="inlineStr"/>
      <c r="G5279" t="n">
        <v>1</v>
      </c>
      <c r="H5279" t="inlineStr"/>
      <c r="I5279" t="inlineStr">
        <is>
          <t>proporcion</t>
        </is>
      </c>
      <c r="J5279" t="n">
        <v>0</v>
      </c>
      <c r="K5279" t="n">
        <v>1</v>
      </c>
      <c r="L5279" t="inlineStr"/>
      <c r="M5279" t="n">
        <v>1</v>
      </c>
      <c r="N5279" t="b">
        <v>0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0</v>
      </c>
      <c r="X5279" t="inlineStr"/>
      <c r="Y5279" t="inlineStr"/>
      <c r="Z5279" t="inlineStr">
        <is>
          <t>2025-11-16T17:22:33.307631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1</v>
      </c>
      <c r="H5280" t="inlineStr"/>
      <c r="I5280" t="inlineStr">
        <is>
          <t>proporcion</t>
        </is>
      </c>
      <c r="J5280" t="n">
        <v>0.8571428571428571</v>
      </c>
      <c r="K5280" t="n">
        <v>0</v>
      </c>
      <c r="L5280" t="inlineStr"/>
      <c r="M5280" t="n">
        <v>0.1428571428571428</v>
      </c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2025-11-16T17:22:33.307631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1</v>
      </c>
      <c r="H5281" t="inlineStr"/>
      <c r="I5281" t="inlineStr">
        <is>
          <t>proporcion</t>
        </is>
      </c>
      <c r="J5281" t="n">
        <v>0</v>
      </c>
      <c r="K5281" t="n">
        <v>0.8571428571428571</v>
      </c>
      <c r="L5281" t="inlineStr"/>
      <c r="M5281" t="n">
        <v>1</v>
      </c>
      <c r="N5281" t="b">
        <v>0</v>
      </c>
      <c r="O5281" t="b">
        <v>0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2025-11-16T17:22:33.307631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0</v>
      </c>
      <c r="E5282" t="n">
        <v>7</v>
      </c>
      <c r="F5282" t="inlineStr"/>
      <c r="G5282" t="n">
        <v>1</v>
      </c>
      <c r="H5282" t="inlineStr"/>
      <c r="I5282" t="inlineStr">
        <is>
          <t>proporcion</t>
        </is>
      </c>
      <c r="J5282" t="n">
        <v>0</v>
      </c>
      <c r="K5282" t="n">
        <v>1</v>
      </c>
      <c r="L5282" t="inlineStr"/>
      <c r="M5282" t="n">
        <v>1</v>
      </c>
      <c r="N5282" t="b">
        <v>0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0</v>
      </c>
      <c r="X5282" t="inlineStr"/>
      <c r="Y5282" t="inlineStr"/>
      <c r="Z5282" t="inlineStr">
        <is>
          <t>2025-11-16T17:22:33.307631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1</v>
      </c>
      <c r="H5283" t="inlineStr"/>
      <c r="I5283" t="inlineStr">
        <is>
          <t>proporcion</t>
        </is>
      </c>
      <c r="J5283" t="n">
        <v>0</v>
      </c>
      <c r="K5283" t="n">
        <v>0.4285714285714285</v>
      </c>
      <c r="L5283" t="inlineStr"/>
      <c r="M5283" t="n">
        <v>1</v>
      </c>
      <c r="N5283" t="b">
        <v>0</v>
      </c>
      <c r="O5283" t="b">
        <v>0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2025-11-16T17:22:33.307631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1</v>
      </c>
      <c r="H5284" t="inlineStr"/>
      <c r="I5284" t="inlineStr">
        <is>
          <t>proporcion</t>
        </is>
      </c>
      <c r="J5284" t="n">
        <v>0</v>
      </c>
      <c r="K5284" t="n">
        <v>0.2857142857142857</v>
      </c>
      <c r="L5284" t="inlineStr"/>
      <c r="M5284" t="n">
        <v>1</v>
      </c>
      <c r="N5284" t="b">
        <v>0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2025-11-16T17:22:33.307631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0</v>
      </c>
      <c r="E5285" t="n">
        <v>7</v>
      </c>
      <c r="F5285" t="inlineStr"/>
      <c r="G5285" t="n">
        <v>1</v>
      </c>
      <c r="H5285" t="inlineStr"/>
      <c r="I5285" t="inlineStr">
        <is>
          <t>proporcion</t>
        </is>
      </c>
      <c r="J5285" t="n">
        <v>0</v>
      </c>
      <c r="K5285" t="n">
        <v>1</v>
      </c>
      <c r="L5285" t="inlineStr"/>
      <c r="M5285" t="n">
        <v>1</v>
      </c>
      <c r="N5285" t="b">
        <v>0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0</v>
      </c>
      <c r="X5285" t="inlineStr"/>
      <c r="Y5285" t="inlineStr"/>
      <c r="Z5285" t="inlineStr">
        <is>
          <t>2025-11-16T17:22:33.307631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0</v>
      </c>
      <c r="E5286" t="n">
        <v>7</v>
      </c>
      <c r="F5286" t="inlineStr"/>
      <c r="G5286" t="n">
        <v>1</v>
      </c>
      <c r="H5286" t="inlineStr"/>
      <c r="I5286" t="inlineStr">
        <is>
          <t>proporcion</t>
        </is>
      </c>
      <c r="J5286" t="n">
        <v>0</v>
      </c>
      <c r="K5286" t="n">
        <v>1</v>
      </c>
      <c r="L5286" t="inlineStr"/>
      <c r="M5286" t="n">
        <v>1</v>
      </c>
      <c r="N5286" t="b">
        <v>0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0</v>
      </c>
      <c r="X5286" t="inlineStr"/>
      <c r="Y5286" t="inlineStr"/>
      <c r="Z5286" t="inlineStr">
        <is>
          <t>2025-11-16T17:22:33.308628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0</v>
      </c>
      <c r="E5287" t="n">
        <v>7</v>
      </c>
      <c r="F5287" t="inlineStr"/>
      <c r="G5287" t="n">
        <v>1</v>
      </c>
      <c r="H5287" t="inlineStr"/>
      <c r="I5287" t="inlineStr">
        <is>
          <t>proporcion</t>
        </is>
      </c>
      <c r="J5287" t="n">
        <v>0</v>
      </c>
      <c r="K5287" t="n">
        <v>1</v>
      </c>
      <c r="L5287" t="inlineStr"/>
      <c r="M5287" t="n">
        <v>1</v>
      </c>
      <c r="N5287" t="b">
        <v>0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0</v>
      </c>
      <c r="X5287" t="inlineStr"/>
      <c r="Y5287" t="inlineStr"/>
      <c r="Z5287" t="inlineStr">
        <is>
          <t>2025-11-16T17:22:33.308628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0</v>
      </c>
      <c r="E5288" t="n">
        <v>7</v>
      </c>
      <c r="F5288" t="inlineStr"/>
      <c r="G5288" t="n">
        <v>1</v>
      </c>
      <c r="H5288" t="inlineStr"/>
      <c r="I5288" t="inlineStr">
        <is>
          <t>proporcion</t>
        </is>
      </c>
      <c r="J5288" t="n">
        <v>0</v>
      </c>
      <c r="K5288" t="n">
        <v>1</v>
      </c>
      <c r="L5288" t="inlineStr"/>
      <c r="M5288" t="n">
        <v>1</v>
      </c>
      <c r="N5288" t="b">
        <v>0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0</v>
      </c>
      <c r="X5288" t="inlineStr"/>
      <c r="Y5288" t="inlineStr"/>
      <c r="Z5288" t="inlineStr">
        <is>
          <t>2025-11-16T17:22:33.309214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0</v>
      </c>
      <c r="E5289" t="n">
        <v>7</v>
      </c>
      <c r="F5289" t="inlineStr"/>
      <c r="G5289" t="n">
        <v>1</v>
      </c>
      <c r="H5289" t="inlineStr"/>
      <c r="I5289" t="inlineStr">
        <is>
          <t>proporcion</t>
        </is>
      </c>
      <c r="J5289" t="n">
        <v>0</v>
      </c>
      <c r="K5289" t="n">
        <v>1</v>
      </c>
      <c r="L5289" t="inlineStr"/>
      <c r="M5289" t="n">
        <v>1</v>
      </c>
      <c r="N5289" t="b">
        <v>0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0</v>
      </c>
      <c r="X5289" t="inlineStr"/>
      <c r="Y5289" t="inlineStr"/>
      <c r="Z5289" t="inlineStr">
        <is>
          <t>2025-11-16T17:22:33.309214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0</v>
      </c>
      <c r="E5290" t="n">
        <v>7</v>
      </c>
      <c r="F5290" t="inlineStr"/>
      <c r="G5290" t="n">
        <v>1</v>
      </c>
      <c r="H5290" t="inlineStr"/>
      <c r="I5290" t="inlineStr">
        <is>
          <t>proporcion</t>
        </is>
      </c>
      <c r="J5290" t="n">
        <v>0</v>
      </c>
      <c r="K5290" t="n">
        <v>1</v>
      </c>
      <c r="L5290" t="inlineStr"/>
      <c r="M5290" t="n">
        <v>1</v>
      </c>
      <c r="N5290" t="b">
        <v>0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0</v>
      </c>
      <c r="X5290" t="inlineStr"/>
      <c r="Y5290" t="inlineStr"/>
      <c r="Z5290" t="inlineStr">
        <is>
          <t>2025-11-16T17:22:33.309214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1</v>
      </c>
      <c r="H5291" t="inlineStr"/>
      <c r="I5291" t="inlineStr">
        <is>
          <t>proporcion</t>
        </is>
      </c>
      <c r="J5291" t="n">
        <v>0.5714285714285714</v>
      </c>
      <c r="K5291" t="n">
        <v>0</v>
      </c>
      <c r="L5291" t="inlineStr"/>
      <c r="M5291" t="n">
        <v>0.4285714285714285</v>
      </c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2025-11-16T17:22:33.309214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0</v>
      </c>
      <c r="E5292" t="n">
        <v>7</v>
      </c>
      <c r="F5292" t="inlineStr"/>
      <c r="G5292" t="n">
        <v>1</v>
      </c>
      <c r="H5292" t="inlineStr"/>
      <c r="I5292" t="inlineStr">
        <is>
          <t>proporcion</t>
        </is>
      </c>
      <c r="J5292" t="n">
        <v>0</v>
      </c>
      <c r="K5292" t="n">
        <v>1</v>
      </c>
      <c r="L5292" t="inlineStr"/>
      <c r="M5292" t="n">
        <v>1</v>
      </c>
      <c r="N5292" t="b">
        <v>0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0</v>
      </c>
      <c r="X5292" t="inlineStr"/>
      <c r="Y5292" t="inlineStr"/>
      <c r="Z5292" t="inlineStr">
        <is>
          <t>2025-11-16T17:22:33.309214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0</v>
      </c>
      <c r="E5293" t="n">
        <v>7</v>
      </c>
      <c r="F5293" t="inlineStr"/>
      <c r="G5293" t="n">
        <v>1</v>
      </c>
      <c r="H5293" t="inlineStr"/>
      <c r="I5293" t="inlineStr">
        <is>
          <t>proporcion</t>
        </is>
      </c>
      <c r="J5293" t="n">
        <v>0</v>
      </c>
      <c r="K5293" t="n">
        <v>1</v>
      </c>
      <c r="L5293" t="inlineStr"/>
      <c r="M5293" t="n">
        <v>1</v>
      </c>
      <c r="N5293" t="b">
        <v>0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0</v>
      </c>
      <c r="X5293" t="inlineStr"/>
      <c r="Y5293" t="inlineStr"/>
      <c r="Z5293" t="inlineStr">
        <is>
          <t>2025-11-16T17:22:33.309214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0</v>
      </c>
      <c r="E5294" t="n">
        <v>7</v>
      </c>
      <c r="F5294" t="inlineStr"/>
      <c r="G5294" t="n">
        <v>1</v>
      </c>
      <c r="H5294" t="inlineStr"/>
      <c r="I5294" t="inlineStr">
        <is>
          <t>proporcion</t>
        </is>
      </c>
      <c r="J5294" t="n">
        <v>0</v>
      </c>
      <c r="K5294" t="n">
        <v>1</v>
      </c>
      <c r="L5294" t="inlineStr"/>
      <c r="M5294" t="n">
        <v>1</v>
      </c>
      <c r="N5294" t="b">
        <v>0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0</v>
      </c>
      <c r="X5294" t="inlineStr"/>
      <c r="Y5294" t="inlineStr"/>
      <c r="Z5294" t="inlineStr">
        <is>
          <t>2025-11-16T17:22:33.309214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0</v>
      </c>
      <c r="E5295" t="n">
        <v>7</v>
      </c>
      <c r="F5295" t="inlineStr"/>
      <c r="G5295" t="n">
        <v>1</v>
      </c>
      <c r="H5295" t="inlineStr"/>
      <c r="I5295" t="inlineStr">
        <is>
          <t>proporcion</t>
        </is>
      </c>
      <c r="J5295" t="n">
        <v>0</v>
      </c>
      <c r="K5295" t="n">
        <v>1</v>
      </c>
      <c r="L5295" t="inlineStr"/>
      <c r="M5295" t="n">
        <v>1</v>
      </c>
      <c r="N5295" t="b">
        <v>0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0</v>
      </c>
      <c r="X5295" t="inlineStr"/>
      <c r="Y5295" t="inlineStr"/>
      <c r="Z5295" t="inlineStr">
        <is>
          <t>2025-11-16T17:22:33.309214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1</v>
      </c>
      <c r="H5296" t="inlineStr"/>
      <c r="I5296" t="inlineStr">
        <is>
          <t>proporcion</t>
        </is>
      </c>
      <c r="J5296" t="n">
        <v>0</v>
      </c>
      <c r="K5296" t="n">
        <v>0.8571428571428571</v>
      </c>
      <c r="L5296" t="inlineStr"/>
      <c r="M5296" t="n">
        <v>1</v>
      </c>
      <c r="N5296" t="b">
        <v>0</v>
      </c>
      <c r="O5296" t="b">
        <v>0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2025-11-16T17:22:33.309214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1</v>
      </c>
      <c r="H5297" t="inlineStr"/>
      <c r="I5297" t="inlineStr">
        <is>
          <t>proporcion</t>
        </is>
      </c>
      <c r="J5297" t="n">
        <v>0</v>
      </c>
      <c r="K5297" t="n">
        <v>0</v>
      </c>
      <c r="L5297" t="inlineStr"/>
      <c r="M5297" t="n">
        <v>1</v>
      </c>
      <c r="N5297" t="b">
        <v>0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2025-11-16T17:22:33.309214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0</v>
      </c>
      <c r="E5298" t="n">
        <v>7</v>
      </c>
      <c r="F5298" t="inlineStr"/>
      <c r="G5298" t="n">
        <v>1</v>
      </c>
      <c r="H5298" t="inlineStr"/>
      <c r="I5298" t="inlineStr">
        <is>
          <t>proporcion</t>
        </is>
      </c>
      <c r="J5298" t="n">
        <v>0</v>
      </c>
      <c r="K5298" t="n">
        <v>1</v>
      </c>
      <c r="L5298" t="inlineStr"/>
      <c r="M5298" t="n">
        <v>1</v>
      </c>
      <c r="N5298" t="b">
        <v>0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0</v>
      </c>
      <c r="X5298" t="inlineStr"/>
      <c r="Y5298" t="inlineStr"/>
      <c r="Z5298" t="inlineStr">
        <is>
          <t>2025-11-16T17:22:33.309214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0</v>
      </c>
      <c r="E5299" t="n">
        <v>7</v>
      </c>
      <c r="F5299" t="inlineStr"/>
      <c r="G5299" t="n">
        <v>1</v>
      </c>
      <c r="H5299" t="inlineStr"/>
      <c r="I5299" t="inlineStr">
        <is>
          <t>proporcion</t>
        </is>
      </c>
      <c r="J5299" t="n">
        <v>0</v>
      </c>
      <c r="K5299" t="n">
        <v>1</v>
      </c>
      <c r="L5299" t="inlineStr"/>
      <c r="M5299" t="n">
        <v>1</v>
      </c>
      <c r="N5299" t="b">
        <v>0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0</v>
      </c>
      <c r="X5299" t="inlineStr"/>
      <c r="Y5299" t="inlineStr"/>
      <c r="Z5299" t="inlineStr">
        <is>
          <t>2025-11-16T17:22:33.309214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0</v>
      </c>
      <c r="E5300" t="n">
        <v>7</v>
      </c>
      <c r="F5300" t="inlineStr"/>
      <c r="G5300" t="n">
        <v>1</v>
      </c>
      <c r="H5300" t="inlineStr"/>
      <c r="I5300" t="inlineStr">
        <is>
          <t>proporcion</t>
        </is>
      </c>
      <c r="J5300" t="n">
        <v>0</v>
      </c>
      <c r="K5300" t="n">
        <v>1</v>
      </c>
      <c r="L5300" t="inlineStr"/>
      <c r="M5300" t="n">
        <v>1</v>
      </c>
      <c r="N5300" t="b">
        <v>0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0</v>
      </c>
      <c r="X5300" t="inlineStr"/>
      <c r="Y5300" t="inlineStr"/>
      <c r="Z5300" t="inlineStr">
        <is>
          <t>2025-11-16T17:22:33.309214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1</v>
      </c>
      <c r="H5301" t="inlineStr"/>
      <c r="I5301" t="inlineStr">
        <is>
          <t>proporcion</t>
        </is>
      </c>
      <c r="J5301" t="n">
        <v>0</v>
      </c>
      <c r="K5301" t="n">
        <v>0</v>
      </c>
      <c r="L5301" t="inlineStr"/>
      <c r="M5301" t="n">
        <v>1</v>
      </c>
      <c r="N5301" t="b">
        <v>0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2025-11-16T17:22:33.309214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0</v>
      </c>
      <c r="E5302" t="n">
        <v>7</v>
      </c>
      <c r="F5302" t="inlineStr"/>
      <c r="G5302" t="n">
        <v>1</v>
      </c>
      <c r="H5302" t="inlineStr"/>
      <c r="I5302" t="inlineStr">
        <is>
          <t>proporcion</t>
        </is>
      </c>
      <c r="J5302" t="n">
        <v>0</v>
      </c>
      <c r="K5302" t="n">
        <v>1</v>
      </c>
      <c r="L5302" t="inlineStr"/>
      <c r="M5302" t="n">
        <v>1</v>
      </c>
      <c r="N5302" t="b">
        <v>0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0</v>
      </c>
      <c r="X5302" t="inlineStr"/>
      <c r="Y5302" t="inlineStr"/>
      <c r="Z5302" t="inlineStr">
        <is>
          <t>2025-11-16T17:22:33.309214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1</v>
      </c>
      <c r="H5303" t="inlineStr"/>
      <c r="I5303" t="inlineStr">
        <is>
          <t>proporcion</t>
        </is>
      </c>
      <c r="J5303" t="n">
        <v>0</v>
      </c>
      <c r="K5303" t="n">
        <v>0.4285714285714285</v>
      </c>
      <c r="L5303" t="inlineStr"/>
      <c r="M5303" t="n">
        <v>1</v>
      </c>
      <c r="N5303" t="b">
        <v>0</v>
      </c>
      <c r="O5303" t="b">
        <v>0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2025-11-16T17:22:33.309214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1</v>
      </c>
      <c r="H5304" t="inlineStr"/>
      <c r="I5304" t="inlineStr">
        <is>
          <t>proporcion</t>
        </is>
      </c>
      <c r="J5304" t="n">
        <v>0</v>
      </c>
      <c r="K5304" t="n">
        <v>0.2857142857142857</v>
      </c>
      <c r="L5304" t="inlineStr"/>
      <c r="M5304" t="n">
        <v>1</v>
      </c>
      <c r="N5304" t="b">
        <v>0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2025-11-16T17:22:33.309214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1</v>
      </c>
      <c r="H5305" t="inlineStr"/>
      <c r="I5305" t="inlineStr">
        <is>
          <t>proporcion</t>
        </is>
      </c>
      <c r="J5305" t="n">
        <v>0</v>
      </c>
      <c r="K5305" t="n">
        <v>0</v>
      </c>
      <c r="L5305" t="inlineStr"/>
      <c r="M5305" t="n">
        <v>1</v>
      </c>
      <c r="N5305" t="b">
        <v>0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2025-11-16T17:22:33.309214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0</v>
      </c>
      <c r="E5306" t="n">
        <v>7</v>
      </c>
      <c r="F5306" t="inlineStr"/>
      <c r="G5306" t="n">
        <v>1</v>
      </c>
      <c r="H5306" t="inlineStr"/>
      <c r="I5306" t="inlineStr">
        <is>
          <t>proporcion</t>
        </is>
      </c>
      <c r="J5306" t="n">
        <v>0.4285714285714285</v>
      </c>
      <c r="K5306" t="n">
        <v>0.4285714285714285</v>
      </c>
      <c r="L5306" t="inlineStr"/>
      <c r="M5306" t="n">
        <v>0.5714285714285714</v>
      </c>
      <c r="N5306" t="b">
        <v>1</v>
      </c>
      <c r="O5306" t="b">
        <v>0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0</v>
      </c>
      <c r="X5306" t="inlineStr"/>
      <c r="Y5306" t="inlineStr"/>
      <c r="Z5306" t="inlineStr">
        <is>
          <t>2025-11-16T17:22:33.309214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0</v>
      </c>
      <c r="E5307" t="n">
        <v>7</v>
      </c>
      <c r="F5307" t="inlineStr"/>
      <c r="G5307" t="n">
        <v>1</v>
      </c>
      <c r="H5307" t="inlineStr"/>
      <c r="I5307" t="inlineStr">
        <is>
          <t>proporcion</t>
        </is>
      </c>
      <c r="J5307" t="n">
        <v>0</v>
      </c>
      <c r="K5307" t="n">
        <v>1</v>
      </c>
      <c r="L5307" t="inlineStr"/>
      <c r="M5307" t="n">
        <v>1</v>
      </c>
      <c r="N5307" t="b">
        <v>0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0</v>
      </c>
      <c r="X5307" t="inlineStr"/>
      <c r="Y5307" t="inlineStr"/>
      <c r="Z5307" t="inlineStr">
        <is>
          <t>2025-11-16T17:22:33.309214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1</v>
      </c>
      <c r="H5308" t="inlineStr"/>
      <c r="I5308" t="inlineStr">
        <is>
          <t>proporcion</t>
        </is>
      </c>
      <c r="J5308" t="n">
        <v>0</v>
      </c>
      <c r="K5308" t="n">
        <v>0.7142857142857143</v>
      </c>
      <c r="L5308" t="inlineStr"/>
      <c r="M5308" t="n">
        <v>1</v>
      </c>
      <c r="N5308" t="b">
        <v>0</v>
      </c>
      <c r="O5308" t="b">
        <v>0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2025-11-16T17:22:33.309214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1</v>
      </c>
      <c r="H5309" t="inlineStr"/>
      <c r="I5309" t="inlineStr">
        <is>
          <t>proporcion</t>
        </is>
      </c>
      <c r="J5309" t="n">
        <v>0.5714285714285714</v>
      </c>
      <c r="K5309" t="n">
        <v>0</v>
      </c>
      <c r="L5309" t="inlineStr"/>
      <c r="M5309" t="n">
        <v>0.4285714285714285</v>
      </c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2025-11-16T17:22:33.309214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1</v>
      </c>
      <c r="H5310" t="inlineStr"/>
      <c r="I5310" t="inlineStr">
        <is>
          <t>proporcion</t>
        </is>
      </c>
      <c r="J5310" t="n">
        <v>0</v>
      </c>
      <c r="K5310" t="n">
        <v>0.7142857142857143</v>
      </c>
      <c r="L5310" t="inlineStr"/>
      <c r="M5310" t="n">
        <v>1</v>
      </c>
      <c r="N5310" t="b">
        <v>0</v>
      </c>
      <c r="O5310" t="b">
        <v>0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2025-11-16T17:22:33.309214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1</v>
      </c>
      <c r="H5311" t="inlineStr"/>
      <c r="I5311" t="inlineStr">
        <is>
          <t>proporcion</t>
        </is>
      </c>
      <c r="J5311" t="n">
        <v>0</v>
      </c>
      <c r="K5311" t="n">
        <v>0.1428571428571428</v>
      </c>
      <c r="L5311" t="inlineStr"/>
      <c r="M5311" t="n">
        <v>1</v>
      </c>
      <c r="N5311" t="b">
        <v>0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2025-11-16T17:22:33.309214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0</v>
      </c>
      <c r="E5312" t="n">
        <v>7</v>
      </c>
      <c r="F5312" t="inlineStr"/>
      <c r="G5312" t="n">
        <v>1</v>
      </c>
      <c r="H5312" t="inlineStr"/>
      <c r="I5312" t="inlineStr">
        <is>
          <t>proporcion</t>
        </is>
      </c>
      <c r="J5312" t="n">
        <v>0</v>
      </c>
      <c r="K5312" t="n">
        <v>1</v>
      </c>
      <c r="L5312" t="inlineStr"/>
      <c r="M5312" t="n">
        <v>1</v>
      </c>
      <c r="N5312" t="b">
        <v>0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0</v>
      </c>
      <c r="X5312" t="inlineStr"/>
      <c r="Y5312" t="inlineStr"/>
      <c r="Z5312" t="inlineStr">
        <is>
          <t>2025-11-16T17:22:33.309214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1</v>
      </c>
      <c r="H5313" t="inlineStr"/>
      <c r="I5313" t="inlineStr">
        <is>
          <t>proporcion</t>
        </is>
      </c>
      <c r="J5313" t="n">
        <v>0</v>
      </c>
      <c r="K5313" t="n">
        <v>0</v>
      </c>
      <c r="L5313" t="inlineStr"/>
      <c r="M5313" t="n">
        <v>1</v>
      </c>
      <c r="N5313" t="b">
        <v>0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2025-11-16T17:22:33.309214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0</v>
      </c>
      <c r="E5314" t="n">
        <v>7</v>
      </c>
      <c r="F5314" t="inlineStr"/>
      <c r="G5314" t="n">
        <v>1</v>
      </c>
      <c r="H5314" t="inlineStr"/>
      <c r="I5314" t="inlineStr">
        <is>
          <t>proporcion</t>
        </is>
      </c>
      <c r="J5314" t="n">
        <v>0</v>
      </c>
      <c r="K5314" t="n">
        <v>1</v>
      </c>
      <c r="L5314" t="inlineStr"/>
      <c r="M5314" t="n">
        <v>1</v>
      </c>
      <c r="N5314" t="b">
        <v>0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0</v>
      </c>
      <c r="X5314" t="inlineStr"/>
      <c r="Y5314" t="inlineStr"/>
      <c r="Z5314" t="inlineStr">
        <is>
          <t>2025-11-16T17:22:33.309214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0</v>
      </c>
      <c r="E5315" t="n">
        <v>7</v>
      </c>
      <c r="F5315" t="inlineStr"/>
      <c r="G5315" t="n">
        <v>1</v>
      </c>
      <c r="H5315" t="inlineStr"/>
      <c r="I5315" t="inlineStr">
        <is>
          <t>proporcion</t>
        </is>
      </c>
      <c r="J5315" t="n">
        <v>0</v>
      </c>
      <c r="K5315" t="n">
        <v>1</v>
      </c>
      <c r="L5315" t="inlineStr"/>
      <c r="M5315" t="n">
        <v>1</v>
      </c>
      <c r="N5315" t="b">
        <v>0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0</v>
      </c>
      <c r="X5315" t="inlineStr"/>
      <c r="Y5315" t="inlineStr"/>
      <c r="Z5315" t="inlineStr">
        <is>
          <t>2025-11-16T17:22:33.309214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1</v>
      </c>
      <c r="H5316" t="inlineStr"/>
      <c r="I5316" t="inlineStr">
        <is>
          <t>proporcion</t>
        </is>
      </c>
      <c r="J5316" t="n">
        <v>0</v>
      </c>
      <c r="K5316" t="n">
        <v>0.5714285714285714</v>
      </c>
      <c r="L5316" t="inlineStr"/>
      <c r="M5316" t="n">
        <v>1</v>
      </c>
      <c r="N5316" t="b">
        <v>0</v>
      </c>
      <c r="O5316" t="b">
        <v>0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2025-11-16T17:22:33.309214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0</v>
      </c>
      <c r="E5317" t="n">
        <v>7</v>
      </c>
      <c r="F5317" t="inlineStr"/>
      <c r="G5317" t="n">
        <v>1</v>
      </c>
      <c r="H5317" t="inlineStr"/>
      <c r="I5317" t="inlineStr">
        <is>
          <t>proporcion</t>
        </is>
      </c>
      <c r="J5317" t="n">
        <v>0</v>
      </c>
      <c r="K5317" t="n">
        <v>1</v>
      </c>
      <c r="L5317" t="inlineStr"/>
      <c r="M5317" t="n">
        <v>1</v>
      </c>
      <c r="N5317" t="b">
        <v>0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0</v>
      </c>
      <c r="X5317" t="inlineStr"/>
      <c r="Y5317" t="inlineStr"/>
      <c r="Z5317" t="inlineStr">
        <is>
          <t>2025-11-16T17:22:33.309214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1</v>
      </c>
      <c r="H5318" t="inlineStr"/>
      <c r="I5318" t="inlineStr">
        <is>
          <t>proporcion</t>
        </is>
      </c>
      <c r="J5318" t="n">
        <v>0</v>
      </c>
      <c r="K5318" t="n">
        <v>0.1428571428571428</v>
      </c>
      <c r="L5318" t="inlineStr"/>
      <c r="M5318" t="n">
        <v>1</v>
      </c>
      <c r="N5318" t="b">
        <v>0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2025-11-16T17:22:33.309214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0</v>
      </c>
      <c r="E5319" t="n">
        <v>7</v>
      </c>
      <c r="F5319" t="inlineStr"/>
      <c r="G5319" t="n">
        <v>1</v>
      </c>
      <c r="H5319" t="inlineStr"/>
      <c r="I5319" t="inlineStr">
        <is>
          <t>proporcion</t>
        </is>
      </c>
      <c r="J5319" t="n">
        <v>0</v>
      </c>
      <c r="K5319" t="n">
        <v>1</v>
      </c>
      <c r="L5319" t="inlineStr"/>
      <c r="M5319" t="n">
        <v>1</v>
      </c>
      <c r="N5319" t="b">
        <v>0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0</v>
      </c>
      <c r="X5319" t="inlineStr"/>
      <c r="Y5319" t="inlineStr"/>
      <c r="Z5319" t="inlineStr">
        <is>
          <t>2025-11-16T17:22:33.309214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1</v>
      </c>
      <c r="H5320" t="inlineStr"/>
      <c r="I5320" t="inlineStr">
        <is>
          <t>proporcion</t>
        </is>
      </c>
      <c r="J5320" t="n">
        <v>0</v>
      </c>
      <c r="K5320" t="n">
        <v>0.5714285714285714</v>
      </c>
      <c r="L5320" t="inlineStr"/>
      <c r="M5320" t="n">
        <v>1</v>
      </c>
      <c r="N5320" t="b">
        <v>0</v>
      </c>
      <c r="O5320" t="b">
        <v>0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2025-11-16T17:22:33.309214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1</v>
      </c>
      <c r="H5321" t="inlineStr"/>
      <c r="I5321" t="inlineStr">
        <is>
          <t>proporcion</t>
        </is>
      </c>
      <c r="J5321" t="n">
        <v>0</v>
      </c>
      <c r="K5321" t="n">
        <v>0.2857142857142857</v>
      </c>
      <c r="L5321" t="inlineStr"/>
      <c r="M5321" t="n">
        <v>1</v>
      </c>
      <c r="N5321" t="b">
        <v>0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2025-11-16T17:22:33.309214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1</v>
      </c>
      <c r="H5322" t="inlineStr"/>
      <c r="I5322" t="inlineStr">
        <is>
          <t>proporcion</t>
        </is>
      </c>
      <c r="J5322" t="n">
        <v>0</v>
      </c>
      <c r="K5322" t="n">
        <v>0</v>
      </c>
      <c r="L5322" t="inlineStr"/>
      <c r="M5322" t="n">
        <v>1</v>
      </c>
      <c r="N5322" t="b">
        <v>0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2025-11-16T17:22:33.309214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1</v>
      </c>
      <c r="H5323" t="inlineStr"/>
      <c r="I5323" t="inlineStr">
        <is>
          <t>proporcion</t>
        </is>
      </c>
      <c r="J5323" t="n">
        <v>0.4285714285714285</v>
      </c>
      <c r="K5323" t="n">
        <v>0.1428571428571428</v>
      </c>
      <c r="L5323" t="inlineStr"/>
      <c r="M5323" t="n">
        <v>0.5714285714285714</v>
      </c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2025-11-16T17:22:33.309214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1</v>
      </c>
      <c r="H5324" t="inlineStr"/>
      <c r="I5324" t="inlineStr">
        <is>
          <t>proporcion</t>
        </is>
      </c>
      <c r="J5324" t="n">
        <v>0</v>
      </c>
      <c r="K5324" t="n">
        <v>0.5714285714285714</v>
      </c>
      <c r="L5324" t="inlineStr"/>
      <c r="M5324" t="n">
        <v>1</v>
      </c>
      <c r="N5324" t="b">
        <v>0</v>
      </c>
      <c r="O5324" t="b">
        <v>0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2025-11-16T17:22:33.309214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1</v>
      </c>
      <c r="H5325" t="inlineStr"/>
      <c r="I5325" t="inlineStr">
        <is>
          <t>proporcion</t>
        </is>
      </c>
      <c r="J5325" t="n">
        <v>0</v>
      </c>
      <c r="K5325" t="n">
        <v>0.1428571428571428</v>
      </c>
      <c r="L5325" t="inlineStr"/>
      <c r="M5325" t="n">
        <v>1</v>
      </c>
      <c r="N5325" t="b">
        <v>0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2025-11-16T17:22:33.309214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0</v>
      </c>
      <c r="E5326" t="n">
        <v>7</v>
      </c>
      <c r="F5326" t="inlineStr"/>
      <c r="G5326" t="n">
        <v>1</v>
      </c>
      <c r="H5326" t="inlineStr"/>
      <c r="I5326" t="inlineStr">
        <is>
          <t>proporcion</t>
        </is>
      </c>
      <c r="J5326" t="n">
        <v>0</v>
      </c>
      <c r="K5326" t="n">
        <v>1</v>
      </c>
      <c r="L5326" t="inlineStr"/>
      <c r="M5326" t="n">
        <v>1</v>
      </c>
      <c r="N5326" t="b">
        <v>0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0</v>
      </c>
      <c r="X5326" t="inlineStr"/>
      <c r="Y5326" t="inlineStr"/>
      <c r="Z5326" t="inlineStr">
        <is>
          <t>2025-11-16T17:22:33.309214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1</v>
      </c>
      <c r="H5327" t="inlineStr"/>
      <c r="I5327" t="inlineStr">
        <is>
          <t>proporcion</t>
        </is>
      </c>
      <c r="J5327" t="n">
        <v>0</v>
      </c>
      <c r="K5327" t="n">
        <v>0.1428571428571428</v>
      </c>
      <c r="L5327" t="inlineStr"/>
      <c r="M5327" t="n">
        <v>1</v>
      </c>
      <c r="N5327" t="b">
        <v>0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2025-11-16T17:22:33.309214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0</v>
      </c>
      <c r="E5328" t="n">
        <v>7</v>
      </c>
      <c r="F5328" t="inlineStr"/>
      <c r="G5328" t="n">
        <v>1</v>
      </c>
      <c r="H5328" t="inlineStr"/>
      <c r="I5328" t="inlineStr">
        <is>
          <t>proporcion</t>
        </is>
      </c>
      <c r="J5328" t="n">
        <v>0</v>
      </c>
      <c r="K5328" t="n">
        <v>1</v>
      </c>
      <c r="L5328" t="inlineStr"/>
      <c r="M5328" t="n">
        <v>1</v>
      </c>
      <c r="N5328" t="b">
        <v>0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0</v>
      </c>
      <c r="X5328" t="inlineStr"/>
      <c r="Y5328" t="inlineStr"/>
      <c r="Z5328" t="inlineStr">
        <is>
          <t>2025-11-16T17:22:33.309214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0</v>
      </c>
      <c r="E5329" t="n">
        <v>7</v>
      </c>
      <c r="F5329" t="inlineStr"/>
      <c r="G5329" t="n">
        <v>1</v>
      </c>
      <c r="H5329" t="inlineStr"/>
      <c r="I5329" t="inlineStr">
        <is>
          <t>proporcion</t>
        </is>
      </c>
      <c r="J5329" t="n">
        <v>0</v>
      </c>
      <c r="K5329" t="n">
        <v>1</v>
      </c>
      <c r="L5329" t="inlineStr"/>
      <c r="M5329" t="n">
        <v>1</v>
      </c>
      <c r="N5329" t="b">
        <v>0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0</v>
      </c>
      <c r="X5329" t="inlineStr"/>
      <c r="Y5329" t="inlineStr"/>
      <c r="Z5329" t="inlineStr">
        <is>
          <t>2025-11-16T17:22:33.309214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1</v>
      </c>
      <c r="H5330" t="inlineStr"/>
      <c r="I5330" t="inlineStr">
        <is>
          <t>proporcion</t>
        </is>
      </c>
      <c r="J5330" t="n">
        <v>0</v>
      </c>
      <c r="K5330" t="n">
        <v>0.2857142857142857</v>
      </c>
      <c r="L5330" t="inlineStr"/>
      <c r="M5330" t="n">
        <v>1</v>
      </c>
      <c r="N5330" t="b">
        <v>0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2025-11-16T17:22:33.309214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1</v>
      </c>
      <c r="H5331" t="inlineStr"/>
      <c r="I5331" t="inlineStr">
        <is>
          <t>proporcion</t>
        </is>
      </c>
      <c r="J5331" t="n">
        <v>0</v>
      </c>
      <c r="K5331" t="n">
        <v>0.8571428571428571</v>
      </c>
      <c r="L5331" t="inlineStr"/>
      <c r="M5331" t="n">
        <v>1</v>
      </c>
      <c r="N5331" t="b">
        <v>0</v>
      </c>
      <c r="O5331" t="b">
        <v>0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2025-11-16T17:22:33.309214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1</v>
      </c>
      <c r="H5332" t="inlineStr"/>
      <c r="I5332" t="inlineStr">
        <is>
          <t>proporcion</t>
        </is>
      </c>
      <c r="J5332" t="n">
        <v>0</v>
      </c>
      <c r="K5332" t="n">
        <v>0.2857142857142857</v>
      </c>
      <c r="L5332" t="inlineStr"/>
      <c r="M5332" t="n">
        <v>1</v>
      </c>
      <c r="N5332" t="b">
        <v>0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2025-11-16T17:22:33.309214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0</v>
      </c>
      <c r="E5333" t="n">
        <v>7</v>
      </c>
      <c r="F5333" t="inlineStr"/>
      <c r="G5333" t="n">
        <v>1</v>
      </c>
      <c r="H5333" t="inlineStr"/>
      <c r="I5333" t="inlineStr">
        <is>
          <t>proporcion</t>
        </is>
      </c>
      <c r="J5333" t="n">
        <v>0</v>
      </c>
      <c r="K5333" t="n">
        <v>1</v>
      </c>
      <c r="L5333" t="inlineStr"/>
      <c r="M5333" t="n">
        <v>1</v>
      </c>
      <c r="N5333" t="b">
        <v>0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0</v>
      </c>
      <c r="X5333" t="inlineStr"/>
      <c r="Y5333" t="inlineStr"/>
      <c r="Z5333" t="inlineStr">
        <is>
          <t>2025-11-16T17:22:33.309214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0</v>
      </c>
      <c r="E5334" t="n">
        <v>7</v>
      </c>
      <c r="F5334" t="inlineStr"/>
      <c r="G5334" t="n">
        <v>1</v>
      </c>
      <c r="H5334" t="inlineStr"/>
      <c r="I5334" t="inlineStr">
        <is>
          <t>proporcion</t>
        </is>
      </c>
      <c r="J5334" t="n">
        <v>0</v>
      </c>
      <c r="K5334" t="n">
        <v>1</v>
      </c>
      <c r="L5334" t="inlineStr"/>
      <c r="M5334" t="n">
        <v>1</v>
      </c>
      <c r="N5334" t="b">
        <v>0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0</v>
      </c>
      <c r="X5334" t="inlineStr"/>
      <c r="Y5334" t="inlineStr"/>
      <c r="Z5334" t="inlineStr">
        <is>
          <t>2025-11-16T17:22:33.309214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0</v>
      </c>
      <c r="E5335" t="n">
        <v>7</v>
      </c>
      <c r="F5335" t="inlineStr"/>
      <c r="G5335" t="n">
        <v>1</v>
      </c>
      <c r="H5335" t="inlineStr"/>
      <c r="I5335" t="inlineStr">
        <is>
          <t>proporcion</t>
        </is>
      </c>
      <c r="J5335" t="n">
        <v>0</v>
      </c>
      <c r="K5335" t="n">
        <v>1</v>
      </c>
      <c r="L5335" t="inlineStr"/>
      <c r="M5335" t="n">
        <v>1</v>
      </c>
      <c r="N5335" t="b">
        <v>0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0</v>
      </c>
      <c r="X5335" t="inlineStr"/>
      <c r="Y5335" t="inlineStr"/>
      <c r="Z5335" t="inlineStr">
        <is>
          <t>2025-11-16T17:22:33.309214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1</v>
      </c>
      <c r="H5336" t="inlineStr"/>
      <c r="I5336" t="inlineStr">
        <is>
          <t>proporcion</t>
        </is>
      </c>
      <c r="J5336" t="n">
        <v>0</v>
      </c>
      <c r="K5336" t="n">
        <v>0.5714285714285714</v>
      </c>
      <c r="L5336" t="inlineStr"/>
      <c r="M5336" t="n">
        <v>1</v>
      </c>
      <c r="N5336" t="b">
        <v>0</v>
      </c>
      <c r="O5336" t="b">
        <v>0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2025-11-16T17:22:33.309214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0</v>
      </c>
      <c r="E5337" t="n">
        <v>7</v>
      </c>
      <c r="F5337" t="inlineStr"/>
      <c r="G5337" t="n">
        <v>1</v>
      </c>
      <c r="H5337" t="inlineStr"/>
      <c r="I5337" t="inlineStr">
        <is>
          <t>proporcion</t>
        </is>
      </c>
      <c r="J5337" t="n">
        <v>0</v>
      </c>
      <c r="K5337" t="n">
        <v>1</v>
      </c>
      <c r="L5337" t="inlineStr"/>
      <c r="M5337" t="n">
        <v>1</v>
      </c>
      <c r="N5337" t="b">
        <v>0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0</v>
      </c>
      <c r="X5337" t="inlineStr"/>
      <c r="Y5337" t="inlineStr"/>
      <c r="Z5337" t="inlineStr">
        <is>
          <t>2025-11-16T17:22:33.309214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0</v>
      </c>
      <c r="E5338" t="n">
        <v>7</v>
      </c>
      <c r="F5338" t="inlineStr"/>
      <c r="G5338" t="n">
        <v>1</v>
      </c>
      <c r="H5338" t="inlineStr"/>
      <c r="I5338" t="inlineStr">
        <is>
          <t>proporcion</t>
        </is>
      </c>
      <c r="J5338" t="n">
        <v>0</v>
      </c>
      <c r="K5338" t="n">
        <v>1</v>
      </c>
      <c r="L5338" t="inlineStr"/>
      <c r="M5338" t="n">
        <v>1</v>
      </c>
      <c r="N5338" t="b">
        <v>0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0</v>
      </c>
      <c r="X5338" t="inlineStr"/>
      <c r="Y5338" t="inlineStr"/>
      <c r="Z5338" t="inlineStr">
        <is>
          <t>2025-11-16T17:22:33.309214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0</v>
      </c>
      <c r="E5339" t="n">
        <v>7</v>
      </c>
      <c r="F5339" t="inlineStr"/>
      <c r="G5339" t="n">
        <v>1</v>
      </c>
      <c r="H5339" t="inlineStr"/>
      <c r="I5339" t="inlineStr">
        <is>
          <t>proporcion</t>
        </is>
      </c>
      <c r="J5339" t="n">
        <v>0</v>
      </c>
      <c r="K5339" t="n">
        <v>1</v>
      </c>
      <c r="L5339" t="inlineStr"/>
      <c r="M5339" t="n">
        <v>1</v>
      </c>
      <c r="N5339" t="b">
        <v>0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0</v>
      </c>
      <c r="X5339" t="inlineStr"/>
      <c r="Y5339" t="inlineStr"/>
      <c r="Z5339" t="inlineStr">
        <is>
          <t>2025-11-16T17:22:33.309214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0</v>
      </c>
      <c r="E5340" t="n">
        <v>7</v>
      </c>
      <c r="F5340" t="inlineStr"/>
      <c r="G5340" t="n">
        <v>1</v>
      </c>
      <c r="H5340" t="inlineStr"/>
      <c r="I5340" t="inlineStr">
        <is>
          <t>proporcion</t>
        </is>
      </c>
      <c r="J5340" t="n">
        <v>0</v>
      </c>
      <c r="K5340" t="n">
        <v>1</v>
      </c>
      <c r="L5340" t="inlineStr"/>
      <c r="M5340" t="n">
        <v>1</v>
      </c>
      <c r="N5340" t="b">
        <v>0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0</v>
      </c>
      <c r="X5340" t="inlineStr"/>
      <c r="Y5340" t="inlineStr"/>
      <c r="Z5340" t="inlineStr">
        <is>
          <t>2025-11-16T17:22:33.309214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1</v>
      </c>
      <c r="H5341" t="inlineStr"/>
      <c r="I5341" t="inlineStr">
        <is>
          <t>proporcion</t>
        </is>
      </c>
      <c r="J5341" t="n">
        <v>0</v>
      </c>
      <c r="K5341" t="n">
        <v>0.4285714285714285</v>
      </c>
      <c r="L5341" t="inlineStr"/>
      <c r="M5341" t="n">
        <v>1</v>
      </c>
      <c r="N5341" t="b">
        <v>0</v>
      </c>
      <c r="O5341" t="b">
        <v>0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2025-11-16T17:22:33.309214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0</v>
      </c>
      <c r="E5342" t="n">
        <v>7</v>
      </c>
      <c r="F5342" t="inlineStr"/>
      <c r="G5342" t="n">
        <v>1</v>
      </c>
      <c r="H5342" t="inlineStr"/>
      <c r="I5342" t="inlineStr">
        <is>
          <t>proporcion</t>
        </is>
      </c>
      <c r="J5342" t="n">
        <v>0.1428571428571428</v>
      </c>
      <c r="K5342" t="n">
        <v>0.8571428571428571</v>
      </c>
      <c r="L5342" t="inlineStr"/>
      <c r="M5342" t="n">
        <v>0.8571428571428571</v>
      </c>
      <c r="N5342" t="b">
        <v>1</v>
      </c>
      <c r="O5342" t="b">
        <v>0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0</v>
      </c>
      <c r="X5342" t="inlineStr"/>
      <c r="Y5342" t="inlineStr"/>
      <c r="Z5342" t="inlineStr">
        <is>
          <t>2025-11-16T17:22:33.309214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0</v>
      </c>
      <c r="E5343" t="n">
        <v>7</v>
      </c>
      <c r="F5343" t="inlineStr"/>
      <c r="G5343" t="n">
        <v>1</v>
      </c>
      <c r="H5343" t="inlineStr"/>
      <c r="I5343" t="inlineStr">
        <is>
          <t>proporcion</t>
        </is>
      </c>
      <c r="J5343" t="n">
        <v>0</v>
      </c>
      <c r="K5343" t="n">
        <v>1</v>
      </c>
      <c r="L5343" t="inlineStr"/>
      <c r="M5343" t="n">
        <v>1</v>
      </c>
      <c r="N5343" t="b">
        <v>0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0</v>
      </c>
      <c r="X5343" t="inlineStr"/>
      <c r="Y5343" t="inlineStr"/>
      <c r="Z5343" t="inlineStr">
        <is>
          <t>2025-11-16T17:22:33.309214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0</v>
      </c>
      <c r="E5344" t="n">
        <v>7</v>
      </c>
      <c r="F5344" t="inlineStr"/>
      <c r="G5344" t="n">
        <v>1</v>
      </c>
      <c r="H5344" t="inlineStr"/>
      <c r="I5344" t="inlineStr">
        <is>
          <t>proporcion</t>
        </is>
      </c>
      <c r="J5344" t="n">
        <v>0</v>
      </c>
      <c r="K5344" t="n">
        <v>1</v>
      </c>
      <c r="L5344" t="inlineStr"/>
      <c r="M5344" t="n">
        <v>1</v>
      </c>
      <c r="N5344" t="b">
        <v>0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0</v>
      </c>
      <c r="X5344" t="inlineStr"/>
      <c r="Y5344" t="inlineStr"/>
      <c r="Z5344" t="inlineStr">
        <is>
          <t>2025-11-16T17:22:33.309214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1</v>
      </c>
      <c r="H5345" t="inlineStr"/>
      <c r="I5345" t="inlineStr">
        <is>
          <t>proporcion</t>
        </is>
      </c>
      <c r="J5345" t="n">
        <v>0</v>
      </c>
      <c r="K5345" t="n">
        <v>0</v>
      </c>
      <c r="L5345" t="inlineStr"/>
      <c r="M5345" t="n">
        <v>1</v>
      </c>
      <c r="N5345" t="b">
        <v>0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2025-11-16T17:22:33.309214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0</v>
      </c>
      <c r="E5346" t="n">
        <v>7</v>
      </c>
      <c r="F5346" t="inlineStr"/>
      <c r="G5346" t="n">
        <v>1</v>
      </c>
      <c r="H5346" t="inlineStr"/>
      <c r="I5346" t="inlineStr">
        <is>
          <t>proporcion</t>
        </is>
      </c>
      <c r="J5346" t="n">
        <v>0</v>
      </c>
      <c r="K5346" t="n">
        <v>1</v>
      </c>
      <c r="L5346" t="inlineStr"/>
      <c r="M5346" t="n">
        <v>1</v>
      </c>
      <c r="N5346" t="b">
        <v>0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0</v>
      </c>
      <c r="X5346" t="inlineStr"/>
      <c r="Y5346" t="inlineStr"/>
      <c r="Z5346" t="inlineStr">
        <is>
          <t>2025-11-16T17:22:33.309214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0</v>
      </c>
      <c r="E5347" t="n">
        <v>7</v>
      </c>
      <c r="F5347" t="inlineStr"/>
      <c r="G5347" t="n">
        <v>1</v>
      </c>
      <c r="H5347" t="inlineStr"/>
      <c r="I5347" t="inlineStr">
        <is>
          <t>proporcion</t>
        </is>
      </c>
      <c r="J5347" t="n">
        <v>0</v>
      </c>
      <c r="K5347" t="n">
        <v>1</v>
      </c>
      <c r="L5347" t="inlineStr"/>
      <c r="M5347" t="n">
        <v>1</v>
      </c>
      <c r="N5347" t="b">
        <v>0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0</v>
      </c>
      <c r="X5347" t="inlineStr"/>
      <c r="Y5347" t="inlineStr"/>
      <c r="Z5347" t="inlineStr">
        <is>
          <t>2025-11-16T17:22:33.309214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1</v>
      </c>
      <c r="H5348" t="inlineStr"/>
      <c r="I5348" t="inlineStr">
        <is>
          <t>proporcion</t>
        </is>
      </c>
      <c r="J5348" t="n">
        <v>0</v>
      </c>
      <c r="K5348" t="n">
        <v>0.7142857142857143</v>
      </c>
      <c r="L5348" t="inlineStr"/>
      <c r="M5348" t="n">
        <v>1</v>
      </c>
      <c r="N5348" t="b">
        <v>0</v>
      </c>
      <c r="O5348" t="b">
        <v>0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2025-11-16T17:22:33.309214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0</v>
      </c>
      <c r="E5349" t="n">
        <v>7</v>
      </c>
      <c r="F5349" t="inlineStr"/>
      <c r="G5349" t="n">
        <v>1</v>
      </c>
      <c r="H5349" t="inlineStr"/>
      <c r="I5349" t="inlineStr">
        <is>
          <t>proporcion</t>
        </is>
      </c>
      <c r="J5349" t="n">
        <v>0</v>
      </c>
      <c r="K5349" t="n">
        <v>1</v>
      </c>
      <c r="L5349" t="inlineStr"/>
      <c r="M5349" t="n">
        <v>1</v>
      </c>
      <c r="N5349" t="b">
        <v>0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0</v>
      </c>
      <c r="X5349" t="inlineStr"/>
      <c r="Y5349" t="inlineStr"/>
      <c r="Z5349" t="inlineStr">
        <is>
          <t>2025-11-16T17:22:33.309214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0</v>
      </c>
      <c r="E5350" t="n">
        <v>7</v>
      </c>
      <c r="F5350" t="inlineStr"/>
      <c r="G5350" t="n">
        <v>1</v>
      </c>
      <c r="H5350" t="inlineStr"/>
      <c r="I5350" t="inlineStr">
        <is>
          <t>proporcion</t>
        </is>
      </c>
      <c r="J5350" t="n">
        <v>0</v>
      </c>
      <c r="K5350" t="n">
        <v>1</v>
      </c>
      <c r="L5350" t="inlineStr"/>
      <c r="M5350" t="n">
        <v>1</v>
      </c>
      <c r="N5350" t="b">
        <v>0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0</v>
      </c>
      <c r="X5350" t="inlineStr"/>
      <c r="Y5350" t="inlineStr"/>
      <c r="Z5350" t="inlineStr">
        <is>
          <t>2025-11-16T17:22:33.309214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0</v>
      </c>
      <c r="E5351" t="n">
        <v>7</v>
      </c>
      <c r="F5351" t="inlineStr"/>
      <c r="G5351" t="n">
        <v>1</v>
      </c>
      <c r="H5351" t="inlineStr"/>
      <c r="I5351" t="inlineStr">
        <is>
          <t>proporcion</t>
        </is>
      </c>
      <c r="J5351" t="n">
        <v>0</v>
      </c>
      <c r="K5351" t="n">
        <v>1</v>
      </c>
      <c r="L5351" t="inlineStr"/>
      <c r="M5351" t="n">
        <v>1</v>
      </c>
      <c r="N5351" t="b">
        <v>0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0</v>
      </c>
      <c r="X5351" t="inlineStr"/>
      <c r="Y5351" t="inlineStr"/>
      <c r="Z5351" t="inlineStr">
        <is>
          <t>2025-11-16T17:22:33.309214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0</v>
      </c>
      <c r="E5352" t="n">
        <v>7</v>
      </c>
      <c r="F5352" t="inlineStr"/>
      <c r="G5352" t="n">
        <v>1</v>
      </c>
      <c r="H5352" t="inlineStr"/>
      <c r="I5352" t="inlineStr">
        <is>
          <t>proporcion</t>
        </is>
      </c>
      <c r="J5352" t="n">
        <v>0</v>
      </c>
      <c r="K5352" t="n">
        <v>1</v>
      </c>
      <c r="L5352" t="inlineStr"/>
      <c r="M5352" t="n">
        <v>1</v>
      </c>
      <c r="N5352" t="b">
        <v>0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0</v>
      </c>
      <c r="X5352" t="inlineStr"/>
      <c r="Y5352" t="inlineStr"/>
      <c r="Z5352" t="inlineStr">
        <is>
          <t>2025-11-16T17:22:33.309214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1</v>
      </c>
      <c r="H5353" t="inlineStr"/>
      <c r="I5353" t="inlineStr">
        <is>
          <t>proporcion</t>
        </is>
      </c>
      <c r="J5353" t="n">
        <v>0</v>
      </c>
      <c r="K5353" t="n">
        <v>0</v>
      </c>
      <c r="L5353" t="inlineStr"/>
      <c r="M5353" t="n">
        <v>1</v>
      </c>
      <c r="N5353" t="b">
        <v>0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2025-11-16T17:22:33.309214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0</v>
      </c>
      <c r="E5354" t="n">
        <v>7</v>
      </c>
      <c r="F5354" t="inlineStr"/>
      <c r="G5354" t="n">
        <v>1</v>
      </c>
      <c r="H5354" t="inlineStr"/>
      <c r="I5354" t="inlineStr">
        <is>
          <t>proporcion</t>
        </is>
      </c>
      <c r="J5354" t="n">
        <v>0</v>
      </c>
      <c r="K5354" t="n">
        <v>1</v>
      </c>
      <c r="L5354" t="inlineStr"/>
      <c r="M5354" t="n">
        <v>1</v>
      </c>
      <c r="N5354" t="b">
        <v>0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0</v>
      </c>
      <c r="X5354" t="inlineStr"/>
      <c r="Y5354" t="inlineStr"/>
      <c r="Z5354" t="inlineStr">
        <is>
          <t>2025-11-16T17:22:33.309214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0</v>
      </c>
      <c r="E5355" t="n">
        <v>7</v>
      </c>
      <c r="F5355" t="inlineStr"/>
      <c r="G5355" t="n">
        <v>1</v>
      </c>
      <c r="H5355" t="inlineStr"/>
      <c r="I5355" t="inlineStr">
        <is>
          <t>proporcion</t>
        </is>
      </c>
      <c r="J5355" t="n">
        <v>0</v>
      </c>
      <c r="K5355" t="n">
        <v>1</v>
      </c>
      <c r="L5355" t="inlineStr"/>
      <c r="M5355" t="n">
        <v>1</v>
      </c>
      <c r="N5355" t="b">
        <v>0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0</v>
      </c>
      <c r="X5355" t="inlineStr"/>
      <c r="Y5355" t="inlineStr"/>
      <c r="Z5355" t="inlineStr">
        <is>
          <t>2025-11-16T17:22:33.309214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0</v>
      </c>
      <c r="E5356" t="n">
        <v>7</v>
      </c>
      <c r="F5356" t="inlineStr"/>
      <c r="G5356" t="n">
        <v>1</v>
      </c>
      <c r="H5356" t="inlineStr"/>
      <c r="I5356" t="inlineStr">
        <is>
          <t>proporcion</t>
        </is>
      </c>
      <c r="J5356" t="n">
        <v>0</v>
      </c>
      <c r="K5356" t="n">
        <v>1</v>
      </c>
      <c r="L5356" t="inlineStr"/>
      <c r="M5356" t="n">
        <v>1</v>
      </c>
      <c r="N5356" t="b">
        <v>0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0</v>
      </c>
      <c r="X5356" t="inlineStr"/>
      <c r="Y5356" t="inlineStr"/>
      <c r="Z5356" t="inlineStr">
        <is>
          <t>2025-11-16T17:22:33.309214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1</v>
      </c>
      <c r="H5357" t="inlineStr"/>
      <c r="I5357" t="inlineStr">
        <is>
          <t>proporcion</t>
        </is>
      </c>
      <c r="J5357" t="n">
        <v>0</v>
      </c>
      <c r="K5357" t="n">
        <v>0.2857142857142857</v>
      </c>
      <c r="L5357" t="inlineStr"/>
      <c r="M5357" t="n">
        <v>1</v>
      </c>
      <c r="N5357" t="b">
        <v>0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2025-11-16T17:22:33.309214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0</v>
      </c>
      <c r="E5358" t="n">
        <v>7</v>
      </c>
      <c r="F5358" t="inlineStr"/>
      <c r="G5358" t="n">
        <v>1</v>
      </c>
      <c r="H5358" t="inlineStr"/>
      <c r="I5358" t="inlineStr">
        <is>
          <t>proporcion</t>
        </is>
      </c>
      <c r="J5358" t="n">
        <v>0</v>
      </c>
      <c r="K5358" t="n">
        <v>1</v>
      </c>
      <c r="L5358" t="inlineStr"/>
      <c r="M5358" t="n">
        <v>1</v>
      </c>
      <c r="N5358" t="b">
        <v>0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0</v>
      </c>
      <c r="X5358" t="inlineStr"/>
      <c r="Y5358" t="inlineStr"/>
      <c r="Z5358" t="inlineStr">
        <is>
          <t>2025-11-16T17:22:33.309214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1</v>
      </c>
      <c r="H5359" t="inlineStr"/>
      <c r="I5359" t="inlineStr">
        <is>
          <t>proporcion</t>
        </is>
      </c>
      <c r="J5359" t="n">
        <v>0</v>
      </c>
      <c r="K5359" t="n">
        <v>0.2857142857142857</v>
      </c>
      <c r="L5359" t="inlineStr"/>
      <c r="M5359" t="n">
        <v>1</v>
      </c>
      <c r="N5359" t="b">
        <v>0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2025-11-16T17:22:33.309214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0</v>
      </c>
      <c r="E5360" t="n">
        <v>7</v>
      </c>
      <c r="F5360" t="inlineStr"/>
      <c r="G5360" t="n">
        <v>1</v>
      </c>
      <c r="H5360" t="inlineStr"/>
      <c r="I5360" t="inlineStr">
        <is>
          <t>proporcion</t>
        </is>
      </c>
      <c r="J5360" t="n">
        <v>0</v>
      </c>
      <c r="K5360" t="n">
        <v>1</v>
      </c>
      <c r="L5360" t="inlineStr"/>
      <c r="M5360" t="n">
        <v>1</v>
      </c>
      <c r="N5360" t="b">
        <v>0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0</v>
      </c>
      <c r="X5360" t="inlineStr"/>
      <c r="Y5360" t="inlineStr"/>
      <c r="Z5360" t="inlineStr">
        <is>
          <t>2025-11-16T17:22:33.309214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0</v>
      </c>
      <c r="E5361" t="n">
        <v>7</v>
      </c>
      <c r="F5361" t="inlineStr"/>
      <c r="G5361" t="n">
        <v>1</v>
      </c>
      <c r="H5361" t="inlineStr"/>
      <c r="I5361" t="inlineStr">
        <is>
          <t>proporcion</t>
        </is>
      </c>
      <c r="J5361" t="n">
        <v>0</v>
      </c>
      <c r="K5361" t="n">
        <v>1</v>
      </c>
      <c r="L5361" t="inlineStr"/>
      <c r="M5361" t="n">
        <v>1</v>
      </c>
      <c r="N5361" t="b">
        <v>0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0</v>
      </c>
      <c r="X5361" t="inlineStr"/>
      <c r="Y5361" t="inlineStr"/>
      <c r="Z5361" t="inlineStr">
        <is>
          <t>2025-11-16T17:22:33.309214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0</v>
      </c>
      <c r="E5362" t="n">
        <v>7</v>
      </c>
      <c r="F5362" t="inlineStr"/>
      <c r="G5362" t="n">
        <v>1</v>
      </c>
      <c r="H5362" t="inlineStr"/>
      <c r="I5362" t="inlineStr">
        <is>
          <t>proporcion</t>
        </is>
      </c>
      <c r="J5362" t="n">
        <v>0</v>
      </c>
      <c r="K5362" t="n">
        <v>1</v>
      </c>
      <c r="L5362" t="inlineStr"/>
      <c r="M5362" t="n">
        <v>1</v>
      </c>
      <c r="N5362" t="b">
        <v>0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0</v>
      </c>
      <c r="X5362" t="inlineStr"/>
      <c r="Y5362" t="inlineStr"/>
      <c r="Z5362" t="inlineStr">
        <is>
          <t>2025-11-16T17:22:33.309214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0</v>
      </c>
      <c r="E5363" t="n">
        <v>7</v>
      </c>
      <c r="F5363" t="inlineStr"/>
      <c r="G5363" t="n">
        <v>1</v>
      </c>
      <c r="H5363" t="inlineStr"/>
      <c r="I5363" t="inlineStr">
        <is>
          <t>proporcion</t>
        </is>
      </c>
      <c r="J5363" t="n">
        <v>0</v>
      </c>
      <c r="K5363" t="n">
        <v>1</v>
      </c>
      <c r="L5363" t="inlineStr"/>
      <c r="M5363" t="n">
        <v>1</v>
      </c>
      <c r="N5363" t="b">
        <v>0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0</v>
      </c>
      <c r="X5363" t="inlineStr"/>
      <c r="Y5363" t="inlineStr"/>
      <c r="Z5363" t="inlineStr">
        <is>
          <t>2025-11-16T17:22:33.309214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0</v>
      </c>
      <c r="E5364" t="n">
        <v>7</v>
      </c>
      <c r="F5364" t="inlineStr"/>
      <c r="G5364" t="n">
        <v>1</v>
      </c>
      <c r="H5364" t="inlineStr"/>
      <c r="I5364" t="inlineStr">
        <is>
          <t>proporcion</t>
        </is>
      </c>
      <c r="J5364" t="n">
        <v>0</v>
      </c>
      <c r="K5364" t="n">
        <v>1</v>
      </c>
      <c r="L5364" t="inlineStr"/>
      <c r="M5364" t="n">
        <v>1</v>
      </c>
      <c r="N5364" t="b">
        <v>0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0</v>
      </c>
      <c r="X5364" t="inlineStr"/>
      <c r="Y5364" t="inlineStr"/>
      <c r="Z5364" t="inlineStr">
        <is>
          <t>2025-11-16T17:22:33.309214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1</v>
      </c>
      <c r="H5365" t="inlineStr"/>
      <c r="I5365" t="inlineStr">
        <is>
          <t>proporcion</t>
        </is>
      </c>
      <c r="J5365" t="n">
        <v>0</v>
      </c>
      <c r="K5365" t="n">
        <v>0.2857142857142857</v>
      </c>
      <c r="L5365" t="inlineStr"/>
      <c r="M5365" t="n">
        <v>1</v>
      </c>
      <c r="N5365" t="b">
        <v>0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2025-11-16T17:22:33.309214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1</v>
      </c>
      <c r="H5366" t="inlineStr"/>
      <c r="I5366" t="inlineStr">
        <is>
          <t>proporcion</t>
        </is>
      </c>
      <c r="J5366" t="n">
        <v>0</v>
      </c>
      <c r="K5366" t="n">
        <v>0</v>
      </c>
      <c r="L5366" t="inlineStr"/>
      <c r="M5366" t="n">
        <v>1</v>
      </c>
      <c r="N5366" t="b">
        <v>0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2025-11-16T17:22:33.309214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0</v>
      </c>
      <c r="E5367" t="n">
        <v>7</v>
      </c>
      <c r="F5367" t="inlineStr"/>
      <c r="G5367" t="n">
        <v>1</v>
      </c>
      <c r="H5367" t="inlineStr"/>
      <c r="I5367" t="inlineStr">
        <is>
          <t>proporcion</t>
        </is>
      </c>
      <c r="J5367" t="n">
        <v>0</v>
      </c>
      <c r="K5367" t="n">
        <v>1</v>
      </c>
      <c r="L5367" t="inlineStr"/>
      <c r="M5367" t="n">
        <v>1</v>
      </c>
      <c r="N5367" t="b">
        <v>0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0</v>
      </c>
      <c r="X5367" t="inlineStr"/>
      <c r="Y5367" t="inlineStr"/>
      <c r="Z5367" t="inlineStr">
        <is>
          <t>2025-11-16T17:22:33.309214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0</v>
      </c>
      <c r="E5368" t="n">
        <v>7</v>
      </c>
      <c r="F5368" t="inlineStr"/>
      <c r="G5368" t="n">
        <v>1</v>
      </c>
      <c r="H5368" t="inlineStr"/>
      <c r="I5368" t="inlineStr">
        <is>
          <t>proporcion</t>
        </is>
      </c>
      <c r="J5368" t="n">
        <v>0</v>
      </c>
      <c r="K5368" t="n">
        <v>1</v>
      </c>
      <c r="L5368" t="inlineStr"/>
      <c r="M5368" t="n">
        <v>1</v>
      </c>
      <c r="N5368" t="b">
        <v>0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0</v>
      </c>
      <c r="X5368" t="inlineStr"/>
      <c r="Y5368" t="inlineStr"/>
      <c r="Z5368" t="inlineStr">
        <is>
          <t>2025-11-16T17:22:33.309214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0</v>
      </c>
      <c r="E5369" t="n">
        <v>7</v>
      </c>
      <c r="F5369" t="inlineStr"/>
      <c r="G5369" t="n">
        <v>1</v>
      </c>
      <c r="H5369" t="inlineStr"/>
      <c r="I5369" t="inlineStr">
        <is>
          <t>proporcion</t>
        </is>
      </c>
      <c r="J5369" t="n">
        <v>0</v>
      </c>
      <c r="K5369" t="n">
        <v>1</v>
      </c>
      <c r="L5369" t="inlineStr"/>
      <c r="M5369" t="n">
        <v>1</v>
      </c>
      <c r="N5369" t="b">
        <v>0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0</v>
      </c>
      <c r="X5369" t="inlineStr"/>
      <c r="Y5369" t="inlineStr"/>
      <c r="Z5369" t="inlineStr">
        <is>
          <t>2025-11-16T17:22:33.309214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0</v>
      </c>
      <c r="E5370" t="n">
        <v>7</v>
      </c>
      <c r="F5370" t="inlineStr"/>
      <c r="G5370" t="n">
        <v>1</v>
      </c>
      <c r="H5370" t="inlineStr"/>
      <c r="I5370" t="inlineStr">
        <is>
          <t>proporcion</t>
        </is>
      </c>
      <c r="J5370" t="n">
        <v>0</v>
      </c>
      <c r="K5370" t="n">
        <v>1</v>
      </c>
      <c r="L5370" t="inlineStr"/>
      <c r="M5370" t="n">
        <v>1</v>
      </c>
      <c r="N5370" t="b">
        <v>0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0</v>
      </c>
      <c r="X5370" t="inlineStr"/>
      <c r="Y5370" t="inlineStr"/>
      <c r="Z5370" t="inlineStr">
        <is>
          <t>2025-11-16T17:22:33.309214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0</v>
      </c>
      <c r="E5371" t="n">
        <v>7</v>
      </c>
      <c r="F5371" t="inlineStr"/>
      <c r="G5371" t="n">
        <v>1</v>
      </c>
      <c r="H5371" t="inlineStr"/>
      <c r="I5371" t="inlineStr">
        <is>
          <t>proporcion</t>
        </is>
      </c>
      <c r="J5371" t="n">
        <v>0</v>
      </c>
      <c r="K5371" t="n">
        <v>1</v>
      </c>
      <c r="L5371" t="inlineStr"/>
      <c r="M5371" t="n">
        <v>1</v>
      </c>
      <c r="N5371" t="b">
        <v>0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0</v>
      </c>
      <c r="X5371" t="inlineStr"/>
      <c r="Y5371" t="inlineStr"/>
      <c r="Z5371" t="inlineStr">
        <is>
          <t>2025-11-16T17:22:33.309214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0</v>
      </c>
      <c r="E5372" t="n">
        <v>7</v>
      </c>
      <c r="F5372" t="inlineStr"/>
      <c r="G5372" t="n">
        <v>1</v>
      </c>
      <c r="H5372" t="inlineStr"/>
      <c r="I5372" t="inlineStr">
        <is>
          <t>proporcion</t>
        </is>
      </c>
      <c r="J5372" t="n">
        <v>0</v>
      </c>
      <c r="K5372" t="n">
        <v>1</v>
      </c>
      <c r="L5372" t="inlineStr"/>
      <c r="M5372" t="n">
        <v>1</v>
      </c>
      <c r="N5372" t="b">
        <v>0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0</v>
      </c>
      <c r="X5372" t="inlineStr"/>
      <c r="Y5372" t="inlineStr"/>
      <c r="Z5372" t="inlineStr">
        <is>
          <t>2025-11-16T17:22:33.309214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1</v>
      </c>
      <c r="H5373" t="inlineStr"/>
      <c r="I5373" t="inlineStr">
        <is>
          <t>proporcion</t>
        </is>
      </c>
      <c r="J5373" t="n">
        <v>0.5714285714285714</v>
      </c>
      <c r="K5373" t="n">
        <v>0</v>
      </c>
      <c r="L5373" t="inlineStr"/>
      <c r="M5373" t="n">
        <v>0.4285714285714285</v>
      </c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2025-11-16T17:22:33.309214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0</v>
      </c>
      <c r="E5374" t="n">
        <v>7</v>
      </c>
      <c r="F5374" t="inlineStr"/>
      <c r="G5374" t="n">
        <v>1</v>
      </c>
      <c r="H5374" t="inlineStr"/>
      <c r="I5374" t="inlineStr">
        <is>
          <t>proporcion</t>
        </is>
      </c>
      <c r="J5374" t="n">
        <v>0</v>
      </c>
      <c r="K5374" t="n">
        <v>1</v>
      </c>
      <c r="L5374" t="inlineStr"/>
      <c r="M5374" t="n">
        <v>1</v>
      </c>
      <c r="N5374" t="b">
        <v>0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0</v>
      </c>
      <c r="X5374" t="inlineStr"/>
      <c r="Y5374" t="inlineStr"/>
      <c r="Z5374" t="inlineStr">
        <is>
          <t>2025-11-16T17:22:33.309214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0</v>
      </c>
      <c r="E5375" t="n">
        <v>7</v>
      </c>
      <c r="F5375" t="inlineStr"/>
      <c r="G5375" t="n">
        <v>1</v>
      </c>
      <c r="H5375" t="inlineStr"/>
      <c r="I5375" t="inlineStr">
        <is>
          <t>proporcion</t>
        </is>
      </c>
      <c r="J5375" t="n">
        <v>0</v>
      </c>
      <c r="K5375" t="n">
        <v>1</v>
      </c>
      <c r="L5375" t="inlineStr"/>
      <c r="M5375" t="n">
        <v>1</v>
      </c>
      <c r="N5375" t="b">
        <v>0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0</v>
      </c>
      <c r="X5375" t="inlineStr"/>
      <c r="Y5375" t="inlineStr"/>
      <c r="Z5375" t="inlineStr">
        <is>
          <t>2025-11-16T17:22:33.309214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0</v>
      </c>
      <c r="E5376" t="n">
        <v>7</v>
      </c>
      <c r="F5376" t="inlineStr"/>
      <c r="G5376" t="n">
        <v>1</v>
      </c>
      <c r="H5376" t="inlineStr"/>
      <c r="I5376" t="inlineStr">
        <is>
          <t>proporcion</t>
        </is>
      </c>
      <c r="J5376" t="n">
        <v>0</v>
      </c>
      <c r="K5376" t="n">
        <v>1</v>
      </c>
      <c r="L5376" t="inlineStr"/>
      <c r="M5376" t="n">
        <v>1</v>
      </c>
      <c r="N5376" t="b">
        <v>0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0</v>
      </c>
      <c r="X5376" t="inlineStr"/>
      <c r="Y5376" t="inlineStr"/>
      <c r="Z5376" t="inlineStr">
        <is>
          <t>2025-11-16T17:22:33.309214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0</v>
      </c>
      <c r="E5377" t="n">
        <v>7</v>
      </c>
      <c r="F5377" t="inlineStr"/>
      <c r="G5377" t="n">
        <v>1</v>
      </c>
      <c r="H5377" t="inlineStr"/>
      <c r="I5377" t="inlineStr">
        <is>
          <t>proporcion</t>
        </is>
      </c>
      <c r="J5377" t="n">
        <v>0</v>
      </c>
      <c r="K5377" t="n">
        <v>1</v>
      </c>
      <c r="L5377" t="inlineStr"/>
      <c r="M5377" t="n">
        <v>1</v>
      </c>
      <c r="N5377" t="b">
        <v>0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0</v>
      </c>
      <c r="X5377" t="inlineStr"/>
      <c r="Y5377" t="inlineStr"/>
      <c r="Z5377" t="inlineStr">
        <is>
          <t>2025-11-16T17:22:33.309214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1</v>
      </c>
      <c r="H5378" t="inlineStr"/>
      <c r="I5378" t="inlineStr">
        <is>
          <t>proporcion</t>
        </is>
      </c>
      <c r="J5378" t="n">
        <v>0</v>
      </c>
      <c r="K5378" t="n">
        <v>0.1428571428571428</v>
      </c>
      <c r="L5378" t="inlineStr"/>
      <c r="M5378" t="n">
        <v>1</v>
      </c>
      <c r="N5378" t="b">
        <v>0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2025-11-16T17:22:33.320318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0</v>
      </c>
      <c r="E5379" t="n">
        <v>7</v>
      </c>
      <c r="F5379" t="inlineStr"/>
      <c r="G5379" t="n">
        <v>1</v>
      </c>
      <c r="H5379" t="inlineStr"/>
      <c r="I5379" t="inlineStr">
        <is>
          <t>proporcion</t>
        </is>
      </c>
      <c r="J5379" t="n">
        <v>0</v>
      </c>
      <c r="K5379" t="n">
        <v>1</v>
      </c>
      <c r="L5379" t="inlineStr"/>
      <c r="M5379" t="n">
        <v>1</v>
      </c>
      <c r="N5379" t="b">
        <v>0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0</v>
      </c>
      <c r="X5379" t="inlineStr"/>
      <c r="Y5379" t="inlineStr"/>
      <c r="Z5379" t="inlineStr">
        <is>
          <t>2025-11-16T17:22:33.320318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0</v>
      </c>
      <c r="E5380" t="n">
        <v>7</v>
      </c>
      <c r="F5380" t="inlineStr"/>
      <c r="G5380" t="n">
        <v>1</v>
      </c>
      <c r="H5380" t="inlineStr"/>
      <c r="I5380" t="inlineStr">
        <is>
          <t>proporcion</t>
        </is>
      </c>
      <c r="J5380" t="n">
        <v>0</v>
      </c>
      <c r="K5380" t="n">
        <v>1</v>
      </c>
      <c r="L5380" t="inlineStr"/>
      <c r="M5380" t="n">
        <v>1</v>
      </c>
      <c r="N5380" t="b">
        <v>0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0</v>
      </c>
      <c r="X5380" t="inlineStr"/>
      <c r="Y5380" t="inlineStr"/>
      <c r="Z5380" t="inlineStr">
        <is>
          <t>2025-11-16T17:22:33.320891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0</v>
      </c>
      <c r="E5381" t="n">
        <v>7</v>
      </c>
      <c r="F5381" t="inlineStr"/>
      <c r="G5381" t="n">
        <v>1</v>
      </c>
      <c r="H5381" t="inlineStr"/>
      <c r="I5381" t="inlineStr">
        <is>
          <t>proporcion</t>
        </is>
      </c>
      <c r="J5381" t="n">
        <v>0</v>
      </c>
      <c r="K5381" t="n">
        <v>1</v>
      </c>
      <c r="L5381" t="inlineStr"/>
      <c r="M5381" t="n">
        <v>1</v>
      </c>
      <c r="N5381" t="b">
        <v>0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0</v>
      </c>
      <c r="X5381" t="inlineStr"/>
      <c r="Y5381" t="inlineStr"/>
      <c r="Z5381" t="inlineStr">
        <is>
          <t>2025-11-16T17:22:33.320891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0</v>
      </c>
      <c r="E5382" t="n">
        <v>7</v>
      </c>
      <c r="F5382" t="inlineStr"/>
      <c r="G5382" t="n">
        <v>1</v>
      </c>
      <c r="H5382" t="inlineStr"/>
      <c r="I5382" t="inlineStr">
        <is>
          <t>proporcion</t>
        </is>
      </c>
      <c r="J5382" t="n">
        <v>0</v>
      </c>
      <c r="K5382" t="n">
        <v>1</v>
      </c>
      <c r="L5382" t="inlineStr"/>
      <c r="M5382" t="n">
        <v>1</v>
      </c>
      <c r="N5382" t="b">
        <v>0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0</v>
      </c>
      <c r="X5382" t="inlineStr"/>
      <c r="Y5382" t="inlineStr"/>
      <c r="Z5382" t="inlineStr">
        <is>
          <t>2025-11-16T17:22:33.320891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0</v>
      </c>
      <c r="E5383" t="n">
        <v>7</v>
      </c>
      <c r="F5383" t="inlineStr"/>
      <c r="G5383" t="n">
        <v>1</v>
      </c>
      <c r="H5383" t="inlineStr"/>
      <c r="I5383" t="inlineStr">
        <is>
          <t>proporcion</t>
        </is>
      </c>
      <c r="J5383" t="n">
        <v>0</v>
      </c>
      <c r="K5383" t="n">
        <v>1</v>
      </c>
      <c r="L5383" t="inlineStr"/>
      <c r="M5383" t="n">
        <v>1</v>
      </c>
      <c r="N5383" t="b">
        <v>0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0</v>
      </c>
      <c r="X5383" t="inlineStr"/>
      <c r="Y5383" t="inlineStr"/>
      <c r="Z5383" t="inlineStr">
        <is>
          <t>2025-11-16T17:22:33.320891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0</v>
      </c>
      <c r="E5384" t="n">
        <v>7</v>
      </c>
      <c r="F5384" t="inlineStr"/>
      <c r="G5384" t="n">
        <v>1</v>
      </c>
      <c r="H5384" t="inlineStr"/>
      <c r="I5384" t="inlineStr">
        <is>
          <t>proporcion</t>
        </is>
      </c>
      <c r="J5384" t="n">
        <v>0</v>
      </c>
      <c r="K5384" t="n">
        <v>1</v>
      </c>
      <c r="L5384" t="inlineStr"/>
      <c r="M5384" t="n">
        <v>1</v>
      </c>
      <c r="N5384" t="b">
        <v>0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0</v>
      </c>
      <c r="X5384" t="inlineStr"/>
      <c r="Y5384" t="inlineStr"/>
      <c r="Z5384" t="inlineStr">
        <is>
          <t>2025-11-16T17:22:33.320891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1</v>
      </c>
      <c r="H5385" t="inlineStr"/>
      <c r="I5385" t="inlineStr">
        <is>
          <t>proporcion</t>
        </is>
      </c>
      <c r="J5385" t="n">
        <v>0.1428571428571428</v>
      </c>
      <c r="K5385" t="n">
        <v>0.1428571428571428</v>
      </c>
      <c r="L5385" t="inlineStr"/>
      <c r="M5385" t="n">
        <v>0.8571428571428571</v>
      </c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2025-11-16T17:22:33.320891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0</v>
      </c>
      <c r="E5386" t="n">
        <v>7</v>
      </c>
      <c r="F5386" t="inlineStr"/>
      <c r="G5386" t="n">
        <v>1</v>
      </c>
      <c r="H5386" t="inlineStr"/>
      <c r="I5386" t="inlineStr">
        <is>
          <t>proporcion</t>
        </is>
      </c>
      <c r="J5386" t="n">
        <v>0</v>
      </c>
      <c r="K5386" t="n">
        <v>1</v>
      </c>
      <c r="L5386" t="inlineStr"/>
      <c r="M5386" t="n">
        <v>1</v>
      </c>
      <c r="N5386" t="b">
        <v>0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0</v>
      </c>
      <c r="X5386" t="inlineStr"/>
      <c r="Y5386" t="inlineStr"/>
      <c r="Z5386" t="inlineStr">
        <is>
          <t>2025-11-16T17:22:33.320891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1</v>
      </c>
      <c r="H5387" t="inlineStr"/>
      <c r="I5387" t="inlineStr">
        <is>
          <t>proporcion</t>
        </is>
      </c>
      <c r="J5387" t="n">
        <v>0</v>
      </c>
      <c r="K5387" t="n">
        <v>0.5714285714285714</v>
      </c>
      <c r="L5387" t="inlineStr"/>
      <c r="M5387" t="n">
        <v>1</v>
      </c>
      <c r="N5387" t="b">
        <v>0</v>
      </c>
      <c r="O5387" t="b">
        <v>0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2025-11-16T17:22:33.320891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0</v>
      </c>
      <c r="E5388" t="n">
        <v>7</v>
      </c>
      <c r="F5388" t="inlineStr"/>
      <c r="G5388" t="n">
        <v>1</v>
      </c>
      <c r="H5388" t="inlineStr"/>
      <c r="I5388" t="inlineStr">
        <is>
          <t>proporcion</t>
        </is>
      </c>
      <c r="J5388" t="n">
        <v>0</v>
      </c>
      <c r="K5388" t="n">
        <v>1</v>
      </c>
      <c r="L5388" t="inlineStr"/>
      <c r="M5388" t="n">
        <v>1</v>
      </c>
      <c r="N5388" t="b">
        <v>0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0</v>
      </c>
      <c r="X5388" t="inlineStr"/>
      <c r="Y5388" t="inlineStr"/>
      <c r="Z5388" t="inlineStr">
        <is>
          <t>2025-11-16T17:22:33.320891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1</v>
      </c>
      <c r="H5389" t="inlineStr"/>
      <c r="I5389" t="inlineStr">
        <is>
          <t>proporcion</t>
        </is>
      </c>
      <c r="J5389" t="n">
        <v>0.5714285714285714</v>
      </c>
      <c r="K5389" t="n">
        <v>0</v>
      </c>
      <c r="L5389" t="inlineStr"/>
      <c r="M5389" t="n">
        <v>0.4285714285714285</v>
      </c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2025-11-16T17:22:33.320891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0</v>
      </c>
      <c r="E5390" t="n">
        <v>7</v>
      </c>
      <c r="F5390" t="inlineStr"/>
      <c r="G5390" t="n">
        <v>1</v>
      </c>
      <c r="H5390" t="inlineStr"/>
      <c r="I5390" t="inlineStr">
        <is>
          <t>proporcion</t>
        </is>
      </c>
      <c r="J5390" t="n">
        <v>0</v>
      </c>
      <c r="K5390" t="n">
        <v>1</v>
      </c>
      <c r="L5390" t="inlineStr"/>
      <c r="M5390" t="n">
        <v>1</v>
      </c>
      <c r="N5390" t="b">
        <v>0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0</v>
      </c>
      <c r="X5390" t="inlineStr"/>
      <c r="Y5390" t="inlineStr"/>
      <c r="Z5390" t="inlineStr">
        <is>
          <t>2025-11-16T17:22:33.320891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0</v>
      </c>
      <c r="E5391" t="n">
        <v>7</v>
      </c>
      <c r="F5391" t="inlineStr"/>
      <c r="G5391" t="n">
        <v>1</v>
      </c>
      <c r="H5391" t="inlineStr"/>
      <c r="I5391" t="inlineStr">
        <is>
          <t>proporcion</t>
        </is>
      </c>
      <c r="J5391" t="n">
        <v>0</v>
      </c>
      <c r="K5391" t="n">
        <v>1</v>
      </c>
      <c r="L5391" t="inlineStr"/>
      <c r="M5391" t="n">
        <v>1</v>
      </c>
      <c r="N5391" t="b">
        <v>0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0</v>
      </c>
      <c r="X5391" t="inlineStr"/>
      <c r="Y5391" t="inlineStr"/>
      <c r="Z5391" t="inlineStr">
        <is>
          <t>2025-11-16T17:22:33.320891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1</v>
      </c>
      <c r="H5392" t="inlineStr"/>
      <c r="I5392" t="inlineStr">
        <is>
          <t>proporcion</t>
        </is>
      </c>
      <c r="J5392" t="n">
        <v>0</v>
      </c>
      <c r="K5392" t="n">
        <v>0.7142857142857143</v>
      </c>
      <c r="L5392" t="inlineStr"/>
      <c r="M5392" t="n">
        <v>1</v>
      </c>
      <c r="N5392" t="b">
        <v>0</v>
      </c>
      <c r="O5392" t="b">
        <v>0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2025-11-16T17:22:33.323234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1</v>
      </c>
      <c r="H5393" t="inlineStr"/>
      <c r="I5393" t="inlineStr">
        <is>
          <t>proporcion</t>
        </is>
      </c>
      <c r="J5393" t="n">
        <v>0</v>
      </c>
      <c r="K5393" t="n">
        <v>0.4285714285714285</v>
      </c>
      <c r="L5393" t="inlineStr"/>
      <c r="M5393" t="n">
        <v>1</v>
      </c>
      <c r="N5393" t="b">
        <v>0</v>
      </c>
      <c r="O5393" t="b">
        <v>0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2025-11-16T17:22:33.323234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0</v>
      </c>
      <c r="E5394" t="n">
        <v>7</v>
      </c>
      <c r="F5394" t="inlineStr"/>
      <c r="G5394" t="n">
        <v>1</v>
      </c>
      <c r="H5394" t="inlineStr"/>
      <c r="I5394" t="inlineStr">
        <is>
          <t>proporcion</t>
        </is>
      </c>
      <c r="J5394" t="n">
        <v>0</v>
      </c>
      <c r="K5394" t="n">
        <v>1</v>
      </c>
      <c r="L5394" t="inlineStr"/>
      <c r="M5394" t="n">
        <v>1</v>
      </c>
      <c r="N5394" t="b">
        <v>0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0</v>
      </c>
      <c r="X5394" t="inlineStr"/>
      <c r="Y5394" t="inlineStr"/>
      <c r="Z5394" t="inlineStr">
        <is>
          <t>2025-11-16T17:22:33.323234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0</v>
      </c>
      <c r="E5395" t="n">
        <v>7</v>
      </c>
      <c r="F5395" t="inlineStr"/>
      <c r="G5395" t="n">
        <v>1</v>
      </c>
      <c r="H5395" t="inlineStr"/>
      <c r="I5395" t="inlineStr">
        <is>
          <t>proporcion</t>
        </is>
      </c>
      <c r="J5395" t="n">
        <v>0</v>
      </c>
      <c r="K5395" t="n">
        <v>1</v>
      </c>
      <c r="L5395" t="inlineStr"/>
      <c r="M5395" t="n">
        <v>1</v>
      </c>
      <c r="N5395" t="b">
        <v>0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0</v>
      </c>
      <c r="X5395" t="inlineStr"/>
      <c r="Y5395" t="inlineStr"/>
      <c r="Z5395" t="inlineStr">
        <is>
          <t>2025-11-16T17:22:33.323234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0</v>
      </c>
      <c r="E5396" t="n">
        <v>7</v>
      </c>
      <c r="F5396" t="inlineStr"/>
      <c r="G5396" t="n">
        <v>1</v>
      </c>
      <c r="H5396" t="inlineStr"/>
      <c r="I5396" t="inlineStr">
        <is>
          <t>proporcion</t>
        </is>
      </c>
      <c r="J5396" t="n">
        <v>0</v>
      </c>
      <c r="K5396" t="n">
        <v>1</v>
      </c>
      <c r="L5396" t="inlineStr"/>
      <c r="M5396" t="n">
        <v>1</v>
      </c>
      <c r="N5396" t="b">
        <v>0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0</v>
      </c>
      <c r="X5396" t="inlineStr"/>
      <c r="Y5396" t="inlineStr"/>
      <c r="Z5396" t="inlineStr">
        <is>
          <t>2025-11-16T17:22:33.323792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1</v>
      </c>
      <c r="H5397" t="inlineStr"/>
      <c r="I5397" t="inlineStr">
        <is>
          <t>proporcion</t>
        </is>
      </c>
      <c r="J5397" t="n">
        <v>0</v>
      </c>
      <c r="K5397" t="n">
        <v>0.4285714285714285</v>
      </c>
      <c r="L5397" t="inlineStr"/>
      <c r="M5397" t="n">
        <v>1</v>
      </c>
      <c r="N5397" t="b">
        <v>0</v>
      </c>
      <c r="O5397" t="b">
        <v>0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2025-11-16T17:22:33.324319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0</v>
      </c>
      <c r="E5398" t="n">
        <v>7</v>
      </c>
      <c r="F5398" t="inlineStr"/>
      <c r="G5398" t="n">
        <v>1</v>
      </c>
      <c r="H5398" t="inlineStr"/>
      <c r="I5398" t="inlineStr">
        <is>
          <t>proporcion</t>
        </is>
      </c>
      <c r="J5398" t="n">
        <v>0</v>
      </c>
      <c r="K5398" t="n">
        <v>1</v>
      </c>
      <c r="L5398" t="inlineStr"/>
      <c r="M5398" t="n">
        <v>1</v>
      </c>
      <c r="N5398" t="b">
        <v>0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0</v>
      </c>
      <c r="X5398" t="inlineStr"/>
      <c r="Y5398" t="inlineStr"/>
      <c r="Z5398" t="inlineStr">
        <is>
          <t>2025-11-16T17:22:33.324319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0</v>
      </c>
      <c r="E5399" t="n">
        <v>7</v>
      </c>
      <c r="F5399" t="inlineStr"/>
      <c r="G5399" t="n">
        <v>1</v>
      </c>
      <c r="H5399" t="inlineStr"/>
      <c r="I5399" t="inlineStr">
        <is>
          <t>proporcion</t>
        </is>
      </c>
      <c r="J5399" t="n">
        <v>0</v>
      </c>
      <c r="K5399" t="n">
        <v>1</v>
      </c>
      <c r="L5399" t="inlineStr"/>
      <c r="M5399" t="n">
        <v>1</v>
      </c>
      <c r="N5399" t="b">
        <v>0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0</v>
      </c>
      <c r="X5399" t="inlineStr"/>
      <c r="Y5399" t="inlineStr"/>
      <c r="Z5399" t="inlineStr">
        <is>
          <t>2025-11-16T17:22:33.324319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0</v>
      </c>
      <c r="E5400" t="n">
        <v>7</v>
      </c>
      <c r="F5400" t="inlineStr"/>
      <c r="G5400" t="n">
        <v>1</v>
      </c>
      <c r="H5400" t="inlineStr"/>
      <c r="I5400" t="inlineStr">
        <is>
          <t>proporcion</t>
        </is>
      </c>
      <c r="J5400" t="n">
        <v>0</v>
      </c>
      <c r="K5400" t="n">
        <v>1</v>
      </c>
      <c r="L5400" t="inlineStr"/>
      <c r="M5400" t="n">
        <v>1</v>
      </c>
      <c r="N5400" t="b">
        <v>0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0</v>
      </c>
      <c r="X5400" t="inlineStr"/>
      <c r="Y5400" t="inlineStr"/>
      <c r="Z5400" t="inlineStr">
        <is>
          <t>2025-11-16T17:22:33.327328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1</v>
      </c>
      <c r="H5401" t="inlineStr"/>
      <c r="I5401" t="inlineStr">
        <is>
          <t>proporcion</t>
        </is>
      </c>
      <c r="J5401" t="n">
        <v>0.4285714285714285</v>
      </c>
      <c r="K5401" t="n">
        <v>0.1428571428571428</v>
      </c>
      <c r="L5401" t="inlineStr"/>
      <c r="M5401" t="n">
        <v>0.5714285714285714</v>
      </c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2025-11-16T17:22:33.327328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1</v>
      </c>
      <c r="H5402" t="inlineStr"/>
      <c r="I5402" t="inlineStr">
        <is>
          <t>proporcion</t>
        </is>
      </c>
      <c r="J5402" t="n">
        <v>0</v>
      </c>
      <c r="K5402" t="n">
        <v>0</v>
      </c>
      <c r="L5402" t="inlineStr"/>
      <c r="M5402" t="n">
        <v>1</v>
      </c>
      <c r="N5402" t="b">
        <v>0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2025-11-16T17:22:33.327328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1</v>
      </c>
      <c r="H5403" t="inlineStr"/>
      <c r="I5403" t="inlineStr">
        <is>
          <t>proporcion</t>
        </is>
      </c>
      <c r="J5403" t="n">
        <v>0</v>
      </c>
      <c r="K5403" t="n">
        <v>0</v>
      </c>
      <c r="L5403" t="inlineStr"/>
      <c r="M5403" t="n">
        <v>1</v>
      </c>
      <c r="N5403" t="b">
        <v>0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2025-11-16T17:22:33.327328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1</v>
      </c>
      <c r="H5404" t="inlineStr"/>
      <c r="I5404" t="inlineStr">
        <is>
          <t>proporcion</t>
        </is>
      </c>
      <c r="J5404" t="n">
        <v>0</v>
      </c>
      <c r="K5404" t="n">
        <v>0</v>
      </c>
      <c r="L5404" t="inlineStr"/>
      <c r="M5404" t="n">
        <v>1</v>
      </c>
      <c r="N5404" t="b">
        <v>0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2025-11-16T17:22:33.327328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0</v>
      </c>
      <c r="E5405" t="n">
        <v>7</v>
      </c>
      <c r="F5405" t="inlineStr"/>
      <c r="G5405" t="n">
        <v>1</v>
      </c>
      <c r="H5405" t="inlineStr"/>
      <c r="I5405" t="inlineStr">
        <is>
          <t>proporcion</t>
        </is>
      </c>
      <c r="J5405" t="n">
        <v>0</v>
      </c>
      <c r="K5405" t="n">
        <v>1</v>
      </c>
      <c r="L5405" t="inlineStr"/>
      <c r="M5405" t="n">
        <v>1</v>
      </c>
      <c r="N5405" t="b">
        <v>0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0</v>
      </c>
      <c r="X5405" t="inlineStr"/>
      <c r="Y5405" t="inlineStr"/>
      <c r="Z5405" t="inlineStr">
        <is>
          <t>2025-11-16T17:22:33.327328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1</v>
      </c>
      <c r="H5406" t="inlineStr"/>
      <c r="I5406" t="inlineStr">
        <is>
          <t>proporcion</t>
        </is>
      </c>
      <c r="J5406" t="n">
        <v>0.1428571428571428</v>
      </c>
      <c r="K5406" t="n">
        <v>1</v>
      </c>
      <c r="L5406" t="inlineStr"/>
      <c r="M5406" t="n">
        <v>0.8571428571428571</v>
      </c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160</v>
      </c>
      <c r="X5406" t="n">
        <v>0.4915444435848991</v>
      </c>
      <c r="Y5406" t="n">
        <v>16596</v>
      </c>
      <c r="Z5406" t="inlineStr">
        <is>
          <t>2025-11-16T17:22:33.327328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0</v>
      </c>
      <c r="E5407" t="n">
        <v>7</v>
      </c>
      <c r="F5407" t="inlineStr"/>
      <c r="G5407" t="n">
        <v>1</v>
      </c>
      <c r="H5407" t="inlineStr"/>
      <c r="I5407" t="inlineStr">
        <is>
          <t>proporcion</t>
        </is>
      </c>
      <c r="J5407" t="n">
        <v>0</v>
      </c>
      <c r="K5407" t="n">
        <v>1</v>
      </c>
      <c r="L5407" t="inlineStr"/>
      <c r="M5407" t="n">
        <v>1</v>
      </c>
      <c r="N5407" t="b">
        <v>0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0</v>
      </c>
      <c r="X5407" t="inlineStr"/>
      <c r="Y5407" t="inlineStr"/>
      <c r="Z5407" t="inlineStr">
        <is>
          <t>2025-11-16T17:22:33.327328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1</v>
      </c>
      <c r="H5408" t="inlineStr"/>
      <c r="I5408" t="inlineStr">
        <is>
          <t>proporcion</t>
        </is>
      </c>
      <c r="J5408" t="n">
        <v>0</v>
      </c>
      <c r="K5408" t="n">
        <v>0.5714285714285714</v>
      </c>
      <c r="L5408" t="inlineStr"/>
      <c r="M5408" t="n">
        <v>1</v>
      </c>
      <c r="N5408" t="b">
        <v>0</v>
      </c>
      <c r="O5408" t="b">
        <v>0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2025-11-16T17:22:33.327328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1</v>
      </c>
      <c r="H5409" t="inlineStr"/>
      <c r="I5409" t="inlineStr">
        <is>
          <t>proporcion</t>
        </is>
      </c>
      <c r="J5409" t="n">
        <v>0</v>
      </c>
      <c r="K5409" t="n">
        <v>0.5714285714285714</v>
      </c>
      <c r="L5409" t="inlineStr"/>
      <c r="M5409" t="n">
        <v>1</v>
      </c>
      <c r="N5409" t="b">
        <v>0</v>
      </c>
      <c r="O5409" t="b">
        <v>0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2025-11-16T17:22:33.327328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0</v>
      </c>
      <c r="E5410" t="n">
        <v>7</v>
      </c>
      <c r="F5410" t="inlineStr"/>
      <c r="G5410" t="n">
        <v>1</v>
      </c>
      <c r="H5410" t="inlineStr"/>
      <c r="I5410" t="inlineStr">
        <is>
          <t>proporcion</t>
        </is>
      </c>
      <c r="J5410" t="n">
        <v>0</v>
      </c>
      <c r="K5410" t="n">
        <v>1</v>
      </c>
      <c r="L5410" t="inlineStr"/>
      <c r="M5410" t="n">
        <v>1</v>
      </c>
      <c r="N5410" t="b">
        <v>0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0</v>
      </c>
      <c r="X5410" t="inlineStr"/>
      <c r="Y5410" t="inlineStr"/>
      <c r="Z5410" t="inlineStr">
        <is>
          <t>2025-11-16T17:22:33.327328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0</v>
      </c>
      <c r="E5411" t="n">
        <v>7</v>
      </c>
      <c r="F5411" t="inlineStr"/>
      <c r="G5411" t="n">
        <v>1</v>
      </c>
      <c r="H5411" t="inlineStr"/>
      <c r="I5411" t="inlineStr">
        <is>
          <t>proporcion</t>
        </is>
      </c>
      <c r="J5411" t="n">
        <v>0</v>
      </c>
      <c r="K5411" t="n">
        <v>1</v>
      </c>
      <c r="L5411" t="inlineStr"/>
      <c r="M5411" t="n">
        <v>1</v>
      </c>
      <c r="N5411" t="b">
        <v>0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0</v>
      </c>
      <c r="X5411" t="inlineStr"/>
      <c r="Y5411" t="inlineStr"/>
      <c r="Z5411" t="inlineStr">
        <is>
          <t>2025-11-16T17:22:33.327328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1</v>
      </c>
      <c r="H5412" t="inlineStr"/>
      <c r="I5412" t="inlineStr">
        <is>
          <t>proporcion</t>
        </is>
      </c>
      <c r="J5412" t="n">
        <v>0</v>
      </c>
      <c r="K5412" t="n">
        <v>0.5714285714285714</v>
      </c>
      <c r="L5412" t="inlineStr"/>
      <c r="M5412" t="n">
        <v>1</v>
      </c>
      <c r="N5412" t="b">
        <v>0</v>
      </c>
      <c r="O5412" t="b">
        <v>0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2025-11-16T17:22:33.327328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0</v>
      </c>
      <c r="E5413" t="n">
        <v>7</v>
      </c>
      <c r="F5413" t="inlineStr"/>
      <c r="G5413" t="n">
        <v>1</v>
      </c>
      <c r="H5413" t="inlineStr"/>
      <c r="I5413" t="inlineStr">
        <is>
          <t>proporcion</t>
        </is>
      </c>
      <c r="J5413" t="n">
        <v>0</v>
      </c>
      <c r="K5413" t="n">
        <v>1</v>
      </c>
      <c r="L5413" t="inlineStr"/>
      <c r="M5413" t="n">
        <v>1</v>
      </c>
      <c r="N5413" t="b">
        <v>0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0</v>
      </c>
      <c r="X5413" t="inlineStr"/>
      <c r="Y5413" t="inlineStr"/>
      <c r="Z5413" t="inlineStr">
        <is>
          <t>2025-11-16T17:22:33.327328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1</v>
      </c>
      <c r="H5414" t="inlineStr"/>
      <c r="I5414" t="inlineStr">
        <is>
          <t>proporcion</t>
        </is>
      </c>
      <c r="J5414" t="n">
        <v>0</v>
      </c>
      <c r="K5414" t="n">
        <v>0.5714285714285714</v>
      </c>
      <c r="L5414" t="inlineStr"/>
      <c r="M5414" t="n">
        <v>1</v>
      </c>
      <c r="N5414" t="b">
        <v>0</v>
      </c>
      <c r="O5414" t="b">
        <v>0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2025-11-16T17:22:33.327328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0</v>
      </c>
      <c r="E5415" t="n">
        <v>7</v>
      </c>
      <c r="F5415" t="inlineStr"/>
      <c r="G5415" t="n">
        <v>1</v>
      </c>
      <c r="H5415" t="inlineStr"/>
      <c r="I5415" t="inlineStr">
        <is>
          <t>proporcion</t>
        </is>
      </c>
      <c r="J5415" t="n">
        <v>0</v>
      </c>
      <c r="K5415" t="n">
        <v>1</v>
      </c>
      <c r="L5415" t="inlineStr"/>
      <c r="M5415" t="n">
        <v>1</v>
      </c>
      <c r="N5415" t="b">
        <v>0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0</v>
      </c>
      <c r="X5415" t="inlineStr"/>
      <c r="Y5415" t="inlineStr"/>
      <c r="Z5415" t="inlineStr">
        <is>
          <t>2025-11-16T17:22:33.327328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0</v>
      </c>
      <c r="E5416" t="n">
        <v>7</v>
      </c>
      <c r="F5416" t="inlineStr"/>
      <c r="G5416" t="n">
        <v>1</v>
      </c>
      <c r="H5416" t="inlineStr"/>
      <c r="I5416" t="inlineStr">
        <is>
          <t>proporcion</t>
        </is>
      </c>
      <c r="J5416" t="n">
        <v>0</v>
      </c>
      <c r="K5416" t="n">
        <v>1</v>
      </c>
      <c r="L5416" t="inlineStr"/>
      <c r="M5416" t="n">
        <v>1</v>
      </c>
      <c r="N5416" t="b">
        <v>0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0</v>
      </c>
      <c r="X5416" t="inlineStr"/>
      <c r="Y5416" t="inlineStr"/>
      <c r="Z5416" t="inlineStr">
        <is>
          <t>2025-11-16T17:22:33.327328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0</v>
      </c>
      <c r="E5417" t="n">
        <v>7</v>
      </c>
      <c r="F5417" t="inlineStr"/>
      <c r="G5417" t="n">
        <v>1</v>
      </c>
      <c r="H5417" t="inlineStr"/>
      <c r="I5417" t="inlineStr">
        <is>
          <t>proporcion</t>
        </is>
      </c>
      <c r="J5417" t="n">
        <v>0</v>
      </c>
      <c r="K5417" t="n">
        <v>1</v>
      </c>
      <c r="L5417" t="inlineStr"/>
      <c r="M5417" t="n">
        <v>1</v>
      </c>
      <c r="N5417" t="b">
        <v>0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0</v>
      </c>
      <c r="X5417" t="inlineStr"/>
      <c r="Y5417" t="inlineStr"/>
      <c r="Z5417" t="inlineStr">
        <is>
          <t>2025-11-16T17:22:33.327328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0</v>
      </c>
      <c r="E5418" t="n">
        <v>7</v>
      </c>
      <c r="F5418" t="inlineStr"/>
      <c r="G5418" t="n">
        <v>1</v>
      </c>
      <c r="H5418" t="inlineStr"/>
      <c r="I5418" t="inlineStr">
        <is>
          <t>proporcion</t>
        </is>
      </c>
      <c r="J5418" t="n">
        <v>0</v>
      </c>
      <c r="K5418" t="n">
        <v>1</v>
      </c>
      <c r="L5418" t="inlineStr"/>
      <c r="M5418" t="n">
        <v>1</v>
      </c>
      <c r="N5418" t="b">
        <v>0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0</v>
      </c>
      <c r="X5418" t="inlineStr"/>
      <c r="Y5418" t="inlineStr"/>
      <c r="Z5418" t="inlineStr">
        <is>
          <t>2025-11-16T17:22:33.327328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0</v>
      </c>
      <c r="E5419" t="n">
        <v>7</v>
      </c>
      <c r="F5419" t="inlineStr"/>
      <c r="G5419" t="n">
        <v>1</v>
      </c>
      <c r="H5419" t="inlineStr"/>
      <c r="I5419" t="inlineStr">
        <is>
          <t>proporcion</t>
        </is>
      </c>
      <c r="J5419" t="n">
        <v>0</v>
      </c>
      <c r="K5419" t="n">
        <v>1</v>
      </c>
      <c r="L5419" t="inlineStr"/>
      <c r="M5419" t="n">
        <v>1</v>
      </c>
      <c r="N5419" t="b">
        <v>0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0</v>
      </c>
      <c r="X5419" t="inlineStr"/>
      <c r="Y5419" t="inlineStr"/>
      <c r="Z5419" t="inlineStr">
        <is>
          <t>2025-11-16T17:22:33.327328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1</v>
      </c>
      <c r="H5420" t="inlineStr"/>
      <c r="I5420" t="inlineStr">
        <is>
          <t>proporcion</t>
        </is>
      </c>
      <c r="J5420" t="n">
        <v>0</v>
      </c>
      <c r="K5420" t="n">
        <v>0.5714285714285714</v>
      </c>
      <c r="L5420" t="inlineStr"/>
      <c r="M5420" t="n">
        <v>1</v>
      </c>
      <c r="N5420" t="b">
        <v>0</v>
      </c>
      <c r="O5420" t="b">
        <v>0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2025-11-16T17:22:33.327328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1</v>
      </c>
      <c r="H5421" t="inlineStr"/>
      <c r="I5421" t="inlineStr">
        <is>
          <t>proporcion</t>
        </is>
      </c>
      <c r="J5421" t="n">
        <v>0</v>
      </c>
      <c r="K5421" t="n">
        <v>0.8571428571428571</v>
      </c>
      <c r="L5421" t="inlineStr"/>
      <c r="M5421" t="n">
        <v>1</v>
      </c>
      <c r="N5421" t="b">
        <v>0</v>
      </c>
      <c r="O5421" t="b">
        <v>0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2025-11-16T17:22:33.327328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1</v>
      </c>
      <c r="H5422" t="inlineStr"/>
      <c r="I5422" t="inlineStr">
        <is>
          <t>proporcion</t>
        </is>
      </c>
      <c r="J5422" t="n">
        <v>0</v>
      </c>
      <c r="K5422" t="n">
        <v>0.7142857142857143</v>
      </c>
      <c r="L5422" t="inlineStr"/>
      <c r="M5422" t="n">
        <v>1</v>
      </c>
      <c r="N5422" t="b">
        <v>0</v>
      </c>
      <c r="O5422" t="b">
        <v>0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2025-11-16T17:22:33.327328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1</v>
      </c>
      <c r="H5423" t="inlineStr"/>
      <c r="I5423" t="inlineStr">
        <is>
          <t>proporcion</t>
        </is>
      </c>
      <c r="J5423" t="n">
        <v>0</v>
      </c>
      <c r="K5423" t="n">
        <v>0.5714285714285714</v>
      </c>
      <c r="L5423" t="inlineStr"/>
      <c r="M5423" t="n">
        <v>1</v>
      </c>
      <c r="N5423" t="b">
        <v>0</v>
      </c>
      <c r="O5423" t="b">
        <v>0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2025-11-16T17:22:33.327328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0</v>
      </c>
      <c r="E5424" t="n">
        <v>7</v>
      </c>
      <c r="F5424" t="inlineStr"/>
      <c r="G5424" t="n">
        <v>1</v>
      </c>
      <c r="H5424" t="inlineStr"/>
      <c r="I5424" t="inlineStr">
        <is>
          <t>proporcion</t>
        </is>
      </c>
      <c r="J5424" t="n">
        <v>0</v>
      </c>
      <c r="K5424" t="n">
        <v>1</v>
      </c>
      <c r="L5424" t="inlineStr"/>
      <c r="M5424" t="n">
        <v>1</v>
      </c>
      <c r="N5424" t="b">
        <v>0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0</v>
      </c>
      <c r="X5424" t="inlineStr"/>
      <c r="Y5424" t="inlineStr"/>
      <c r="Z5424" t="inlineStr">
        <is>
          <t>2025-11-16T17:22:33.327328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1</v>
      </c>
      <c r="H5425" t="inlineStr"/>
      <c r="I5425" t="inlineStr">
        <is>
          <t>proporcion</t>
        </is>
      </c>
      <c r="J5425" t="n">
        <v>0</v>
      </c>
      <c r="K5425" t="n">
        <v>0.2857142857142857</v>
      </c>
      <c r="L5425" t="inlineStr"/>
      <c r="M5425" t="n">
        <v>1</v>
      </c>
      <c r="N5425" t="b">
        <v>0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2025-11-16T17:22:33.327328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0</v>
      </c>
      <c r="E5426" t="n">
        <v>7</v>
      </c>
      <c r="F5426" t="inlineStr"/>
      <c r="G5426" t="n">
        <v>1</v>
      </c>
      <c r="H5426" t="inlineStr"/>
      <c r="I5426" t="inlineStr">
        <is>
          <t>proporcion</t>
        </is>
      </c>
      <c r="J5426" t="n">
        <v>0</v>
      </c>
      <c r="K5426" t="n">
        <v>1</v>
      </c>
      <c r="L5426" t="inlineStr"/>
      <c r="M5426" t="n">
        <v>1</v>
      </c>
      <c r="N5426" t="b">
        <v>0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0</v>
      </c>
      <c r="X5426" t="inlineStr"/>
      <c r="Y5426" t="inlineStr"/>
      <c r="Z5426" t="inlineStr">
        <is>
          <t>2025-11-16T17:22:33.327328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0</v>
      </c>
      <c r="E5427" t="n">
        <v>7</v>
      </c>
      <c r="F5427" t="inlineStr"/>
      <c r="G5427" t="n">
        <v>1</v>
      </c>
      <c r="H5427" t="inlineStr"/>
      <c r="I5427" t="inlineStr">
        <is>
          <t>proporcion</t>
        </is>
      </c>
      <c r="J5427" t="n">
        <v>0</v>
      </c>
      <c r="K5427" t="n">
        <v>1</v>
      </c>
      <c r="L5427" t="inlineStr"/>
      <c r="M5427" t="n">
        <v>1</v>
      </c>
      <c r="N5427" t="b">
        <v>0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0</v>
      </c>
      <c r="X5427" t="inlineStr"/>
      <c r="Y5427" t="inlineStr"/>
      <c r="Z5427" t="inlineStr">
        <is>
          <t>2025-11-16T17:22:33.327328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0</v>
      </c>
      <c r="E5428" t="n">
        <v>7</v>
      </c>
      <c r="F5428" t="inlineStr"/>
      <c r="G5428" t="n">
        <v>1</v>
      </c>
      <c r="H5428" t="inlineStr"/>
      <c r="I5428" t="inlineStr">
        <is>
          <t>proporcion</t>
        </is>
      </c>
      <c r="J5428" t="n">
        <v>0</v>
      </c>
      <c r="K5428" t="n">
        <v>1</v>
      </c>
      <c r="L5428" t="inlineStr"/>
      <c r="M5428" t="n">
        <v>1</v>
      </c>
      <c r="N5428" t="b">
        <v>0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0</v>
      </c>
      <c r="X5428" t="inlineStr"/>
      <c r="Y5428" t="inlineStr"/>
      <c r="Z5428" t="inlineStr">
        <is>
          <t>2025-11-16T17:22:33.327328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1</v>
      </c>
      <c r="H5429" t="inlineStr"/>
      <c r="I5429" t="inlineStr">
        <is>
          <t>proporcion</t>
        </is>
      </c>
      <c r="J5429" t="n">
        <v>0</v>
      </c>
      <c r="K5429" t="n">
        <v>0</v>
      </c>
      <c r="L5429" t="inlineStr"/>
      <c r="M5429" t="n">
        <v>1</v>
      </c>
      <c r="N5429" t="b">
        <v>0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2025-11-16T17:22:33.327328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0</v>
      </c>
      <c r="E5430" t="n">
        <v>7</v>
      </c>
      <c r="F5430" t="inlineStr"/>
      <c r="G5430" t="n">
        <v>1</v>
      </c>
      <c r="H5430" t="inlineStr"/>
      <c r="I5430" t="inlineStr">
        <is>
          <t>proporcion</t>
        </is>
      </c>
      <c r="J5430" t="n">
        <v>0</v>
      </c>
      <c r="K5430" t="n">
        <v>1</v>
      </c>
      <c r="L5430" t="inlineStr"/>
      <c r="M5430" t="n">
        <v>1</v>
      </c>
      <c r="N5430" t="b">
        <v>0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0</v>
      </c>
      <c r="X5430" t="inlineStr"/>
      <c r="Y5430" t="inlineStr"/>
      <c r="Z5430" t="inlineStr">
        <is>
          <t>2025-11-16T17:22:33.327328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0</v>
      </c>
      <c r="E5431" t="n">
        <v>7</v>
      </c>
      <c r="F5431" t="inlineStr"/>
      <c r="G5431" t="n">
        <v>1</v>
      </c>
      <c r="H5431" t="inlineStr"/>
      <c r="I5431" t="inlineStr">
        <is>
          <t>proporcion</t>
        </is>
      </c>
      <c r="J5431" t="n">
        <v>0</v>
      </c>
      <c r="K5431" t="n">
        <v>1</v>
      </c>
      <c r="L5431" t="inlineStr"/>
      <c r="M5431" t="n">
        <v>1</v>
      </c>
      <c r="N5431" t="b">
        <v>0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0</v>
      </c>
      <c r="X5431" t="inlineStr"/>
      <c r="Y5431" t="inlineStr"/>
      <c r="Z5431" t="inlineStr">
        <is>
          <t>2025-11-16T17:22:33.327328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1</v>
      </c>
      <c r="H5432" t="inlineStr"/>
      <c r="I5432" t="inlineStr">
        <is>
          <t>proporcion</t>
        </is>
      </c>
      <c r="J5432" t="n">
        <v>0.1428571428571428</v>
      </c>
      <c r="K5432" t="n">
        <v>0</v>
      </c>
      <c r="L5432" t="inlineStr"/>
      <c r="M5432" t="n">
        <v>0.8571428571428571</v>
      </c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2025-11-16T17:22:33.327328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0</v>
      </c>
      <c r="E5433" t="n">
        <v>7</v>
      </c>
      <c r="F5433" t="inlineStr"/>
      <c r="G5433" t="n">
        <v>1</v>
      </c>
      <c r="H5433" t="inlineStr"/>
      <c r="I5433" t="inlineStr">
        <is>
          <t>proporcion</t>
        </is>
      </c>
      <c r="J5433" t="n">
        <v>0</v>
      </c>
      <c r="K5433" t="n">
        <v>1</v>
      </c>
      <c r="L5433" t="inlineStr"/>
      <c r="M5433" t="n">
        <v>1</v>
      </c>
      <c r="N5433" t="b">
        <v>0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0</v>
      </c>
      <c r="X5433" t="inlineStr"/>
      <c r="Y5433" t="inlineStr"/>
      <c r="Z5433" t="inlineStr">
        <is>
          <t>2025-11-16T17:22:33.327328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1</v>
      </c>
      <c r="H5434" t="inlineStr"/>
      <c r="I5434" t="inlineStr">
        <is>
          <t>proporcion</t>
        </is>
      </c>
      <c r="J5434" t="n">
        <v>0</v>
      </c>
      <c r="K5434" t="n">
        <v>0</v>
      </c>
      <c r="L5434" t="inlineStr"/>
      <c r="M5434" t="n">
        <v>1</v>
      </c>
      <c r="N5434" t="b">
        <v>0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2025-11-16T17:22:33.327328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0</v>
      </c>
      <c r="E5435" t="n">
        <v>7</v>
      </c>
      <c r="F5435" t="inlineStr"/>
      <c r="G5435" t="n">
        <v>1</v>
      </c>
      <c r="H5435" t="inlineStr"/>
      <c r="I5435" t="inlineStr">
        <is>
          <t>proporcion</t>
        </is>
      </c>
      <c r="J5435" t="n">
        <v>0</v>
      </c>
      <c r="K5435" t="n">
        <v>1</v>
      </c>
      <c r="L5435" t="inlineStr"/>
      <c r="M5435" t="n">
        <v>1</v>
      </c>
      <c r="N5435" t="b">
        <v>0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0</v>
      </c>
      <c r="X5435" t="inlineStr"/>
      <c r="Y5435" t="inlineStr"/>
      <c r="Z5435" t="inlineStr">
        <is>
          <t>2025-11-16T17:22:33.327328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1</v>
      </c>
      <c r="H5436" t="inlineStr"/>
      <c r="I5436" t="inlineStr">
        <is>
          <t>proporcion</t>
        </is>
      </c>
      <c r="J5436" t="n">
        <v>0</v>
      </c>
      <c r="K5436" t="n">
        <v>0.1428571428571428</v>
      </c>
      <c r="L5436" t="inlineStr"/>
      <c r="M5436" t="n">
        <v>1</v>
      </c>
      <c r="N5436" t="b">
        <v>0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2025-11-16T17:22:33.327328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0</v>
      </c>
      <c r="E5437" t="n">
        <v>7</v>
      </c>
      <c r="F5437" t="inlineStr"/>
      <c r="G5437" t="n">
        <v>1</v>
      </c>
      <c r="H5437" t="inlineStr"/>
      <c r="I5437" t="inlineStr">
        <is>
          <t>proporcion</t>
        </is>
      </c>
      <c r="J5437" t="n">
        <v>0</v>
      </c>
      <c r="K5437" t="n">
        <v>1</v>
      </c>
      <c r="L5437" t="inlineStr"/>
      <c r="M5437" t="n">
        <v>1</v>
      </c>
      <c r="N5437" t="b">
        <v>0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0</v>
      </c>
      <c r="X5437" t="inlineStr"/>
      <c r="Y5437" t="inlineStr"/>
      <c r="Z5437" t="inlineStr">
        <is>
          <t>2025-11-16T17:22:33.327328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0</v>
      </c>
      <c r="E5438" t="n">
        <v>7</v>
      </c>
      <c r="F5438" t="inlineStr"/>
      <c r="G5438" t="n">
        <v>1</v>
      </c>
      <c r="H5438" t="inlineStr"/>
      <c r="I5438" t="inlineStr">
        <is>
          <t>proporcion</t>
        </is>
      </c>
      <c r="J5438" t="n">
        <v>0</v>
      </c>
      <c r="K5438" t="n">
        <v>1</v>
      </c>
      <c r="L5438" t="inlineStr"/>
      <c r="M5438" t="n">
        <v>1</v>
      </c>
      <c r="N5438" t="b">
        <v>0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0</v>
      </c>
      <c r="X5438" t="inlineStr"/>
      <c r="Y5438" t="inlineStr"/>
      <c r="Z5438" t="inlineStr">
        <is>
          <t>2025-11-16T17:22:33.327328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0</v>
      </c>
      <c r="E5439" t="n">
        <v>7</v>
      </c>
      <c r="F5439" t="inlineStr"/>
      <c r="G5439" t="n">
        <v>1</v>
      </c>
      <c r="H5439" t="inlineStr"/>
      <c r="I5439" t="inlineStr">
        <is>
          <t>proporcion</t>
        </is>
      </c>
      <c r="J5439" t="n">
        <v>0</v>
      </c>
      <c r="K5439" t="n">
        <v>1</v>
      </c>
      <c r="L5439" t="inlineStr"/>
      <c r="M5439" t="n">
        <v>1</v>
      </c>
      <c r="N5439" t="b">
        <v>0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0</v>
      </c>
      <c r="X5439" t="inlineStr"/>
      <c r="Y5439" t="inlineStr"/>
      <c r="Z5439" t="inlineStr">
        <is>
          <t>2025-11-16T17:22:33.327328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0</v>
      </c>
      <c r="E5440" t="n">
        <v>7</v>
      </c>
      <c r="F5440" t="inlineStr"/>
      <c r="G5440" t="n">
        <v>1</v>
      </c>
      <c r="H5440" t="inlineStr"/>
      <c r="I5440" t="inlineStr">
        <is>
          <t>proporcion</t>
        </is>
      </c>
      <c r="J5440" t="n">
        <v>0</v>
      </c>
      <c r="K5440" t="n">
        <v>1</v>
      </c>
      <c r="L5440" t="inlineStr"/>
      <c r="M5440" t="n">
        <v>1</v>
      </c>
      <c r="N5440" t="b">
        <v>0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0</v>
      </c>
      <c r="X5440" t="inlineStr"/>
      <c r="Y5440" t="inlineStr"/>
      <c r="Z5440" t="inlineStr">
        <is>
          <t>2025-11-16T17:22:33.327328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0</v>
      </c>
      <c r="E5441" t="n">
        <v>7</v>
      </c>
      <c r="F5441" t="inlineStr"/>
      <c r="G5441" t="n">
        <v>1</v>
      </c>
      <c r="H5441" t="inlineStr"/>
      <c r="I5441" t="inlineStr">
        <is>
          <t>proporcion</t>
        </is>
      </c>
      <c r="J5441" t="n">
        <v>0</v>
      </c>
      <c r="K5441" t="n">
        <v>1</v>
      </c>
      <c r="L5441" t="inlineStr"/>
      <c r="M5441" t="n">
        <v>1</v>
      </c>
      <c r="N5441" t="b">
        <v>0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0</v>
      </c>
      <c r="X5441" t="inlineStr"/>
      <c r="Y5441" t="inlineStr"/>
      <c r="Z5441" t="inlineStr">
        <is>
          <t>2025-11-16T17:22:33.327328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0</v>
      </c>
      <c r="E5442" t="n">
        <v>7</v>
      </c>
      <c r="F5442" t="inlineStr"/>
      <c r="G5442" t="n">
        <v>1</v>
      </c>
      <c r="H5442" t="inlineStr"/>
      <c r="I5442" t="inlineStr">
        <is>
          <t>proporcion</t>
        </is>
      </c>
      <c r="J5442" t="n">
        <v>0</v>
      </c>
      <c r="K5442" t="n">
        <v>1</v>
      </c>
      <c r="L5442" t="inlineStr"/>
      <c r="M5442" t="n">
        <v>1</v>
      </c>
      <c r="N5442" t="b">
        <v>0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0</v>
      </c>
      <c r="X5442" t="inlineStr"/>
      <c r="Y5442" t="inlineStr"/>
      <c r="Z5442" t="inlineStr">
        <is>
          <t>2025-11-16T17:22:33.327328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0</v>
      </c>
      <c r="E5443" t="n">
        <v>7</v>
      </c>
      <c r="F5443" t="inlineStr"/>
      <c r="G5443" t="n">
        <v>1</v>
      </c>
      <c r="H5443" t="inlineStr"/>
      <c r="I5443" t="inlineStr">
        <is>
          <t>proporcion</t>
        </is>
      </c>
      <c r="J5443" t="n">
        <v>0</v>
      </c>
      <c r="K5443" t="n">
        <v>1</v>
      </c>
      <c r="L5443" t="inlineStr"/>
      <c r="M5443" t="n">
        <v>1</v>
      </c>
      <c r="N5443" t="b">
        <v>0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0</v>
      </c>
      <c r="X5443" t="inlineStr"/>
      <c r="Y5443" t="inlineStr"/>
      <c r="Z5443" t="inlineStr">
        <is>
          <t>2025-11-16T17:22:33.327328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0</v>
      </c>
      <c r="E5444" t="n">
        <v>7</v>
      </c>
      <c r="F5444" t="inlineStr"/>
      <c r="G5444" t="n">
        <v>1</v>
      </c>
      <c r="H5444" t="inlineStr"/>
      <c r="I5444" t="inlineStr">
        <is>
          <t>proporcion</t>
        </is>
      </c>
      <c r="J5444" t="n">
        <v>0</v>
      </c>
      <c r="K5444" t="n">
        <v>1</v>
      </c>
      <c r="L5444" t="inlineStr"/>
      <c r="M5444" t="n">
        <v>1</v>
      </c>
      <c r="N5444" t="b">
        <v>0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0</v>
      </c>
      <c r="X5444" t="inlineStr"/>
      <c r="Y5444" t="inlineStr"/>
      <c r="Z5444" t="inlineStr">
        <is>
          <t>2025-11-16T17:22:33.327328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0</v>
      </c>
      <c r="E5445" t="n">
        <v>7</v>
      </c>
      <c r="F5445" t="inlineStr"/>
      <c r="G5445" t="n">
        <v>1</v>
      </c>
      <c r="H5445" t="inlineStr"/>
      <c r="I5445" t="inlineStr">
        <is>
          <t>proporcion</t>
        </is>
      </c>
      <c r="J5445" t="n">
        <v>0</v>
      </c>
      <c r="K5445" t="n">
        <v>1</v>
      </c>
      <c r="L5445" t="inlineStr"/>
      <c r="M5445" t="n">
        <v>1</v>
      </c>
      <c r="N5445" t="b">
        <v>0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0</v>
      </c>
      <c r="X5445" t="inlineStr"/>
      <c r="Y5445" t="inlineStr"/>
      <c r="Z5445" t="inlineStr">
        <is>
          <t>2025-11-16T17:22:33.327328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0</v>
      </c>
      <c r="E5446" t="n">
        <v>7</v>
      </c>
      <c r="F5446" t="inlineStr"/>
      <c r="G5446" t="n">
        <v>1</v>
      </c>
      <c r="H5446" t="inlineStr"/>
      <c r="I5446" t="inlineStr">
        <is>
          <t>proporcion</t>
        </is>
      </c>
      <c r="J5446" t="n">
        <v>0</v>
      </c>
      <c r="K5446" t="n">
        <v>1</v>
      </c>
      <c r="L5446" t="inlineStr"/>
      <c r="M5446" t="n">
        <v>1</v>
      </c>
      <c r="N5446" t="b">
        <v>0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0</v>
      </c>
      <c r="X5446" t="inlineStr"/>
      <c r="Y5446" t="inlineStr"/>
      <c r="Z5446" t="inlineStr">
        <is>
          <t>2025-11-16T17:22:33.327328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1</v>
      </c>
      <c r="H5447" t="inlineStr"/>
      <c r="I5447" t="inlineStr">
        <is>
          <t>proporcion</t>
        </is>
      </c>
      <c r="J5447" t="n">
        <v>0</v>
      </c>
      <c r="K5447" t="n">
        <v>0.1428571428571428</v>
      </c>
      <c r="L5447" t="inlineStr"/>
      <c r="M5447" t="n">
        <v>1</v>
      </c>
      <c r="N5447" t="b">
        <v>0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2025-11-16T17:22:33.327328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0</v>
      </c>
      <c r="E5448" t="n">
        <v>7</v>
      </c>
      <c r="F5448" t="inlineStr"/>
      <c r="G5448" t="n">
        <v>1</v>
      </c>
      <c r="H5448" t="inlineStr"/>
      <c r="I5448" t="inlineStr">
        <is>
          <t>proporcion</t>
        </is>
      </c>
      <c r="J5448" t="n">
        <v>0</v>
      </c>
      <c r="K5448" t="n">
        <v>1</v>
      </c>
      <c r="L5448" t="inlineStr"/>
      <c r="M5448" t="n">
        <v>1</v>
      </c>
      <c r="N5448" t="b">
        <v>0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0</v>
      </c>
      <c r="X5448" t="inlineStr"/>
      <c r="Y5448" t="inlineStr"/>
      <c r="Z5448" t="inlineStr">
        <is>
          <t>2025-11-16T17:22:33.327328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0</v>
      </c>
      <c r="E5449" t="n">
        <v>7</v>
      </c>
      <c r="F5449" t="inlineStr"/>
      <c r="G5449" t="n">
        <v>1</v>
      </c>
      <c r="H5449" t="inlineStr"/>
      <c r="I5449" t="inlineStr">
        <is>
          <t>proporcion</t>
        </is>
      </c>
      <c r="J5449" t="n">
        <v>0</v>
      </c>
      <c r="K5449" t="n">
        <v>1</v>
      </c>
      <c r="L5449" t="inlineStr"/>
      <c r="M5449" t="n">
        <v>1</v>
      </c>
      <c r="N5449" t="b">
        <v>0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0</v>
      </c>
      <c r="X5449" t="inlineStr"/>
      <c r="Y5449" t="inlineStr"/>
      <c r="Z5449" t="inlineStr">
        <is>
          <t>2025-11-16T17:22:33.327328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1</v>
      </c>
      <c r="H5450" t="inlineStr"/>
      <c r="I5450" t="inlineStr">
        <is>
          <t>proporcion</t>
        </is>
      </c>
      <c r="J5450" t="n">
        <v>0</v>
      </c>
      <c r="K5450" t="n">
        <v>0.7142857142857143</v>
      </c>
      <c r="L5450" t="inlineStr"/>
      <c r="M5450" t="n">
        <v>1</v>
      </c>
      <c r="N5450" t="b">
        <v>0</v>
      </c>
      <c r="O5450" t="b">
        <v>0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2025-11-16T17:22:33.327328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0</v>
      </c>
      <c r="E5451" t="n">
        <v>7</v>
      </c>
      <c r="F5451" t="inlineStr"/>
      <c r="G5451" t="n">
        <v>1</v>
      </c>
      <c r="H5451" t="inlineStr"/>
      <c r="I5451" t="inlineStr">
        <is>
          <t>proporcion</t>
        </is>
      </c>
      <c r="J5451" t="n">
        <v>0</v>
      </c>
      <c r="K5451" t="n">
        <v>1</v>
      </c>
      <c r="L5451" t="inlineStr"/>
      <c r="M5451" t="n">
        <v>1</v>
      </c>
      <c r="N5451" t="b">
        <v>0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0</v>
      </c>
      <c r="X5451" t="inlineStr"/>
      <c r="Y5451" t="inlineStr"/>
      <c r="Z5451" t="inlineStr">
        <is>
          <t>2025-11-16T17:22:33.327328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0</v>
      </c>
      <c r="E5452" t="n">
        <v>7</v>
      </c>
      <c r="F5452" t="inlineStr"/>
      <c r="G5452" t="n">
        <v>1</v>
      </c>
      <c r="H5452" t="inlineStr"/>
      <c r="I5452" t="inlineStr">
        <is>
          <t>proporcion</t>
        </is>
      </c>
      <c r="J5452" t="n">
        <v>0</v>
      </c>
      <c r="K5452" t="n">
        <v>1</v>
      </c>
      <c r="L5452" t="inlineStr"/>
      <c r="M5452" t="n">
        <v>1</v>
      </c>
      <c r="N5452" t="b">
        <v>0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0</v>
      </c>
      <c r="X5452" t="inlineStr"/>
      <c r="Y5452" t="inlineStr"/>
      <c r="Z5452" t="inlineStr">
        <is>
          <t>2025-11-16T17:22:33.327328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0</v>
      </c>
      <c r="E5453" t="n">
        <v>7</v>
      </c>
      <c r="F5453" t="inlineStr"/>
      <c r="G5453" t="n">
        <v>1</v>
      </c>
      <c r="H5453" t="inlineStr"/>
      <c r="I5453" t="inlineStr">
        <is>
          <t>proporcion</t>
        </is>
      </c>
      <c r="J5453" t="n">
        <v>0</v>
      </c>
      <c r="K5453" t="n">
        <v>1</v>
      </c>
      <c r="L5453" t="inlineStr"/>
      <c r="M5453" t="n">
        <v>1</v>
      </c>
      <c r="N5453" t="b">
        <v>0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2025-11-16T17:22:33.327328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1</v>
      </c>
      <c r="H5454" t="inlineStr"/>
      <c r="I5454" t="inlineStr">
        <is>
          <t>proporcion</t>
        </is>
      </c>
      <c r="J5454" t="n">
        <v>0</v>
      </c>
      <c r="K5454" t="n">
        <v>0.2857142857142857</v>
      </c>
      <c r="L5454" t="inlineStr"/>
      <c r="M5454" t="n">
        <v>1</v>
      </c>
      <c r="N5454" t="b">
        <v>0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2025-11-16T17:22:33.327328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0</v>
      </c>
      <c r="E5455" t="n">
        <v>7</v>
      </c>
      <c r="F5455" t="inlineStr"/>
      <c r="G5455" t="n">
        <v>1</v>
      </c>
      <c r="H5455" t="inlineStr"/>
      <c r="I5455" t="inlineStr">
        <is>
          <t>proporcion</t>
        </is>
      </c>
      <c r="J5455" t="n">
        <v>0</v>
      </c>
      <c r="K5455" t="n">
        <v>1</v>
      </c>
      <c r="L5455" t="inlineStr"/>
      <c r="M5455" t="n">
        <v>1</v>
      </c>
      <c r="N5455" t="b">
        <v>0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0</v>
      </c>
      <c r="X5455" t="inlineStr"/>
      <c r="Y5455" t="inlineStr"/>
      <c r="Z5455" t="inlineStr">
        <is>
          <t>2025-11-16T17:22:33.327328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0</v>
      </c>
      <c r="E5456" t="n">
        <v>7</v>
      </c>
      <c r="F5456" t="inlineStr"/>
      <c r="G5456" t="n">
        <v>1</v>
      </c>
      <c r="H5456" t="inlineStr"/>
      <c r="I5456" t="inlineStr">
        <is>
          <t>proporcion</t>
        </is>
      </c>
      <c r="J5456" t="n">
        <v>0</v>
      </c>
      <c r="K5456" t="n">
        <v>1</v>
      </c>
      <c r="L5456" t="inlineStr"/>
      <c r="M5456" t="n">
        <v>1</v>
      </c>
      <c r="N5456" t="b">
        <v>0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0</v>
      </c>
      <c r="X5456" t="inlineStr"/>
      <c r="Y5456" t="inlineStr"/>
      <c r="Z5456" t="inlineStr">
        <is>
          <t>2025-11-16T17:22:33.327328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0</v>
      </c>
      <c r="E5457" t="n">
        <v>7</v>
      </c>
      <c r="F5457" t="inlineStr"/>
      <c r="G5457" t="n">
        <v>1</v>
      </c>
      <c r="H5457" t="inlineStr"/>
      <c r="I5457" t="inlineStr">
        <is>
          <t>proporcion</t>
        </is>
      </c>
      <c r="J5457" t="n">
        <v>0</v>
      </c>
      <c r="K5457" t="n">
        <v>1</v>
      </c>
      <c r="L5457" t="inlineStr"/>
      <c r="M5457" t="n">
        <v>1</v>
      </c>
      <c r="N5457" t="b">
        <v>0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0</v>
      </c>
      <c r="X5457" t="inlineStr"/>
      <c r="Y5457" t="inlineStr"/>
      <c r="Z5457" t="inlineStr">
        <is>
          <t>2025-11-16T17:22:33.327328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0</v>
      </c>
      <c r="E5458" t="n">
        <v>7</v>
      </c>
      <c r="F5458" t="inlineStr"/>
      <c r="G5458" t="n">
        <v>1</v>
      </c>
      <c r="H5458" t="inlineStr"/>
      <c r="I5458" t="inlineStr">
        <is>
          <t>proporcion</t>
        </is>
      </c>
      <c r="J5458" t="n">
        <v>0</v>
      </c>
      <c r="K5458" t="n">
        <v>1</v>
      </c>
      <c r="L5458" t="inlineStr"/>
      <c r="M5458" t="n">
        <v>1</v>
      </c>
      <c r="N5458" t="b">
        <v>0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0</v>
      </c>
      <c r="X5458" t="inlineStr"/>
      <c r="Y5458" t="inlineStr"/>
      <c r="Z5458" t="inlineStr">
        <is>
          <t>2025-11-16T17:22:33.327328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1</v>
      </c>
      <c r="H5459" t="inlineStr"/>
      <c r="I5459" t="inlineStr">
        <is>
          <t>proporcion</t>
        </is>
      </c>
      <c r="J5459" t="n">
        <v>0</v>
      </c>
      <c r="K5459" t="n">
        <v>0.2857142857142857</v>
      </c>
      <c r="L5459" t="inlineStr"/>
      <c r="M5459" t="n">
        <v>1</v>
      </c>
      <c r="N5459" t="b">
        <v>0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2025-11-16T17:22:33.327328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0</v>
      </c>
      <c r="E5460" t="n">
        <v>7</v>
      </c>
      <c r="F5460" t="inlineStr"/>
      <c r="G5460" t="n">
        <v>1</v>
      </c>
      <c r="H5460" t="inlineStr"/>
      <c r="I5460" t="inlineStr">
        <is>
          <t>proporcion</t>
        </is>
      </c>
      <c r="J5460" t="n">
        <v>0</v>
      </c>
      <c r="K5460" t="n">
        <v>1</v>
      </c>
      <c r="L5460" t="inlineStr"/>
      <c r="M5460" t="n">
        <v>1</v>
      </c>
      <c r="N5460" t="b">
        <v>0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0</v>
      </c>
      <c r="X5460" t="inlineStr"/>
      <c r="Y5460" t="inlineStr"/>
      <c r="Z5460" t="inlineStr">
        <is>
          <t>2025-11-16T17:22:33.327328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1</v>
      </c>
      <c r="H5461" t="inlineStr"/>
      <c r="I5461" t="inlineStr">
        <is>
          <t>proporcion</t>
        </is>
      </c>
      <c r="J5461" t="n">
        <v>0</v>
      </c>
      <c r="K5461" t="n">
        <v>0</v>
      </c>
      <c r="L5461" t="inlineStr"/>
      <c r="M5461" t="n">
        <v>1</v>
      </c>
      <c r="N5461" t="b">
        <v>0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2025-11-16T17:22:33.327328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1</v>
      </c>
      <c r="H5462" t="inlineStr"/>
      <c r="I5462" t="inlineStr">
        <is>
          <t>proporcion</t>
        </is>
      </c>
      <c r="J5462" t="n">
        <v>0</v>
      </c>
      <c r="K5462" t="n">
        <v>0</v>
      </c>
      <c r="L5462" t="inlineStr"/>
      <c r="M5462" t="n">
        <v>1</v>
      </c>
      <c r="N5462" t="b">
        <v>0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2025-11-16T17:22:33.327328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0</v>
      </c>
      <c r="E5463" t="n">
        <v>7</v>
      </c>
      <c r="F5463" t="inlineStr"/>
      <c r="G5463" t="n">
        <v>1</v>
      </c>
      <c r="H5463" t="inlineStr"/>
      <c r="I5463" t="inlineStr">
        <is>
          <t>proporcion</t>
        </is>
      </c>
      <c r="J5463" t="n">
        <v>0</v>
      </c>
      <c r="K5463" t="n">
        <v>1</v>
      </c>
      <c r="L5463" t="inlineStr"/>
      <c r="M5463" t="n">
        <v>1</v>
      </c>
      <c r="N5463" t="b">
        <v>0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0</v>
      </c>
      <c r="X5463" t="inlineStr"/>
      <c r="Y5463" t="inlineStr"/>
      <c r="Z5463" t="inlineStr">
        <is>
          <t>2025-11-16T17:22:33.327328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0</v>
      </c>
      <c r="E5464" t="n">
        <v>7</v>
      </c>
      <c r="F5464" t="inlineStr"/>
      <c r="G5464" t="n">
        <v>1</v>
      </c>
      <c r="H5464" t="inlineStr"/>
      <c r="I5464" t="inlineStr">
        <is>
          <t>proporcion</t>
        </is>
      </c>
      <c r="J5464" t="n">
        <v>0</v>
      </c>
      <c r="K5464" t="n">
        <v>1</v>
      </c>
      <c r="L5464" t="inlineStr"/>
      <c r="M5464" t="n">
        <v>1</v>
      </c>
      <c r="N5464" t="b">
        <v>0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0</v>
      </c>
      <c r="X5464" t="inlineStr"/>
      <c r="Y5464" t="inlineStr"/>
      <c r="Z5464" t="inlineStr">
        <is>
          <t>2025-11-16T17:22:33.327328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0</v>
      </c>
      <c r="E5465" t="n">
        <v>7</v>
      </c>
      <c r="F5465" t="inlineStr"/>
      <c r="G5465" t="n">
        <v>1</v>
      </c>
      <c r="H5465" t="inlineStr"/>
      <c r="I5465" t="inlineStr">
        <is>
          <t>proporcion</t>
        </is>
      </c>
      <c r="J5465" t="n">
        <v>0</v>
      </c>
      <c r="K5465" t="n">
        <v>1</v>
      </c>
      <c r="L5465" t="inlineStr"/>
      <c r="M5465" t="n">
        <v>1</v>
      </c>
      <c r="N5465" t="b">
        <v>0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0</v>
      </c>
      <c r="X5465" t="inlineStr"/>
      <c r="Y5465" t="inlineStr"/>
      <c r="Z5465" t="inlineStr">
        <is>
          <t>2025-11-16T17:22:33.327328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0</v>
      </c>
      <c r="E5466" t="n">
        <v>7</v>
      </c>
      <c r="F5466" t="inlineStr"/>
      <c r="G5466" t="n">
        <v>1</v>
      </c>
      <c r="H5466" t="inlineStr"/>
      <c r="I5466" t="inlineStr">
        <is>
          <t>proporcion</t>
        </is>
      </c>
      <c r="J5466" t="n">
        <v>0</v>
      </c>
      <c r="K5466" t="n">
        <v>1</v>
      </c>
      <c r="L5466" t="inlineStr"/>
      <c r="M5466" t="n">
        <v>1</v>
      </c>
      <c r="N5466" t="b">
        <v>0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0</v>
      </c>
      <c r="X5466" t="inlineStr"/>
      <c r="Y5466" t="inlineStr"/>
      <c r="Z5466" t="inlineStr">
        <is>
          <t>2025-11-16T17:22:33.327328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1</v>
      </c>
      <c r="H5467" t="inlineStr"/>
      <c r="I5467" t="inlineStr">
        <is>
          <t>proporcion</t>
        </is>
      </c>
      <c r="J5467" t="n">
        <v>0</v>
      </c>
      <c r="K5467" t="n">
        <v>0</v>
      </c>
      <c r="L5467" t="inlineStr"/>
      <c r="M5467" t="n">
        <v>1</v>
      </c>
      <c r="N5467" t="b">
        <v>0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2025-11-16T17:22:33.327328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0</v>
      </c>
      <c r="E5468" t="n">
        <v>7</v>
      </c>
      <c r="F5468" t="inlineStr"/>
      <c r="G5468" t="n">
        <v>1</v>
      </c>
      <c r="H5468" t="inlineStr"/>
      <c r="I5468" t="inlineStr">
        <is>
          <t>proporcion</t>
        </is>
      </c>
      <c r="J5468" t="n">
        <v>0</v>
      </c>
      <c r="K5468" t="n">
        <v>1</v>
      </c>
      <c r="L5468" t="inlineStr"/>
      <c r="M5468" t="n">
        <v>1</v>
      </c>
      <c r="N5468" t="b">
        <v>0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0</v>
      </c>
      <c r="X5468" t="inlineStr"/>
      <c r="Y5468" t="inlineStr"/>
      <c r="Z5468" t="inlineStr">
        <is>
          <t>2025-11-16T17:22:33.327328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0</v>
      </c>
      <c r="E5469" t="n">
        <v>7</v>
      </c>
      <c r="F5469" t="inlineStr"/>
      <c r="G5469" t="n">
        <v>1</v>
      </c>
      <c r="H5469" t="inlineStr"/>
      <c r="I5469" t="inlineStr">
        <is>
          <t>proporcion</t>
        </is>
      </c>
      <c r="J5469" t="n">
        <v>0</v>
      </c>
      <c r="K5469" t="n">
        <v>1</v>
      </c>
      <c r="L5469" t="inlineStr"/>
      <c r="M5469" t="n">
        <v>1</v>
      </c>
      <c r="N5469" t="b">
        <v>0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0</v>
      </c>
      <c r="X5469" t="inlineStr"/>
      <c r="Y5469" t="inlineStr"/>
      <c r="Z5469" t="inlineStr">
        <is>
          <t>2025-11-16T17:22:33.327328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1</v>
      </c>
      <c r="H5470" t="inlineStr"/>
      <c r="I5470" t="inlineStr">
        <is>
          <t>proporcion</t>
        </is>
      </c>
      <c r="J5470" t="n">
        <v>0</v>
      </c>
      <c r="K5470" t="n">
        <v>0.7142857142857143</v>
      </c>
      <c r="L5470" t="inlineStr"/>
      <c r="M5470" t="n">
        <v>1</v>
      </c>
      <c r="N5470" t="b">
        <v>0</v>
      </c>
      <c r="O5470" t="b">
        <v>0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2025-11-16T17:22:33.327328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0</v>
      </c>
      <c r="E5471" t="n">
        <v>7</v>
      </c>
      <c r="F5471" t="inlineStr"/>
      <c r="G5471" t="n">
        <v>1</v>
      </c>
      <c r="H5471" t="inlineStr"/>
      <c r="I5471" t="inlineStr">
        <is>
          <t>proporcion</t>
        </is>
      </c>
      <c r="J5471" t="n">
        <v>0</v>
      </c>
      <c r="K5471" t="n">
        <v>1</v>
      </c>
      <c r="L5471" t="inlineStr"/>
      <c r="M5471" t="n">
        <v>1</v>
      </c>
      <c r="N5471" t="b">
        <v>0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0</v>
      </c>
      <c r="X5471" t="inlineStr"/>
      <c r="Y5471" t="inlineStr"/>
      <c r="Z5471" t="inlineStr">
        <is>
          <t>2025-11-16T17:22:33.327328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0</v>
      </c>
      <c r="E5472" t="n">
        <v>7</v>
      </c>
      <c r="F5472" t="inlineStr"/>
      <c r="G5472" t="n">
        <v>1</v>
      </c>
      <c r="H5472" t="inlineStr"/>
      <c r="I5472" t="inlineStr">
        <is>
          <t>proporcion</t>
        </is>
      </c>
      <c r="J5472" t="n">
        <v>0</v>
      </c>
      <c r="K5472" t="n">
        <v>1</v>
      </c>
      <c r="L5472" t="inlineStr"/>
      <c r="M5472" t="n">
        <v>1</v>
      </c>
      <c r="N5472" t="b">
        <v>0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0</v>
      </c>
      <c r="X5472" t="inlineStr"/>
      <c r="Y5472" t="inlineStr"/>
      <c r="Z5472" t="inlineStr">
        <is>
          <t>2025-11-16T17:22:33.327328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1</v>
      </c>
      <c r="H5473" t="inlineStr"/>
      <c r="I5473" t="inlineStr">
        <is>
          <t>proporcion</t>
        </is>
      </c>
      <c r="J5473" t="n">
        <v>0.4285714285714285</v>
      </c>
      <c r="K5473" t="n">
        <v>1</v>
      </c>
      <c r="L5473" t="inlineStr"/>
      <c r="M5473" t="n">
        <v>0.5714285714285714</v>
      </c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175</v>
      </c>
      <c r="X5473" t="n">
        <v>0.4728560787341535</v>
      </c>
      <c r="Y5473" t="n">
        <v>42547</v>
      </c>
      <c r="Z5473" t="inlineStr">
        <is>
          <t>2025-11-16T17:22:33.327328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1</v>
      </c>
      <c r="H5474" t="inlineStr"/>
      <c r="I5474" t="inlineStr">
        <is>
          <t>proporcion</t>
        </is>
      </c>
      <c r="J5474" t="n">
        <v>0.1428571428571428</v>
      </c>
      <c r="K5474" t="n">
        <v>0.2857142857142857</v>
      </c>
      <c r="L5474" t="inlineStr"/>
      <c r="M5474" t="n">
        <v>0.8571428571428571</v>
      </c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2025-11-16T17:22:33.327328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0</v>
      </c>
      <c r="E5475" t="n">
        <v>7</v>
      </c>
      <c r="F5475" t="inlineStr"/>
      <c r="G5475" t="n">
        <v>1</v>
      </c>
      <c r="H5475" t="inlineStr"/>
      <c r="I5475" t="inlineStr">
        <is>
          <t>proporcion</t>
        </is>
      </c>
      <c r="J5475" t="n">
        <v>0</v>
      </c>
      <c r="K5475" t="n">
        <v>1</v>
      </c>
      <c r="L5475" t="inlineStr"/>
      <c r="M5475" t="n">
        <v>1</v>
      </c>
      <c r="N5475" t="b">
        <v>0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0</v>
      </c>
      <c r="X5475" t="inlineStr"/>
      <c r="Y5475" t="inlineStr"/>
      <c r="Z5475" t="inlineStr">
        <is>
          <t>2025-11-16T17:22:33.327328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0</v>
      </c>
      <c r="E5476" t="n">
        <v>7</v>
      </c>
      <c r="F5476" t="inlineStr"/>
      <c r="G5476" t="n">
        <v>1</v>
      </c>
      <c r="H5476" t="inlineStr"/>
      <c r="I5476" t="inlineStr">
        <is>
          <t>proporcion</t>
        </is>
      </c>
      <c r="J5476" t="n">
        <v>0</v>
      </c>
      <c r="K5476" t="n">
        <v>1</v>
      </c>
      <c r="L5476" t="inlineStr"/>
      <c r="M5476" t="n">
        <v>1</v>
      </c>
      <c r="N5476" t="b">
        <v>0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0</v>
      </c>
      <c r="X5476" t="inlineStr"/>
      <c r="Y5476" t="inlineStr"/>
      <c r="Z5476" t="inlineStr">
        <is>
          <t>2025-11-16T17:22:33.327328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1</v>
      </c>
      <c r="H5477" t="inlineStr"/>
      <c r="I5477" t="inlineStr">
        <is>
          <t>proporcion</t>
        </is>
      </c>
      <c r="J5477" t="n">
        <v>0</v>
      </c>
      <c r="K5477" t="n">
        <v>0.8571428571428571</v>
      </c>
      <c r="L5477" t="inlineStr"/>
      <c r="M5477" t="n">
        <v>1</v>
      </c>
      <c r="N5477" t="b">
        <v>0</v>
      </c>
      <c r="O5477" t="b">
        <v>0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2025-11-16T17:22:33.327328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1</v>
      </c>
      <c r="H5478" t="inlineStr"/>
      <c r="I5478" t="inlineStr">
        <is>
          <t>proporcion</t>
        </is>
      </c>
      <c r="J5478" t="n">
        <v>0</v>
      </c>
      <c r="K5478" t="n">
        <v>0</v>
      </c>
      <c r="L5478" t="inlineStr"/>
      <c r="M5478" t="n">
        <v>1</v>
      </c>
      <c r="N5478" t="b">
        <v>0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2025-11-16T17:22:33.327328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0</v>
      </c>
      <c r="E5479" t="n">
        <v>7</v>
      </c>
      <c r="F5479" t="inlineStr"/>
      <c r="G5479" t="n">
        <v>1</v>
      </c>
      <c r="H5479" t="inlineStr"/>
      <c r="I5479" t="inlineStr">
        <is>
          <t>proporcion</t>
        </is>
      </c>
      <c r="J5479" t="n">
        <v>0</v>
      </c>
      <c r="K5479" t="n">
        <v>1</v>
      </c>
      <c r="L5479" t="inlineStr"/>
      <c r="M5479" t="n">
        <v>1</v>
      </c>
      <c r="N5479" t="b">
        <v>0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0</v>
      </c>
      <c r="X5479" t="inlineStr"/>
      <c r="Y5479" t="inlineStr"/>
      <c r="Z5479" t="inlineStr">
        <is>
          <t>2025-11-16T17:22:33.327328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1</v>
      </c>
      <c r="H5480" t="inlineStr"/>
      <c r="I5480" t="inlineStr">
        <is>
          <t>proporcion</t>
        </is>
      </c>
      <c r="J5480" t="n">
        <v>0</v>
      </c>
      <c r="K5480" t="n">
        <v>0.7142857142857143</v>
      </c>
      <c r="L5480" t="inlineStr"/>
      <c r="M5480" t="n">
        <v>1</v>
      </c>
      <c r="N5480" t="b">
        <v>0</v>
      </c>
      <c r="O5480" t="b">
        <v>0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2025-11-16T17:22:33.327328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0</v>
      </c>
      <c r="E5481" t="n">
        <v>7</v>
      </c>
      <c r="F5481" t="inlineStr"/>
      <c r="G5481" t="n">
        <v>1</v>
      </c>
      <c r="H5481" t="inlineStr"/>
      <c r="I5481" t="inlineStr">
        <is>
          <t>proporcion</t>
        </is>
      </c>
      <c r="J5481" t="n">
        <v>0</v>
      </c>
      <c r="K5481" t="n">
        <v>1</v>
      </c>
      <c r="L5481" t="inlineStr"/>
      <c r="M5481" t="n">
        <v>1</v>
      </c>
      <c r="N5481" t="b">
        <v>0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0</v>
      </c>
      <c r="X5481" t="inlineStr"/>
      <c r="Y5481" t="inlineStr"/>
      <c r="Z5481" t="inlineStr">
        <is>
          <t>2025-11-16T17:22:33.327328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1</v>
      </c>
      <c r="H5482" t="inlineStr"/>
      <c r="I5482" t="inlineStr">
        <is>
          <t>proporcion</t>
        </is>
      </c>
      <c r="J5482" t="n">
        <v>0.4285714285714285</v>
      </c>
      <c r="K5482" t="n">
        <v>1</v>
      </c>
      <c r="L5482" t="inlineStr"/>
      <c r="M5482" t="n">
        <v>0.5714285714285714</v>
      </c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169</v>
      </c>
      <c r="X5482" t="n">
        <v>0.5528771120146977</v>
      </c>
      <c r="Y5482" t="n">
        <v>39967</v>
      </c>
      <c r="Z5482" t="inlineStr">
        <is>
          <t>2025-11-16T17:22:33.327328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0</v>
      </c>
      <c r="E5483" t="n">
        <v>7</v>
      </c>
      <c r="F5483" t="inlineStr"/>
      <c r="G5483" t="n">
        <v>1</v>
      </c>
      <c r="H5483" t="inlineStr"/>
      <c r="I5483" t="inlineStr">
        <is>
          <t>proporcion</t>
        </is>
      </c>
      <c r="J5483" t="n">
        <v>0</v>
      </c>
      <c r="K5483" t="n">
        <v>1</v>
      </c>
      <c r="L5483" t="inlineStr"/>
      <c r="M5483" t="n">
        <v>1</v>
      </c>
      <c r="N5483" t="b">
        <v>0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0</v>
      </c>
      <c r="X5483" t="inlineStr"/>
      <c r="Y5483" t="inlineStr"/>
      <c r="Z5483" t="inlineStr">
        <is>
          <t>2025-11-16T17:22:33.327328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1</v>
      </c>
      <c r="H5484" t="inlineStr"/>
      <c r="I5484" t="inlineStr">
        <is>
          <t>proporcion</t>
        </is>
      </c>
      <c r="J5484" t="n">
        <v>0</v>
      </c>
      <c r="K5484" t="n">
        <v>0.1428571428571428</v>
      </c>
      <c r="L5484" t="inlineStr"/>
      <c r="M5484" t="n">
        <v>1</v>
      </c>
      <c r="N5484" t="b">
        <v>0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2025-11-16T17:22:33.327328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0</v>
      </c>
      <c r="E5485" t="n">
        <v>7</v>
      </c>
      <c r="F5485" t="inlineStr"/>
      <c r="G5485" t="n">
        <v>1</v>
      </c>
      <c r="H5485" t="inlineStr"/>
      <c r="I5485" t="inlineStr">
        <is>
          <t>proporcion</t>
        </is>
      </c>
      <c r="J5485" t="n">
        <v>0</v>
      </c>
      <c r="K5485" t="n">
        <v>1</v>
      </c>
      <c r="L5485" t="inlineStr"/>
      <c r="M5485" t="n">
        <v>1</v>
      </c>
      <c r="N5485" t="b">
        <v>0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0</v>
      </c>
      <c r="X5485" t="inlineStr"/>
      <c r="Y5485" t="inlineStr"/>
      <c r="Z5485" t="inlineStr">
        <is>
          <t>2025-11-16T17:22:33.327328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1</v>
      </c>
      <c r="H5486" t="inlineStr"/>
      <c r="I5486" t="inlineStr">
        <is>
          <t>proporcion</t>
        </is>
      </c>
      <c r="J5486" t="n">
        <v>0</v>
      </c>
      <c r="K5486" t="n">
        <v>0.1428571428571428</v>
      </c>
      <c r="L5486" t="inlineStr"/>
      <c r="M5486" t="n">
        <v>1</v>
      </c>
      <c r="N5486" t="b">
        <v>0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2025-11-16T17:22:33.327328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0</v>
      </c>
      <c r="E5487" t="n">
        <v>7</v>
      </c>
      <c r="F5487" t="inlineStr"/>
      <c r="G5487" t="n">
        <v>1</v>
      </c>
      <c r="H5487" t="inlineStr"/>
      <c r="I5487" t="inlineStr">
        <is>
          <t>proporcion</t>
        </is>
      </c>
      <c r="J5487" t="n">
        <v>0</v>
      </c>
      <c r="K5487" t="n">
        <v>1</v>
      </c>
      <c r="L5487" t="inlineStr"/>
      <c r="M5487" t="n">
        <v>1</v>
      </c>
      <c r="N5487" t="b">
        <v>0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0</v>
      </c>
      <c r="X5487" t="inlineStr"/>
      <c r="Y5487" t="inlineStr"/>
      <c r="Z5487" t="inlineStr">
        <is>
          <t>2025-11-16T17:22:33.327328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1</v>
      </c>
      <c r="H5488" t="inlineStr"/>
      <c r="I5488" t="inlineStr">
        <is>
          <t>proporcion</t>
        </is>
      </c>
      <c r="J5488" t="n">
        <v>0</v>
      </c>
      <c r="K5488" t="n">
        <v>0.5714285714285714</v>
      </c>
      <c r="L5488" t="inlineStr"/>
      <c r="M5488" t="n">
        <v>1</v>
      </c>
      <c r="N5488" t="b">
        <v>0</v>
      </c>
      <c r="O5488" t="b">
        <v>0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2025-11-16T17:22:33.327328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0</v>
      </c>
      <c r="E5489" t="n">
        <v>7</v>
      </c>
      <c r="F5489" t="inlineStr"/>
      <c r="G5489" t="n">
        <v>1</v>
      </c>
      <c r="H5489" t="inlineStr"/>
      <c r="I5489" t="inlineStr">
        <is>
          <t>proporcion</t>
        </is>
      </c>
      <c r="J5489" t="n">
        <v>0</v>
      </c>
      <c r="K5489" t="n">
        <v>1</v>
      </c>
      <c r="L5489" t="inlineStr"/>
      <c r="M5489" t="n">
        <v>1</v>
      </c>
      <c r="N5489" t="b">
        <v>0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0</v>
      </c>
      <c r="X5489" t="inlineStr"/>
      <c r="Y5489" t="inlineStr"/>
      <c r="Z5489" t="inlineStr">
        <is>
          <t>2025-11-16T17:22:33.327328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0</v>
      </c>
      <c r="E5490" t="n">
        <v>7</v>
      </c>
      <c r="F5490" t="inlineStr"/>
      <c r="G5490" t="n">
        <v>1</v>
      </c>
      <c r="H5490" t="inlineStr"/>
      <c r="I5490" t="inlineStr">
        <is>
          <t>proporcion</t>
        </is>
      </c>
      <c r="J5490" t="n">
        <v>0</v>
      </c>
      <c r="K5490" t="n">
        <v>1</v>
      </c>
      <c r="L5490" t="inlineStr"/>
      <c r="M5490" t="n">
        <v>1</v>
      </c>
      <c r="N5490" t="b">
        <v>0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0</v>
      </c>
      <c r="X5490" t="inlineStr"/>
      <c r="Y5490" t="inlineStr"/>
      <c r="Z5490" t="inlineStr">
        <is>
          <t>2025-11-16T17:22:33.327328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1</v>
      </c>
      <c r="H5491" t="inlineStr"/>
      <c r="I5491" t="inlineStr">
        <is>
          <t>proporcion</t>
        </is>
      </c>
      <c r="J5491" t="n">
        <v>0</v>
      </c>
      <c r="K5491" t="n">
        <v>0.4285714285714285</v>
      </c>
      <c r="L5491" t="inlineStr"/>
      <c r="M5491" t="n">
        <v>1</v>
      </c>
      <c r="N5491" t="b">
        <v>0</v>
      </c>
      <c r="O5491" t="b">
        <v>0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2025-11-16T17:22:33.327328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1</v>
      </c>
      <c r="H5492" t="inlineStr"/>
      <c r="I5492" t="inlineStr">
        <is>
          <t>proporcion</t>
        </is>
      </c>
      <c r="J5492" t="n">
        <v>0</v>
      </c>
      <c r="K5492" t="n">
        <v>0</v>
      </c>
      <c r="L5492" t="inlineStr"/>
      <c r="M5492" t="n">
        <v>1</v>
      </c>
      <c r="N5492" t="b">
        <v>0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2025-11-16T17:22:33.327328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0</v>
      </c>
      <c r="E5493" t="n">
        <v>7</v>
      </c>
      <c r="F5493" t="inlineStr"/>
      <c r="G5493" t="n">
        <v>1</v>
      </c>
      <c r="H5493" t="inlineStr"/>
      <c r="I5493" t="inlineStr">
        <is>
          <t>proporcion</t>
        </is>
      </c>
      <c r="J5493" t="n">
        <v>0</v>
      </c>
      <c r="K5493" t="n">
        <v>1</v>
      </c>
      <c r="L5493" t="inlineStr"/>
      <c r="M5493" t="n">
        <v>1</v>
      </c>
      <c r="N5493" t="b">
        <v>0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0</v>
      </c>
      <c r="X5493" t="inlineStr"/>
      <c r="Y5493" t="inlineStr"/>
      <c r="Z5493" t="inlineStr">
        <is>
          <t>2025-11-16T17:22:33.327328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0</v>
      </c>
      <c r="E5494" t="n">
        <v>7</v>
      </c>
      <c r="F5494" t="inlineStr"/>
      <c r="G5494" t="n">
        <v>1</v>
      </c>
      <c r="H5494" t="inlineStr"/>
      <c r="I5494" t="inlineStr">
        <is>
          <t>proporcion</t>
        </is>
      </c>
      <c r="J5494" t="n">
        <v>0</v>
      </c>
      <c r="K5494" t="n">
        <v>1</v>
      </c>
      <c r="L5494" t="inlineStr"/>
      <c r="M5494" t="n">
        <v>1</v>
      </c>
      <c r="N5494" t="b">
        <v>0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0</v>
      </c>
      <c r="X5494" t="inlineStr"/>
      <c r="Y5494" t="inlineStr"/>
      <c r="Z5494" t="inlineStr">
        <is>
          <t>2025-11-16T17:22:33.327328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0</v>
      </c>
      <c r="E5495" t="n">
        <v>7</v>
      </c>
      <c r="F5495" t="inlineStr"/>
      <c r="G5495" t="n">
        <v>1</v>
      </c>
      <c r="H5495" t="inlineStr"/>
      <c r="I5495" t="inlineStr">
        <is>
          <t>proporcion</t>
        </is>
      </c>
      <c r="J5495" t="n">
        <v>0</v>
      </c>
      <c r="K5495" t="n">
        <v>1</v>
      </c>
      <c r="L5495" t="inlineStr"/>
      <c r="M5495" t="n">
        <v>1</v>
      </c>
      <c r="N5495" t="b">
        <v>0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0</v>
      </c>
      <c r="X5495" t="inlineStr"/>
      <c r="Y5495" t="inlineStr"/>
      <c r="Z5495" t="inlineStr">
        <is>
          <t>2025-11-16T17:22:33.337053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0</v>
      </c>
      <c r="E5496" t="n">
        <v>7</v>
      </c>
      <c r="F5496" t="inlineStr"/>
      <c r="G5496" t="n">
        <v>1</v>
      </c>
      <c r="H5496" t="inlineStr"/>
      <c r="I5496" t="inlineStr">
        <is>
          <t>proporcion</t>
        </is>
      </c>
      <c r="J5496" t="n">
        <v>0</v>
      </c>
      <c r="K5496" t="n">
        <v>1</v>
      </c>
      <c r="L5496" t="inlineStr"/>
      <c r="M5496" t="n">
        <v>1</v>
      </c>
      <c r="N5496" t="b">
        <v>0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0</v>
      </c>
      <c r="X5496" t="inlineStr"/>
      <c r="Y5496" t="inlineStr"/>
      <c r="Z5496" t="inlineStr">
        <is>
          <t>2025-11-16T17:22:33.337053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1</v>
      </c>
      <c r="H5497" t="inlineStr"/>
      <c r="I5497" t="inlineStr">
        <is>
          <t>proporcion</t>
        </is>
      </c>
      <c r="J5497" t="n">
        <v>0</v>
      </c>
      <c r="K5497" t="n">
        <v>0.1428571428571428</v>
      </c>
      <c r="L5497" t="inlineStr"/>
      <c r="M5497" t="n">
        <v>1</v>
      </c>
      <c r="N5497" t="b">
        <v>0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2025-11-16T17:22:33.337875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0</v>
      </c>
      <c r="E5498" t="n">
        <v>7</v>
      </c>
      <c r="F5498" t="inlineStr"/>
      <c r="G5498" t="n">
        <v>1</v>
      </c>
      <c r="H5498" t="inlineStr"/>
      <c r="I5498" t="inlineStr">
        <is>
          <t>proporcion</t>
        </is>
      </c>
      <c r="J5498" t="n">
        <v>0</v>
      </c>
      <c r="K5498" t="n">
        <v>1</v>
      </c>
      <c r="L5498" t="inlineStr"/>
      <c r="M5498" t="n">
        <v>1</v>
      </c>
      <c r="N5498" t="b">
        <v>0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0</v>
      </c>
      <c r="X5498" t="inlineStr"/>
      <c r="Y5498" t="inlineStr"/>
      <c r="Z5498" t="inlineStr">
        <is>
          <t>2025-11-16T17:22:33.337875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0</v>
      </c>
      <c r="E5499" t="n">
        <v>7</v>
      </c>
      <c r="F5499" t="inlineStr"/>
      <c r="G5499" t="n">
        <v>1</v>
      </c>
      <c r="H5499" t="inlineStr"/>
      <c r="I5499" t="inlineStr">
        <is>
          <t>proporcion</t>
        </is>
      </c>
      <c r="J5499" t="n">
        <v>0</v>
      </c>
      <c r="K5499" t="n">
        <v>1</v>
      </c>
      <c r="L5499" t="inlineStr"/>
      <c r="M5499" t="n">
        <v>1</v>
      </c>
      <c r="N5499" t="b">
        <v>0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0</v>
      </c>
      <c r="X5499" t="inlineStr"/>
      <c r="Y5499" t="inlineStr"/>
      <c r="Z5499" t="inlineStr">
        <is>
          <t>2025-11-16T17:22:33.337875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1</v>
      </c>
      <c r="H5500" t="inlineStr"/>
      <c r="I5500" t="inlineStr">
        <is>
          <t>proporcion</t>
        </is>
      </c>
      <c r="J5500" t="n">
        <v>0</v>
      </c>
      <c r="K5500" t="n">
        <v>0.7142857142857143</v>
      </c>
      <c r="L5500" t="inlineStr"/>
      <c r="M5500" t="n">
        <v>1</v>
      </c>
      <c r="N5500" t="b">
        <v>0</v>
      </c>
      <c r="O5500" t="b">
        <v>0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2025-11-16T17:22:33.337875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0</v>
      </c>
      <c r="E5501" t="n">
        <v>7</v>
      </c>
      <c r="F5501" t="inlineStr"/>
      <c r="G5501" t="n">
        <v>1</v>
      </c>
      <c r="H5501" t="inlineStr"/>
      <c r="I5501" t="inlineStr">
        <is>
          <t>proporcion</t>
        </is>
      </c>
      <c r="J5501" t="n">
        <v>0</v>
      </c>
      <c r="K5501" t="n">
        <v>1</v>
      </c>
      <c r="L5501" t="inlineStr"/>
      <c r="M5501" t="n">
        <v>1</v>
      </c>
      <c r="N5501" t="b">
        <v>0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0</v>
      </c>
      <c r="X5501" t="inlineStr"/>
      <c r="Y5501" t="inlineStr"/>
      <c r="Z5501" t="inlineStr">
        <is>
          <t>2025-11-16T17:22:33.337875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0</v>
      </c>
      <c r="E5502" t="n">
        <v>7</v>
      </c>
      <c r="F5502" t="inlineStr"/>
      <c r="G5502" t="n">
        <v>1</v>
      </c>
      <c r="H5502" t="inlineStr"/>
      <c r="I5502" t="inlineStr">
        <is>
          <t>proporcion</t>
        </is>
      </c>
      <c r="J5502" t="n">
        <v>0</v>
      </c>
      <c r="K5502" t="n">
        <v>1</v>
      </c>
      <c r="L5502" t="inlineStr"/>
      <c r="M5502" t="n">
        <v>1</v>
      </c>
      <c r="N5502" t="b">
        <v>0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0</v>
      </c>
      <c r="X5502" t="inlineStr"/>
      <c r="Y5502" t="inlineStr"/>
      <c r="Z5502" t="inlineStr">
        <is>
          <t>2025-11-16T17:22:33.337875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0</v>
      </c>
      <c r="E5503" t="n">
        <v>7</v>
      </c>
      <c r="F5503" t="inlineStr"/>
      <c r="G5503" t="n">
        <v>1</v>
      </c>
      <c r="H5503" t="inlineStr"/>
      <c r="I5503" t="inlineStr">
        <is>
          <t>proporcion</t>
        </is>
      </c>
      <c r="J5503" t="n">
        <v>0</v>
      </c>
      <c r="K5503" t="n">
        <v>1</v>
      </c>
      <c r="L5503" t="inlineStr"/>
      <c r="M5503" t="n">
        <v>1</v>
      </c>
      <c r="N5503" t="b">
        <v>0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0</v>
      </c>
      <c r="X5503" t="inlineStr"/>
      <c r="Y5503" t="inlineStr"/>
      <c r="Z5503" t="inlineStr">
        <is>
          <t>2025-11-16T17:22:33.337875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0</v>
      </c>
      <c r="E5504" t="n">
        <v>7</v>
      </c>
      <c r="F5504" t="inlineStr"/>
      <c r="G5504" t="n">
        <v>1</v>
      </c>
      <c r="H5504" t="inlineStr"/>
      <c r="I5504" t="inlineStr">
        <is>
          <t>proporcion</t>
        </is>
      </c>
      <c r="J5504" t="n">
        <v>0</v>
      </c>
      <c r="K5504" t="n">
        <v>1</v>
      </c>
      <c r="L5504" t="inlineStr"/>
      <c r="M5504" t="n">
        <v>1</v>
      </c>
      <c r="N5504" t="b">
        <v>0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0</v>
      </c>
      <c r="X5504" t="inlineStr"/>
      <c r="Y5504" t="inlineStr"/>
      <c r="Z5504" t="inlineStr">
        <is>
          <t>2025-11-16T17:22:33.337875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0</v>
      </c>
      <c r="E5505" t="n">
        <v>7</v>
      </c>
      <c r="F5505" t="inlineStr"/>
      <c r="G5505" t="n">
        <v>1</v>
      </c>
      <c r="H5505" t="inlineStr"/>
      <c r="I5505" t="inlineStr">
        <is>
          <t>proporcion</t>
        </is>
      </c>
      <c r="J5505" t="n">
        <v>0</v>
      </c>
      <c r="K5505" t="n">
        <v>1</v>
      </c>
      <c r="L5505" t="inlineStr"/>
      <c r="M5505" t="n">
        <v>1</v>
      </c>
      <c r="N5505" t="b">
        <v>0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0</v>
      </c>
      <c r="X5505" t="inlineStr"/>
      <c r="Y5505" t="inlineStr"/>
      <c r="Z5505" t="inlineStr">
        <is>
          <t>2025-11-16T17:22:33.337875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1</v>
      </c>
      <c r="H5506" t="inlineStr"/>
      <c r="I5506" t="inlineStr">
        <is>
          <t>proporcion</t>
        </is>
      </c>
      <c r="J5506" t="n">
        <v>0</v>
      </c>
      <c r="K5506" t="n">
        <v>0</v>
      </c>
      <c r="L5506" t="inlineStr"/>
      <c r="M5506" t="n">
        <v>1</v>
      </c>
      <c r="N5506" t="b">
        <v>0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2025-11-16T17:22:33.337875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0</v>
      </c>
      <c r="E5507" t="n">
        <v>7</v>
      </c>
      <c r="F5507" t="inlineStr"/>
      <c r="G5507" t="n">
        <v>1</v>
      </c>
      <c r="H5507" t="inlineStr"/>
      <c r="I5507" t="inlineStr">
        <is>
          <t>proporcion</t>
        </is>
      </c>
      <c r="J5507" t="n">
        <v>0</v>
      </c>
      <c r="K5507" t="n">
        <v>1</v>
      </c>
      <c r="L5507" t="inlineStr"/>
      <c r="M5507" t="n">
        <v>1</v>
      </c>
      <c r="N5507" t="b">
        <v>0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0</v>
      </c>
      <c r="X5507" t="inlineStr"/>
      <c r="Y5507" t="inlineStr"/>
      <c r="Z5507" t="inlineStr">
        <is>
          <t>2025-11-16T17:22:33.337875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1</v>
      </c>
      <c r="H5508" t="inlineStr"/>
      <c r="I5508" t="inlineStr">
        <is>
          <t>proporcion</t>
        </is>
      </c>
      <c r="J5508" t="n">
        <v>0</v>
      </c>
      <c r="K5508" t="n">
        <v>0.4285714285714285</v>
      </c>
      <c r="L5508" t="inlineStr"/>
      <c r="M5508" t="n">
        <v>1</v>
      </c>
      <c r="N5508" t="b">
        <v>0</v>
      </c>
      <c r="O5508" t="b">
        <v>0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2025-11-16T17:22:33.337875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0</v>
      </c>
      <c r="E5509" t="n">
        <v>7</v>
      </c>
      <c r="F5509" t="inlineStr"/>
      <c r="G5509" t="n">
        <v>1</v>
      </c>
      <c r="H5509" t="inlineStr"/>
      <c r="I5509" t="inlineStr">
        <is>
          <t>proporcion</t>
        </is>
      </c>
      <c r="J5509" t="n">
        <v>0</v>
      </c>
      <c r="K5509" t="n">
        <v>1</v>
      </c>
      <c r="L5509" t="inlineStr"/>
      <c r="M5509" t="n">
        <v>1</v>
      </c>
      <c r="N5509" t="b">
        <v>0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0</v>
      </c>
      <c r="X5509" t="inlineStr"/>
      <c r="Y5509" t="inlineStr"/>
      <c r="Z5509" t="inlineStr">
        <is>
          <t>2025-11-16T17:22:33.337875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0</v>
      </c>
      <c r="E5510" t="n">
        <v>7</v>
      </c>
      <c r="F5510" t="inlineStr"/>
      <c r="G5510" t="n">
        <v>1</v>
      </c>
      <c r="H5510" t="inlineStr"/>
      <c r="I5510" t="inlineStr">
        <is>
          <t>proporcion</t>
        </is>
      </c>
      <c r="J5510" t="n">
        <v>0</v>
      </c>
      <c r="K5510" t="n">
        <v>1</v>
      </c>
      <c r="L5510" t="inlineStr"/>
      <c r="M5510" t="n">
        <v>1</v>
      </c>
      <c r="N5510" t="b">
        <v>0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0</v>
      </c>
      <c r="X5510" t="inlineStr"/>
      <c r="Y5510" t="inlineStr"/>
      <c r="Z5510" t="inlineStr">
        <is>
          <t>2025-11-16T17:22:33.337875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0</v>
      </c>
      <c r="E5511" t="n">
        <v>7</v>
      </c>
      <c r="F5511" t="inlineStr"/>
      <c r="G5511" t="n">
        <v>1</v>
      </c>
      <c r="H5511" t="inlineStr"/>
      <c r="I5511" t="inlineStr">
        <is>
          <t>proporcion</t>
        </is>
      </c>
      <c r="J5511" t="n">
        <v>0</v>
      </c>
      <c r="K5511" t="n">
        <v>1</v>
      </c>
      <c r="L5511" t="inlineStr"/>
      <c r="M5511" t="n">
        <v>1</v>
      </c>
      <c r="N5511" t="b">
        <v>0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0</v>
      </c>
      <c r="X5511" t="inlineStr"/>
      <c r="Y5511" t="inlineStr"/>
      <c r="Z5511" t="inlineStr">
        <is>
          <t>2025-11-16T17:22:33.337875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1</v>
      </c>
      <c r="H5512" t="inlineStr"/>
      <c r="I5512" t="inlineStr">
        <is>
          <t>proporcion</t>
        </is>
      </c>
      <c r="J5512" t="n">
        <v>0.1428571428571428</v>
      </c>
      <c r="K5512" t="n">
        <v>0.1428571428571428</v>
      </c>
      <c r="L5512" t="inlineStr"/>
      <c r="M5512" t="n">
        <v>0.8571428571428571</v>
      </c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2025-11-16T17:22:33.337875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0</v>
      </c>
      <c r="E5513" t="n">
        <v>7</v>
      </c>
      <c r="F5513" t="inlineStr"/>
      <c r="G5513" t="n">
        <v>1</v>
      </c>
      <c r="H5513" t="inlineStr"/>
      <c r="I5513" t="inlineStr">
        <is>
          <t>proporcion</t>
        </is>
      </c>
      <c r="J5513" t="n">
        <v>0</v>
      </c>
      <c r="K5513" t="n">
        <v>1</v>
      </c>
      <c r="L5513" t="inlineStr"/>
      <c r="M5513" t="n">
        <v>1</v>
      </c>
      <c r="N5513" t="b">
        <v>0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0</v>
      </c>
      <c r="X5513" t="inlineStr"/>
      <c r="Y5513" t="inlineStr"/>
      <c r="Z5513" t="inlineStr">
        <is>
          <t>2025-11-16T17:22:33.337875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0</v>
      </c>
      <c r="E5514" t="n">
        <v>7</v>
      </c>
      <c r="F5514" t="inlineStr"/>
      <c r="G5514" t="n">
        <v>1</v>
      </c>
      <c r="H5514" t="inlineStr"/>
      <c r="I5514" t="inlineStr">
        <is>
          <t>proporcion</t>
        </is>
      </c>
      <c r="J5514" t="n">
        <v>0</v>
      </c>
      <c r="K5514" t="n">
        <v>1</v>
      </c>
      <c r="L5514" t="inlineStr"/>
      <c r="M5514" t="n">
        <v>1</v>
      </c>
      <c r="N5514" t="b">
        <v>0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0</v>
      </c>
      <c r="X5514" t="inlineStr"/>
      <c r="Y5514" t="inlineStr"/>
      <c r="Z5514" t="inlineStr">
        <is>
          <t>2025-11-16T17:22:33.337875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1</v>
      </c>
      <c r="H5515" t="inlineStr"/>
      <c r="I5515" t="inlineStr">
        <is>
          <t>proporcion</t>
        </is>
      </c>
      <c r="J5515" t="n">
        <v>0.2857142857142857</v>
      </c>
      <c r="K5515" t="n">
        <v>1</v>
      </c>
      <c r="L5515" t="inlineStr"/>
      <c r="M5515" t="n">
        <v>0.7142857142857143</v>
      </c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177</v>
      </c>
      <c r="X5515" t="n">
        <v>0.4717290368876775</v>
      </c>
      <c r="Y5515" t="n">
        <v>29342</v>
      </c>
      <c r="Z5515" t="inlineStr">
        <is>
          <t>2025-11-16T17:22:33.337875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0</v>
      </c>
      <c r="E5516" t="n">
        <v>7</v>
      </c>
      <c r="F5516" t="inlineStr"/>
      <c r="G5516" t="n">
        <v>1</v>
      </c>
      <c r="H5516" t="inlineStr"/>
      <c r="I5516" t="inlineStr">
        <is>
          <t>proporcion</t>
        </is>
      </c>
      <c r="J5516" t="n">
        <v>0</v>
      </c>
      <c r="K5516" t="n">
        <v>1</v>
      </c>
      <c r="L5516" t="inlineStr"/>
      <c r="M5516" t="n">
        <v>1</v>
      </c>
      <c r="N5516" t="b">
        <v>0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0</v>
      </c>
      <c r="X5516" t="inlineStr"/>
      <c r="Y5516" t="inlineStr"/>
      <c r="Z5516" t="inlineStr">
        <is>
          <t>2025-11-16T17:22:33.337875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0</v>
      </c>
      <c r="E5517" t="n">
        <v>7</v>
      </c>
      <c r="F5517" t="inlineStr"/>
      <c r="G5517" t="n">
        <v>1</v>
      </c>
      <c r="H5517" t="inlineStr"/>
      <c r="I5517" t="inlineStr">
        <is>
          <t>proporcion</t>
        </is>
      </c>
      <c r="J5517" t="n">
        <v>0</v>
      </c>
      <c r="K5517" t="n">
        <v>1</v>
      </c>
      <c r="L5517" t="inlineStr"/>
      <c r="M5517" t="n">
        <v>1</v>
      </c>
      <c r="N5517" t="b">
        <v>0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0</v>
      </c>
      <c r="X5517" t="inlineStr"/>
      <c r="Y5517" t="inlineStr"/>
      <c r="Z5517" t="inlineStr">
        <is>
          <t>2025-11-16T17:22:33.337875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0</v>
      </c>
      <c r="E5518" t="n">
        <v>7</v>
      </c>
      <c r="F5518" t="inlineStr"/>
      <c r="G5518" t="n">
        <v>1</v>
      </c>
      <c r="H5518" t="inlineStr"/>
      <c r="I5518" t="inlineStr">
        <is>
          <t>proporcion</t>
        </is>
      </c>
      <c r="J5518" t="n">
        <v>0</v>
      </c>
      <c r="K5518" t="n">
        <v>1</v>
      </c>
      <c r="L5518" t="inlineStr"/>
      <c r="M5518" t="n">
        <v>1</v>
      </c>
      <c r="N5518" t="b">
        <v>0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0</v>
      </c>
      <c r="X5518" t="inlineStr"/>
      <c r="Y5518" t="inlineStr"/>
      <c r="Z5518" t="inlineStr">
        <is>
          <t>2025-11-16T17:22:33.337875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1</v>
      </c>
      <c r="H5519" t="inlineStr"/>
      <c r="I5519" t="inlineStr">
        <is>
          <t>proporcion</t>
        </is>
      </c>
      <c r="J5519" t="n">
        <v>0</v>
      </c>
      <c r="K5519" t="n">
        <v>0.1428571428571428</v>
      </c>
      <c r="L5519" t="inlineStr"/>
      <c r="M5519" t="n">
        <v>1</v>
      </c>
      <c r="N5519" t="b">
        <v>0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2025-11-16T17:22:33.337875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0</v>
      </c>
      <c r="E5520" t="n">
        <v>7</v>
      </c>
      <c r="F5520" t="inlineStr"/>
      <c r="G5520" t="n">
        <v>1</v>
      </c>
      <c r="H5520" t="inlineStr"/>
      <c r="I5520" t="inlineStr">
        <is>
          <t>proporcion</t>
        </is>
      </c>
      <c r="J5520" t="n">
        <v>0</v>
      </c>
      <c r="K5520" t="n">
        <v>1</v>
      </c>
      <c r="L5520" t="inlineStr"/>
      <c r="M5520" t="n">
        <v>1</v>
      </c>
      <c r="N5520" t="b">
        <v>0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0</v>
      </c>
      <c r="X5520" t="inlineStr"/>
      <c r="Y5520" t="inlineStr"/>
      <c r="Z5520" t="inlineStr">
        <is>
          <t>2025-11-16T17:22:33.337875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1</v>
      </c>
      <c r="H5521" t="inlineStr"/>
      <c r="I5521" t="inlineStr">
        <is>
          <t>proporcion</t>
        </is>
      </c>
      <c r="J5521" t="n">
        <v>0.8571428571428571</v>
      </c>
      <c r="K5521" t="n">
        <v>0</v>
      </c>
      <c r="L5521" t="inlineStr"/>
      <c r="M5521" t="n">
        <v>0.1428571428571428</v>
      </c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2025-11-16T17:22:33.337875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0</v>
      </c>
      <c r="E5522" t="n">
        <v>7</v>
      </c>
      <c r="F5522" t="inlineStr"/>
      <c r="G5522" t="n">
        <v>1</v>
      </c>
      <c r="H5522" t="inlineStr"/>
      <c r="I5522" t="inlineStr">
        <is>
          <t>proporcion</t>
        </is>
      </c>
      <c r="J5522" t="n">
        <v>0</v>
      </c>
      <c r="K5522" t="n">
        <v>1</v>
      </c>
      <c r="L5522" t="inlineStr"/>
      <c r="M5522" t="n">
        <v>1</v>
      </c>
      <c r="N5522" t="b">
        <v>0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0</v>
      </c>
      <c r="X5522" t="inlineStr"/>
      <c r="Y5522" t="inlineStr"/>
      <c r="Z5522" t="inlineStr">
        <is>
          <t>2025-11-16T17:22:33.337875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0</v>
      </c>
      <c r="E5523" t="n">
        <v>7</v>
      </c>
      <c r="F5523" t="inlineStr"/>
      <c r="G5523" t="n">
        <v>1</v>
      </c>
      <c r="H5523" t="inlineStr"/>
      <c r="I5523" t="inlineStr">
        <is>
          <t>proporcion</t>
        </is>
      </c>
      <c r="J5523" t="n">
        <v>0</v>
      </c>
      <c r="K5523" t="n">
        <v>1</v>
      </c>
      <c r="L5523" t="inlineStr"/>
      <c r="M5523" t="n">
        <v>1</v>
      </c>
      <c r="N5523" t="b">
        <v>0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0</v>
      </c>
      <c r="X5523" t="inlineStr"/>
      <c r="Y5523" t="inlineStr"/>
      <c r="Z5523" t="inlineStr">
        <is>
          <t>2025-11-16T17:22:33.337875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1</v>
      </c>
      <c r="H5524" t="inlineStr"/>
      <c r="I5524" t="inlineStr">
        <is>
          <t>proporcion</t>
        </is>
      </c>
      <c r="J5524" t="n">
        <v>0</v>
      </c>
      <c r="K5524" t="n">
        <v>0.7142857142857143</v>
      </c>
      <c r="L5524" t="inlineStr"/>
      <c r="M5524" t="n">
        <v>1</v>
      </c>
      <c r="N5524" t="b">
        <v>0</v>
      </c>
      <c r="O5524" t="b">
        <v>0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2025-11-16T17:22:33.337875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0</v>
      </c>
      <c r="E5525" t="n">
        <v>7</v>
      </c>
      <c r="F5525" t="inlineStr"/>
      <c r="G5525" t="n">
        <v>1</v>
      </c>
      <c r="H5525" t="inlineStr"/>
      <c r="I5525" t="inlineStr">
        <is>
          <t>proporcion</t>
        </is>
      </c>
      <c r="J5525" t="n">
        <v>0</v>
      </c>
      <c r="K5525" t="n">
        <v>1</v>
      </c>
      <c r="L5525" t="inlineStr"/>
      <c r="M5525" t="n">
        <v>1</v>
      </c>
      <c r="N5525" t="b">
        <v>0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0</v>
      </c>
      <c r="X5525" t="inlineStr"/>
      <c r="Y5525" t="inlineStr"/>
      <c r="Z5525" t="inlineStr">
        <is>
          <t>2025-11-16T17:22:33.337875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1</v>
      </c>
      <c r="H5526" t="inlineStr"/>
      <c r="I5526" t="inlineStr">
        <is>
          <t>proporcion</t>
        </is>
      </c>
      <c r="J5526" t="n">
        <v>0</v>
      </c>
      <c r="K5526" t="n">
        <v>0.4285714285714285</v>
      </c>
      <c r="L5526" t="inlineStr"/>
      <c r="M5526" t="n">
        <v>1</v>
      </c>
      <c r="N5526" t="b">
        <v>0</v>
      </c>
      <c r="O5526" t="b">
        <v>0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2025-11-16T17:22:33.337875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0</v>
      </c>
      <c r="E5527" t="n">
        <v>7</v>
      </c>
      <c r="F5527" t="inlineStr"/>
      <c r="G5527" t="n">
        <v>1</v>
      </c>
      <c r="H5527" t="inlineStr"/>
      <c r="I5527" t="inlineStr">
        <is>
          <t>proporcion</t>
        </is>
      </c>
      <c r="J5527" t="n">
        <v>0</v>
      </c>
      <c r="K5527" t="n">
        <v>1</v>
      </c>
      <c r="L5527" t="inlineStr"/>
      <c r="M5527" t="n">
        <v>1</v>
      </c>
      <c r="N5527" t="b">
        <v>0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0</v>
      </c>
      <c r="X5527" t="inlineStr"/>
      <c r="Y5527" t="inlineStr"/>
      <c r="Z5527" t="inlineStr">
        <is>
          <t>2025-11-16T17:22:33.337875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0</v>
      </c>
      <c r="E5528" t="n">
        <v>7</v>
      </c>
      <c r="F5528" t="inlineStr"/>
      <c r="G5528" t="n">
        <v>1</v>
      </c>
      <c r="H5528" t="inlineStr"/>
      <c r="I5528" t="inlineStr">
        <is>
          <t>proporcion</t>
        </is>
      </c>
      <c r="J5528" t="n">
        <v>0</v>
      </c>
      <c r="K5528" t="n">
        <v>1</v>
      </c>
      <c r="L5528" t="inlineStr"/>
      <c r="M5528" t="n">
        <v>1</v>
      </c>
      <c r="N5528" t="b">
        <v>0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0</v>
      </c>
      <c r="X5528" t="inlineStr"/>
      <c r="Y5528" t="inlineStr"/>
      <c r="Z5528" t="inlineStr">
        <is>
          <t>2025-11-16T17:22:33.337875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1</v>
      </c>
      <c r="H5529" t="inlineStr"/>
      <c r="I5529" t="inlineStr">
        <is>
          <t>proporcion</t>
        </is>
      </c>
      <c r="J5529" t="n">
        <v>0</v>
      </c>
      <c r="K5529" t="n">
        <v>0.5714285714285714</v>
      </c>
      <c r="L5529" t="inlineStr"/>
      <c r="M5529" t="n">
        <v>1</v>
      </c>
      <c r="N5529" t="b">
        <v>0</v>
      </c>
      <c r="O5529" t="b">
        <v>0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2025-11-16T17:22:33.337875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0</v>
      </c>
      <c r="E5530" t="n">
        <v>7</v>
      </c>
      <c r="F5530" t="inlineStr"/>
      <c r="G5530" t="n">
        <v>1</v>
      </c>
      <c r="H5530" t="inlineStr"/>
      <c r="I5530" t="inlineStr">
        <is>
          <t>proporcion</t>
        </is>
      </c>
      <c r="J5530" t="n">
        <v>0</v>
      </c>
      <c r="K5530" t="n">
        <v>1</v>
      </c>
      <c r="L5530" t="inlineStr"/>
      <c r="M5530" t="n">
        <v>1</v>
      </c>
      <c r="N5530" t="b">
        <v>0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0</v>
      </c>
      <c r="X5530" t="inlineStr"/>
      <c r="Y5530" t="inlineStr"/>
      <c r="Z5530" t="inlineStr">
        <is>
          <t>2025-11-16T17:22:33.337875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0</v>
      </c>
      <c r="E5531" t="n">
        <v>7</v>
      </c>
      <c r="F5531" t="inlineStr"/>
      <c r="G5531" t="n">
        <v>1</v>
      </c>
      <c r="H5531" t="inlineStr"/>
      <c r="I5531" t="inlineStr">
        <is>
          <t>proporcion</t>
        </is>
      </c>
      <c r="J5531" t="n">
        <v>0</v>
      </c>
      <c r="K5531" t="n">
        <v>1</v>
      </c>
      <c r="L5531" t="inlineStr"/>
      <c r="M5531" t="n">
        <v>1</v>
      </c>
      <c r="N5531" t="b">
        <v>0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0</v>
      </c>
      <c r="X5531" t="inlineStr"/>
      <c r="Y5531" t="inlineStr"/>
      <c r="Z5531" t="inlineStr">
        <is>
          <t>2025-11-16T17:22:33.337875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0</v>
      </c>
      <c r="E5532" t="n">
        <v>7</v>
      </c>
      <c r="F5532" t="inlineStr"/>
      <c r="G5532" t="n">
        <v>1</v>
      </c>
      <c r="H5532" t="inlineStr"/>
      <c r="I5532" t="inlineStr">
        <is>
          <t>proporcion</t>
        </is>
      </c>
      <c r="J5532" t="n">
        <v>0</v>
      </c>
      <c r="K5532" t="n">
        <v>1</v>
      </c>
      <c r="L5532" t="inlineStr"/>
      <c r="M5532" t="n">
        <v>1</v>
      </c>
      <c r="N5532" t="b">
        <v>0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0</v>
      </c>
      <c r="X5532" t="inlineStr"/>
      <c r="Y5532" t="inlineStr"/>
      <c r="Z5532" t="inlineStr">
        <is>
          <t>2025-11-16T17:22:33.337875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0</v>
      </c>
      <c r="E5533" t="n">
        <v>7</v>
      </c>
      <c r="F5533" t="inlineStr"/>
      <c r="G5533" t="n">
        <v>1</v>
      </c>
      <c r="H5533" t="inlineStr"/>
      <c r="I5533" t="inlineStr">
        <is>
          <t>proporcion</t>
        </is>
      </c>
      <c r="J5533" t="n">
        <v>0</v>
      </c>
      <c r="K5533" t="n">
        <v>1</v>
      </c>
      <c r="L5533" t="inlineStr"/>
      <c r="M5533" t="n">
        <v>1</v>
      </c>
      <c r="N5533" t="b">
        <v>0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0</v>
      </c>
      <c r="X5533" t="inlineStr"/>
      <c r="Y5533" t="inlineStr"/>
      <c r="Z5533" t="inlineStr">
        <is>
          <t>2025-11-16T17:22:33.337875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0</v>
      </c>
      <c r="E5534" t="n">
        <v>7</v>
      </c>
      <c r="F5534" t="inlineStr"/>
      <c r="G5534" t="n">
        <v>1</v>
      </c>
      <c r="H5534" t="inlineStr"/>
      <c r="I5534" t="inlineStr">
        <is>
          <t>proporcion</t>
        </is>
      </c>
      <c r="J5534" t="n">
        <v>0</v>
      </c>
      <c r="K5534" t="n">
        <v>1</v>
      </c>
      <c r="L5534" t="inlineStr"/>
      <c r="M5534" t="n">
        <v>1</v>
      </c>
      <c r="N5534" t="b">
        <v>0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0</v>
      </c>
      <c r="X5534" t="inlineStr"/>
      <c r="Y5534" t="inlineStr"/>
      <c r="Z5534" t="inlineStr">
        <is>
          <t>2025-11-16T17:22:33.337875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0</v>
      </c>
      <c r="E5535" t="n">
        <v>7</v>
      </c>
      <c r="F5535" t="inlineStr"/>
      <c r="G5535" t="n">
        <v>1</v>
      </c>
      <c r="H5535" t="inlineStr"/>
      <c r="I5535" t="inlineStr">
        <is>
          <t>proporcion</t>
        </is>
      </c>
      <c r="J5535" t="n">
        <v>0</v>
      </c>
      <c r="K5535" t="n">
        <v>1</v>
      </c>
      <c r="L5535" t="inlineStr"/>
      <c r="M5535" t="n">
        <v>1</v>
      </c>
      <c r="N5535" t="b">
        <v>0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0</v>
      </c>
      <c r="X5535" t="inlineStr"/>
      <c r="Y5535" t="inlineStr"/>
      <c r="Z5535" t="inlineStr">
        <is>
          <t>2025-11-16T17:22:33.337875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1</v>
      </c>
      <c r="H5536" t="inlineStr"/>
      <c r="I5536" t="inlineStr">
        <is>
          <t>proporcion</t>
        </is>
      </c>
      <c r="J5536" t="n">
        <v>0.2857142857142857</v>
      </c>
      <c r="K5536" t="n">
        <v>0</v>
      </c>
      <c r="L5536" t="inlineStr"/>
      <c r="M5536" t="n">
        <v>0.7142857142857143</v>
      </c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2025-11-16T17:22:33.337875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1</v>
      </c>
      <c r="H5537" t="inlineStr"/>
      <c r="I5537" t="inlineStr">
        <is>
          <t>proporcion</t>
        </is>
      </c>
      <c r="J5537" t="n">
        <v>0</v>
      </c>
      <c r="K5537" t="n">
        <v>0.4285714285714285</v>
      </c>
      <c r="L5537" t="inlineStr"/>
      <c r="M5537" t="n">
        <v>1</v>
      </c>
      <c r="N5537" t="b">
        <v>0</v>
      </c>
      <c r="O5537" t="b">
        <v>0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2025-11-16T17:22:33.337875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0</v>
      </c>
      <c r="E5538" t="n">
        <v>7</v>
      </c>
      <c r="F5538" t="inlineStr"/>
      <c r="G5538" t="n">
        <v>1</v>
      </c>
      <c r="H5538" t="inlineStr"/>
      <c r="I5538" t="inlineStr">
        <is>
          <t>proporcion</t>
        </is>
      </c>
      <c r="J5538" t="n">
        <v>0</v>
      </c>
      <c r="K5538" t="n">
        <v>1</v>
      </c>
      <c r="L5538" t="inlineStr"/>
      <c r="M5538" t="n">
        <v>1</v>
      </c>
      <c r="N5538" t="b">
        <v>0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0</v>
      </c>
      <c r="X5538" t="inlineStr"/>
      <c r="Y5538" t="inlineStr"/>
      <c r="Z5538" t="inlineStr">
        <is>
          <t>2025-11-16T17:22:33.337875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0</v>
      </c>
      <c r="E5539" t="n">
        <v>7</v>
      </c>
      <c r="F5539" t="inlineStr"/>
      <c r="G5539" t="n">
        <v>1</v>
      </c>
      <c r="H5539" t="inlineStr"/>
      <c r="I5539" t="inlineStr">
        <is>
          <t>proporcion</t>
        </is>
      </c>
      <c r="J5539" t="n">
        <v>0</v>
      </c>
      <c r="K5539" t="n">
        <v>1</v>
      </c>
      <c r="L5539" t="inlineStr"/>
      <c r="M5539" t="n">
        <v>1</v>
      </c>
      <c r="N5539" t="b">
        <v>0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0</v>
      </c>
      <c r="X5539" t="inlineStr"/>
      <c r="Y5539" t="inlineStr"/>
      <c r="Z5539" t="inlineStr">
        <is>
          <t>2025-11-16T17:22:33.337875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0</v>
      </c>
      <c r="E5540" t="n">
        <v>7</v>
      </c>
      <c r="F5540" t="inlineStr"/>
      <c r="G5540" t="n">
        <v>1</v>
      </c>
      <c r="H5540" t="inlineStr"/>
      <c r="I5540" t="inlineStr">
        <is>
          <t>proporcion</t>
        </is>
      </c>
      <c r="J5540" t="n">
        <v>0</v>
      </c>
      <c r="K5540" t="n">
        <v>1</v>
      </c>
      <c r="L5540" t="inlineStr"/>
      <c r="M5540" t="n">
        <v>1</v>
      </c>
      <c r="N5540" t="b">
        <v>0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0</v>
      </c>
      <c r="X5540" t="inlineStr"/>
      <c r="Y5540" t="inlineStr"/>
      <c r="Z5540" t="inlineStr">
        <is>
          <t>2025-11-16T17:22:33.337875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1</v>
      </c>
      <c r="H5541" t="inlineStr"/>
      <c r="I5541" t="inlineStr">
        <is>
          <t>proporcion</t>
        </is>
      </c>
      <c r="J5541" t="n">
        <v>0</v>
      </c>
      <c r="K5541" t="n">
        <v>0.5714285714285714</v>
      </c>
      <c r="L5541" t="inlineStr"/>
      <c r="M5541" t="n">
        <v>1</v>
      </c>
      <c r="N5541" t="b">
        <v>0</v>
      </c>
      <c r="O5541" t="b">
        <v>0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2025-11-16T17:22:33.337875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1</v>
      </c>
      <c r="H5542" t="inlineStr"/>
      <c r="I5542" t="inlineStr">
        <is>
          <t>proporcion</t>
        </is>
      </c>
      <c r="J5542" t="n">
        <v>0</v>
      </c>
      <c r="K5542" t="n">
        <v>0.8571428571428571</v>
      </c>
      <c r="L5542" t="inlineStr"/>
      <c r="M5542" t="n">
        <v>1</v>
      </c>
      <c r="N5542" t="b">
        <v>0</v>
      </c>
      <c r="O5542" t="b">
        <v>0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2025-11-16T17:22:33.337875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0</v>
      </c>
      <c r="E5543" t="n">
        <v>7</v>
      </c>
      <c r="F5543" t="inlineStr"/>
      <c r="G5543" t="n">
        <v>1</v>
      </c>
      <c r="H5543" t="inlineStr"/>
      <c r="I5543" t="inlineStr">
        <is>
          <t>proporcion</t>
        </is>
      </c>
      <c r="J5543" t="n">
        <v>0</v>
      </c>
      <c r="K5543" t="n">
        <v>1</v>
      </c>
      <c r="L5543" t="inlineStr"/>
      <c r="M5543" t="n">
        <v>1</v>
      </c>
      <c r="N5543" t="b">
        <v>0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0</v>
      </c>
      <c r="X5543" t="inlineStr"/>
      <c r="Y5543" t="inlineStr"/>
      <c r="Z5543" t="inlineStr">
        <is>
          <t>2025-11-16T17:22:33.337875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0</v>
      </c>
      <c r="E5544" t="n">
        <v>7</v>
      </c>
      <c r="F5544" t="inlineStr"/>
      <c r="G5544" t="n">
        <v>1</v>
      </c>
      <c r="H5544" t="inlineStr"/>
      <c r="I5544" t="inlineStr">
        <is>
          <t>proporcion</t>
        </is>
      </c>
      <c r="J5544" t="n">
        <v>0</v>
      </c>
      <c r="K5544" t="n">
        <v>1</v>
      </c>
      <c r="L5544" t="inlineStr"/>
      <c r="M5544" t="n">
        <v>1</v>
      </c>
      <c r="N5544" t="b">
        <v>0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0</v>
      </c>
      <c r="X5544" t="inlineStr"/>
      <c r="Y5544" t="inlineStr"/>
      <c r="Z5544" t="inlineStr">
        <is>
          <t>2025-11-16T17:22:33.337875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0</v>
      </c>
      <c r="E5545" t="n">
        <v>7</v>
      </c>
      <c r="F5545" t="inlineStr"/>
      <c r="G5545" t="n">
        <v>1</v>
      </c>
      <c r="H5545" t="inlineStr"/>
      <c r="I5545" t="inlineStr">
        <is>
          <t>proporcion</t>
        </is>
      </c>
      <c r="J5545" t="n">
        <v>0</v>
      </c>
      <c r="K5545" t="n">
        <v>1</v>
      </c>
      <c r="L5545" t="inlineStr"/>
      <c r="M5545" t="n">
        <v>1</v>
      </c>
      <c r="N5545" t="b">
        <v>0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0</v>
      </c>
      <c r="X5545" t="inlineStr"/>
      <c r="Y5545" t="inlineStr"/>
      <c r="Z5545" t="inlineStr">
        <is>
          <t>2025-11-16T17:22:33.337875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1</v>
      </c>
      <c r="H5546" t="inlineStr"/>
      <c r="I5546" t="inlineStr">
        <is>
          <t>proporcion</t>
        </is>
      </c>
      <c r="J5546" t="n">
        <v>0</v>
      </c>
      <c r="K5546" t="n">
        <v>0.2857142857142857</v>
      </c>
      <c r="L5546" t="inlineStr"/>
      <c r="M5546" t="n">
        <v>1</v>
      </c>
      <c r="N5546" t="b">
        <v>0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2025-11-16T17:22:33.337875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0</v>
      </c>
      <c r="E5547" t="n">
        <v>7</v>
      </c>
      <c r="F5547" t="inlineStr"/>
      <c r="G5547" t="n">
        <v>1</v>
      </c>
      <c r="H5547" t="inlineStr"/>
      <c r="I5547" t="inlineStr">
        <is>
          <t>proporcion</t>
        </is>
      </c>
      <c r="J5547" t="n">
        <v>0</v>
      </c>
      <c r="K5547" t="n">
        <v>1</v>
      </c>
      <c r="L5547" t="inlineStr"/>
      <c r="M5547" t="n">
        <v>1</v>
      </c>
      <c r="N5547" t="b">
        <v>0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0</v>
      </c>
      <c r="X5547" t="inlineStr"/>
      <c r="Y5547" t="inlineStr"/>
      <c r="Z5547" t="inlineStr">
        <is>
          <t>2025-11-16T17:22:33.337875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0</v>
      </c>
      <c r="E5548" t="n">
        <v>7</v>
      </c>
      <c r="F5548" t="inlineStr"/>
      <c r="G5548" t="n">
        <v>1</v>
      </c>
      <c r="H5548" t="inlineStr"/>
      <c r="I5548" t="inlineStr">
        <is>
          <t>proporcion</t>
        </is>
      </c>
      <c r="J5548" t="n">
        <v>0</v>
      </c>
      <c r="K5548" t="n">
        <v>1</v>
      </c>
      <c r="L5548" t="inlineStr"/>
      <c r="M5548" t="n">
        <v>1</v>
      </c>
      <c r="N5548" t="b">
        <v>0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0</v>
      </c>
      <c r="X5548" t="inlineStr"/>
      <c r="Y5548" t="inlineStr"/>
      <c r="Z5548" t="inlineStr">
        <is>
          <t>2025-11-16T17:22:33.337875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1</v>
      </c>
      <c r="H5549" t="inlineStr"/>
      <c r="I5549" t="inlineStr">
        <is>
          <t>proporcion</t>
        </is>
      </c>
      <c r="J5549" t="n">
        <v>0</v>
      </c>
      <c r="K5549" t="n">
        <v>0</v>
      </c>
      <c r="L5549" t="inlineStr"/>
      <c r="M5549" t="n">
        <v>1</v>
      </c>
      <c r="N5549" t="b">
        <v>0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2025-11-16T17:22:33.337875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0</v>
      </c>
      <c r="E5550" t="n">
        <v>7</v>
      </c>
      <c r="F5550" t="inlineStr"/>
      <c r="G5550" t="n">
        <v>1</v>
      </c>
      <c r="H5550" t="inlineStr"/>
      <c r="I5550" t="inlineStr">
        <is>
          <t>proporcion</t>
        </is>
      </c>
      <c r="J5550" t="n">
        <v>0</v>
      </c>
      <c r="K5550" t="n">
        <v>1</v>
      </c>
      <c r="L5550" t="inlineStr"/>
      <c r="M5550" t="n">
        <v>1</v>
      </c>
      <c r="N5550" t="b">
        <v>0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0</v>
      </c>
      <c r="X5550" t="inlineStr"/>
      <c r="Y5550" t="inlineStr"/>
      <c r="Z5550" t="inlineStr">
        <is>
          <t>2025-11-16T17:22:33.337875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1</v>
      </c>
      <c r="H5551" t="inlineStr"/>
      <c r="I5551" t="inlineStr">
        <is>
          <t>proporcion</t>
        </is>
      </c>
      <c r="J5551" t="n">
        <v>0</v>
      </c>
      <c r="K5551" t="n">
        <v>0.4285714285714285</v>
      </c>
      <c r="L5551" t="inlineStr"/>
      <c r="M5551" t="n">
        <v>1</v>
      </c>
      <c r="N5551" t="b">
        <v>0</v>
      </c>
      <c r="O5551" t="b">
        <v>0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2025-11-16T17:22:33.337875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1</v>
      </c>
      <c r="H5552" t="inlineStr"/>
      <c r="I5552" t="inlineStr">
        <is>
          <t>proporcion</t>
        </is>
      </c>
      <c r="J5552" t="n">
        <v>0.1428571428571428</v>
      </c>
      <c r="K5552" t="n">
        <v>0</v>
      </c>
      <c r="L5552" t="inlineStr"/>
      <c r="M5552" t="n">
        <v>0.8571428571428571</v>
      </c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2025-11-16T17:22:33.337875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0</v>
      </c>
      <c r="E5553" t="n">
        <v>7</v>
      </c>
      <c r="F5553" t="inlineStr"/>
      <c r="G5553" t="n">
        <v>1</v>
      </c>
      <c r="H5553" t="inlineStr"/>
      <c r="I5553" t="inlineStr">
        <is>
          <t>proporcion</t>
        </is>
      </c>
      <c r="J5553" t="n">
        <v>0</v>
      </c>
      <c r="K5553" t="n">
        <v>1</v>
      </c>
      <c r="L5553" t="inlineStr"/>
      <c r="M5553" t="n">
        <v>1</v>
      </c>
      <c r="N5553" t="b">
        <v>0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0</v>
      </c>
      <c r="X5553" t="inlineStr"/>
      <c r="Y5553" t="inlineStr"/>
      <c r="Z5553" t="inlineStr">
        <is>
          <t>2025-11-16T17:22:33.337875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1</v>
      </c>
      <c r="H5554" t="inlineStr"/>
      <c r="I5554" t="inlineStr">
        <is>
          <t>proporcion</t>
        </is>
      </c>
      <c r="J5554" t="n">
        <v>0</v>
      </c>
      <c r="K5554" t="n">
        <v>0.4285714285714285</v>
      </c>
      <c r="L5554" t="inlineStr"/>
      <c r="M5554" t="n">
        <v>1</v>
      </c>
      <c r="N5554" t="b">
        <v>0</v>
      </c>
      <c r="O5554" t="b">
        <v>0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2025-11-16T17:22:33.337875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0</v>
      </c>
      <c r="E5555" t="n">
        <v>7</v>
      </c>
      <c r="F5555" t="inlineStr"/>
      <c r="G5555" t="n">
        <v>1</v>
      </c>
      <c r="H5555" t="inlineStr"/>
      <c r="I5555" t="inlineStr">
        <is>
          <t>proporcion</t>
        </is>
      </c>
      <c r="J5555" t="n">
        <v>0</v>
      </c>
      <c r="K5555" t="n">
        <v>1</v>
      </c>
      <c r="L5555" t="inlineStr"/>
      <c r="M5555" t="n">
        <v>1</v>
      </c>
      <c r="N5555" t="b">
        <v>0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0</v>
      </c>
      <c r="X5555" t="inlineStr"/>
      <c r="Y5555" t="inlineStr"/>
      <c r="Z5555" t="inlineStr">
        <is>
          <t>2025-11-16T17:22:33.337875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0</v>
      </c>
      <c r="E5556" t="n">
        <v>7</v>
      </c>
      <c r="F5556" t="inlineStr"/>
      <c r="G5556" t="n">
        <v>1</v>
      </c>
      <c r="H5556" t="inlineStr"/>
      <c r="I5556" t="inlineStr">
        <is>
          <t>proporcion</t>
        </is>
      </c>
      <c r="J5556" t="n">
        <v>0</v>
      </c>
      <c r="K5556" t="n">
        <v>1</v>
      </c>
      <c r="L5556" t="inlineStr"/>
      <c r="M5556" t="n">
        <v>1</v>
      </c>
      <c r="N5556" t="b">
        <v>0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0</v>
      </c>
      <c r="X5556" t="inlineStr"/>
      <c r="Y5556" t="inlineStr"/>
      <c r="Z5556" t="inlineStr">
        <is>
          <t>2025-11-16T17:22:33.337875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0</v>
      </c>
      <c r="E5557" t="n">
        <v>7</v>
      </c>
      <c r="F5557" t="inlineStr"/>
      <c r="G5557" t="n">
        <v>1</v>
      </c>
      <c r="H5557" t="inlineStr"/>
      <c r="I5557" t="inlineStr">
        <is>
          <t>proporcion</t>
        </is>
      </c>
      <c r="J5557" t="n">
        <v>0</v>
      </c>
      <c r="K5557" t="n">
        <v>1</v>
      </c>
      <c r="L5557" t="inlineStr"/>
      <c r="M5557" t="n">
        <v>1</v>
      </c>
      <c r="N5557" t="b">
        <v>0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0</v>
      </c>
      <c r="X5557" t="inlineStr"/>
      <c r="Y5557" t="inlineStr"/>
      <c r="Z5557" t="inlineStr">
        <is>
          <t>2025-11-16T17:22:33.337875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0</v>
      </c>
      <c r="E5558" t="n">
        <v>7</v>
      </c>
      <c r="F5558" t="inlineStr"/>
      <c r="G5558" t="n">
        <v>1</v>
      </c>
      <c r="H5558" t="inlineStr"/>
      <c r="I5558" t="inlineStr">
        <is>
          <t>proporcion</t>
        </is>
      </c>
      <c r="J5558" t="n">
        <v>0</v>
      </c>
      <c r="K5558" t="n">
        <v>1</v>
      </c>
      <c r="L5558" t="inlineStr"/>
      <c r="M5558" t="n">
        <v>1</v>
      </c>
      <c r="N5558" t="b">
        <v>0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0</v>
      </c>
      <c r="X5558" t="inlineStr"/>
      <c r="Y5558" t="inlineStr"/>
      <c r="Z5558" t="inlineStr">
        <is>
          <t>2025-11-16T17:22:33.337875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1</v>
      </c>
      <c r="H5559" t="inlineStr"/>
      <c r="I5559" t="inlineStr">
        <is>
          <t>proporcion</t>
        </is>
      </c>
      <c r="J5559" t="n">
        <v>0</v>
      </c>
      <c r="K5559" t="n">
        <v>0.4285714285714285</v>
      </c>
      <c r="L5559" t="inlineStr"/>
      <c r="M5559" t="n">
        <v>1</v>
      </c>
      <c r="N5559" t="b">
        <v>0</v>
      </c>
      <c r="O5559" t="b">
        <v>0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2025-11-16T17:22:33.337875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1</v>
      </c>
      <c r="H5560" t="inlineStr"/>
      <c r="I5560" t="inlineStr">
        <is>
          <t>proporcion</t>
        </is>
      </c>
      <c r="J5560" t="n">
        <v>0</v>
      </c>
      <c r="K5560" t="n">
        <v>0</v>
      </c>
      <c r="L5560" t="inlineStr"/>
      <c r="M5560" t="n">
        <v>1</v>
      </c>
      <c r="N5560" t="b">
        <v>0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2025-11-16T17:22:33.337875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1</v>
      </c>
      <c r="H5561" t="inlineStr"/>
      <c r="I5561" t="inlineStr">
        <is>
          <t>proporcion</t>
        </is>
      </c>
      <c r="J5561" t="n">
        <v>0</v>
      </c>
      <c r="K5561" t="n">
        <v>0.1428571428571428</v>
      </c>
      <c r="L5561" t="inlineStr"/>
      <c r="M5561" t="n">
        <v>1</v>
      </c>
      <c r="N5561" t="b">
        <v>0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2025-11-16T17:22:33.337875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1</v>
      </c>
      <c r="H5562" t="inlineStr"/>
      <c r="I5562" t="inlineStr">
        <is>
          <t>proporcion</t>
        </is>
      </c>
      <c r="J5562" t="n">
        <v>0</v>
      </c>
      <c r="K5562" t="n">
        <v>0.4285714285714285</v>
      </c>
      <c r="L5562" t="inlineStr"/>
      <c r="M5562" t="n">
        <v>1</v>
      </c>
      <c r="N5562" t="b">
        <v>0</v>
      </c>
      <c r="O5562" t="b">
        <v>0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2025-11-16T17:22:33.337875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1</v>
      </c>
      <c r="H5563" t="inlineStr"/>
      <c r="I5563" t="inlineStr">
        <is>
          <t>proporcion</t>
        </is>
      </c>
      <c r="J5563" t="n">
        <v>0</v>
      </c>
      <c r="K5563" t="n">
        <v>0.2857142857142857</v>
      </c>
      <c r="L5563" t="inlineStr"/>
      <c r="M5563" t="n">
        <v>1</v>
      </c>
      <c r="N5563" t="b">
        <v>0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2025-11-16T17:22:33.337875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0</v>
      </c>
      <c r="E5564" t="n">
        <v>7</v>
      </c>
      <c r="F5564" t="inlineStr"/>
      <c r="G5564" t="n">
        <v>1</v>
      </c>
      <c r="H5564" t="inlineStr"/>
      <c r="I5564" t="inlineStr">
        <is>
          <t>proporcion</t>
        </is>
      </c>
      <c r="J5564" t="n">
        <v>0</v>
      </c>
      <c r="K5564" t="n">
        <v>1</v>
      </c>
      <c r="L5564" t="inlineStr"/>
      <c r="M5564" t="n">
        <v>1</v>
      </c>
      <c r="N5564" t="b">
        <v>0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0</v>
      </c>
      <c r="X5564" t="inlineStr"/>
      <c r="Y5564" t="inlineStr"/>
      <c r="Z5564" t="inlineStr">
        <is>
          <t>2025-11-16T17:22:33.337875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0</v>
      </c>
      <c r="E5565" t="n">
        <v>7</v>
      </c>
      <c r="F5565" t="inlineStr"/>
      <c r="G5565" t="n">
        <v>1</v>
      </c>
      <c r="H5565" t="inlineStr"/>
      <c r="I5565" t="inlineStr">
        <is>
          <t>proporcion</t>
        </is>
      </c>
      <c r="J5565" t="n">
        <v>0</v>
      </c>
      <c r="K5565" t="n">
        <v>1</v>
      </c>
      <c r="L5565" t="inlineStr"/>
      <c r="M5565" t="n">
        <v>1</v>
      </c>
      <c r="N5565" t="b">
        <v>0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0</v>
      </c>
      <c r="X5565" t="inlineStr"/>
      <c r="Y5565" t="inlineStr"/>
      <c r="Z5565" t="inlineStr">
        <is>
          <t>2025-11-16T17:22:33.337875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1</v>
      </c>
      <c r="H5566" t="inlineStr"/>
      <c r="I5566" t="inlineStr">
        <is>
          <t>proporcion</t>
        </is>
      </c>
      <c r="J5566" t="n">
        <v>0</v>
      </c>
      <c r="K5566" t="n">
        <v>0.4285714285714285</v>
      </c>
      <c r="L5566" t="inlineStr"/>
      <c r="M5566" t="n">
        <v>1</v>
      </c>
      <c r="N5566" t="b">
        <v>0</v>
      </c>
      <c r="O5566" t="b">
        <v>0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2025-11-16T17:22:33.337875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0</v>
      </c>
      <c r="E5567" t="n">
        <v>7</v>
      </c>
      <c r="F5567" t="inlineStr"/>
      <c r="G5567" t="n">
        <v>1</v>
      </c>
      <c r="H5567" t="inlineStr"/>
      <c r="I5567" t="inlineStr">
        <is>
          <t>proporcion</t>
        </is>
      </c>
      <c r="J5567" t="n">
        <v>0</v>
      </c>
      <c r="K5567" t="n">
        <v>1</v>
      </c>
      <c r="L5567" t="inlineStr"/>
      <c r="M5567" t="n">
        <v>1</v>
      </c>
      <c r="N5567" t="b">
        <v>0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0</v>
      </c>
      <c r="X5567" t="inlineStr"/>
      <c r="Y5567" t="inlineStr"/>
      <c r="Z5567" t="inlineStr">
        <is>
          <t>2025-11-16T17:22:33.337875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1</v>
      </c>
      <c r="H5568" t="inlineStr"/>
      <c r="I5568" t="inlineStr">
        <is>
          <t>proporcion</t>
        </is>
      </c>
      <c r="J5568" t="n">
        <v>0.4285714285714285</v>
      </c>
      <c r="K5568" t="n">
        <v>0</v>
      </c>
      <c r="L5568" t="inlineStr"/>
      <c r="M5568" t="n">
        <v>0.5714285714285714</v>
      </c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2025-11-16T17:22:33.337875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0</v>
      </c>
      <c r="E5569" t="n">
        <v>7</v>
      </c>
      <c r="F5569" t="inlineStr"/>
      <c r="G5569" t="n">
        <v>1</v>
      </c>
      <c r="H5569" t="inlineStr"/>
      <c r="I5569" t="inlineStr">
        <is>
          <t>proporcion</t>
        </is>
      </c>
      <c r="J5569" t="n">
        <v>0</v>
      </c>
      <c r="K5569" t="n">
        <v>1</v>
      </c>
      <c r="L5569" t="inlineStr"/>
      <c r="M5569" t="n">
        <v>1</v>
      </c>
      <c r="N5569" t="b">
        <v>0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0</v>
      </c>
      <c r="X5569" t="inlineStr"/>
      <c r="Y5569" t="inlineStr"/>
      <c r="Z5569" t="inlineStr">
        <is>
          <t>2025-11-16T17:22:33.337875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0</v>
      </c>
      <c r="E5570" t="n">
        <v>7</v>
      </c>
      <c r="F5570" t="inlineStr"/>
      <c r="G5570" t="n">
        <v>1</v>
      </c>
      <c r="H5570" t="inlineStr"/>
      <c r="I5570" t="inlineStr">
        <is>
          <t>proporcion</t>
        </is>
      </c>
      <c r="J5570" t="n">
        <v>0</v>
      </c>
      <c r="K5570" t="n">
        <v>1</v>
      </c>
      <c r="L5570" t="inlineStr"/>
      <c r="M5570" t="n">
        <v>1</v>
      </c>
      <c r="N5570" t="b">
        <v>0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0</v>
      </c>
      <c r="X5570" t="inlineStr"/>
      <c r="Y5570" t="inlineStr"/>
      <c r="Z5570" t="inlineStr">
        <is>
          <t>2025-11-16T17:22:33.337875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0</v>
      </c>
      <c r="E5571" t="n">
        <v>7</v>
      </c>
      <c r="F5571" t="inlineStr"/>
      <c r="G5571" t="n">
        <v>1</v>
      </c>
      <c r="H5571" t="inlineStr"/>
      <c r="I5571" t="inlineStr">
        <is>
          <t>proporcion</t>
        </is>
      </c>
      <c r="J5571" t="n">
        <v>0</v>
      </c>
      <c r="K5571" t="n">
        <v>1</v>
      </c>
      <c r="L5571" t="inlineStr"/>
      <c r="M5571" t="n">
        <v>1</v>
      </c>
      <c r="N5571" t="b">
        <v>0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0</v>
      </c>
      <c r="X5571" t="inlineStr"/>
      <c r="Y5571" t="inlineStr"/>
      <c r="Z5571" t="inlineStr">
        <is>
          <t>2025-11-16T17:22:33.337875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1</v>
      </c>
      <c r="H5572" t="inlineStr"/>
      <c r="I5572" t="inlineStr">
        <is>
          <t>proporcion</t>
        </is>
      </c>
      <c r="J5572" t="n">
        <v>0</v>
      </c>
      <c r="K5572" t="n">
        <v>0.8571428571428571</v>
      </c>
      <c r="L5572" t="inlineStr"/>
      <c r="M5572" t="n">
        <v>1</v>
      </c>
      <c r="N5572" t="b">
        <v>0</v>
      </c>
      <c r="O5572" t="b">
        <v>0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2025-11-16T17:22:33.337875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1</v>
      </c>
      <c r="H5573" t="inlineStr"/>
      <c r="I5573" t="inlineStr">
        <is>
          <t>proporcion</t>
        </is>
      </c>
      <c r="J5573" t="n">
        <v>0.2857142857142857</v>
      </c>
      <c r="K5573" t="n">
        <v>0.1428571428571428</v>
      </c>
      <c r="L5573" t="inlineStr"/>
      <c r="M5573" t="n">
        <v>0.7142857142857143</v>
      </c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2025-11-16T17:22:33.337875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0</v>
      </c>
      <c r="E5574" t="n">
        <v>7</v>
      </c>
      <c r="F5574" t="inlineStr"/>
      <c r="G5574" t="n">
        <v>1</v>
      </c>
      <c r="H5574" t="inlineStr"/>
      <c r="I5574" t="inlineStr">
        <is>
          <t>proporcion</t>
        </is>
      </c>
      <c r="J5574" t="n">
        <v>0</v>
      </c>
      <c r="K5574" t="n">
        <v>1</v>
      </c>
      <c r="L5574" t="inlineStr"/>
      <c r="M5574" t="n">
        <v>1</v>
      </c>
      <c r="N5574" t="b">
        <v>0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0</v>
      </c>
      <c r="X5574" t="inlineStr"/>
      <c r="Y5574" t="inlineStr"/>
      <c r="Z5574" t="inlineStr">
        <is>
          <t>2025-11-16T17:22:33.337875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1</v>
      </c>
      <c r="H5575" t="inlineStr"/>
      <c r="I5575" t="inlineStr">
        <is>
          <t>proporcion</t>
        </is>
      </c>
      <c r="J5575" t="n">
        <v>0</v>
      </c>
      <c r="K5575" t="n">
        <v>0.2857142857142857</v>
      </c>
      <c r="L5575" t="inlineStr"/>
      <c r="M5575" t="n">
        <v>1</v>
      </c>
      <c r="N5575" t="b">
        <v>0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2025-11-16T17:22:33.337875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0</v>
      </c>
      <c r="E5576" t="n">
        <v>7</v>
      </c>
      <c r="F5576" t="inlineStr"/>
      <c r="G5576" t="n">
        <v>1</v>
      </c>
      <c r="H5576" t="inlineStr"/>
      <c r="I5576" t="inlineStr">
        <is>
          <t>proporcion</t>
        </is>
      </c>
      <c r="J5576" t="n">
        <v>0</v>
      </c>
      <c r="K5576" t="n">
        <v>1</v>
      </c>
      <c r="L5576" t="inlineStr"/>
      <c r="M5576" t="n">
        <v>1</v>
      </c>
      <c r="N5576" t="b">
        <v>0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0</v>
      </c>
      <c r="X5576" t="inlineStr"/>
      <c r="Y5576" t="inlineStr"/>
      <c r="Z5576" t="inlineStr">
        <is>
          <t>2025-11-16T17:22:33.337875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0</v>
      </c>
      <c r="E5577" t="n">
        <v>7</v>
      </c>
      <c r="F5577" t="inlineStr"/>
      <c r="G5577" t="n">
        <v>1</v>
      </c>
      <c r="H5577" t="inlineStr"/>
      <c r="I5577" t="inlineStr">
        <is>
          <t>proporcion</t>
        </is>
      </c>
      <c r="J5577" t="n">
        <v>0</v>
      </c>
      <c r="K5577" t="n">
        <v>1</v>
      </c>
      <c r="L5577" t="inlineStr"/>
      <c r="M5577" t="n">
        <v>1</v>
      </c>
      <c r="N5577" t="b">
        <v>0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0</v>
      </c>
      <c r="X5577" t="inlineStr"/>
      <c r="Y5577" t="inlineStr"/>
      <c r="Z5577" t="inlineStr">
        <is>
          <t>2025-11-16T17:22:33.337875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0</v>
      </c>
      <c r="E5578" t="n">
        <v>7</v>
      </c>
      <c r="F5578" t="inlineStr"/>
      <c r="G5578" t="n">
        <v>1</v>
      </c>
      <c r="H5578" t="inlineStr"/>
      <c r="I5578" t="inlineStr">
        <is>
          <t>proporcion</t>
        </is>
      </c>
      <c r="J5578" t="n">
        <v>0</v>
      </c>
      <c r="K5578" t="n">
        <v>1</v>
      </c>
      <c r="L5578" t="inlineStr"/>
      <c r="M5578" t="n">
        <v>1</v>
      </c>
      <c r="N5578" t="b">
        <v>0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0</v>
      </c>
      <c r="X5578" t="inlineStr"/>
      <c r="Y5578" t="inlineStr"/>
      <c r="Z5578" t="inlineStr">
        <is>
          <t>2025-11-16T17:22:33.337875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1</v>
      </c>
      <c r="H5579" t="inlineStr"/>
      <c r="I5579" t="inlineStr">
        <is>
          <t>proporcion</t>
        </is>
      </c>
      <c r="J5579" t="n">
        <v>0</v>
      </c>
      <c r="K5579" t="n">
        <v>0.2857142857142857</v>
      </c>
      <c r="L5579" t="inlineStr"/>
      <c r="M5579" t="n">
        <v>1</v>
      </c>
      <c r="N5579" t="b">
        <v>0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2025-11-16T17:22:33.337875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0</v>
      </c>
      <c r="E5580" t="n">
        <v>7</v>
      </c>
      <c r="F5580" t="inlineStr"/>
      <c r="G5580" t="n">
        <v>1</v>
      </c>
      <c r="H5580" t="inlineStr"/>
      <c r="I5580" t="inlineStr">
        <is>
          <t>proporcion</t>
        </is>
      </c>
      <c r="J5580" t="n">
        <v>0</v>
      </c>
      <c r="K5580" t="n">
        <v>1</v>
      </c>
      <c r="L5580" t="inlineStr"/>
      <c r="M5580" t="n">
        <v>1</v>
      </c>
      <c r="N5580" t="b">
        <v>0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0</v>
      </c>
      <c r="X5580" t="inlineStr"/>
      <c r="Y5580" t="inlineStr"/>
      <c r="Z5580" t="inlineStr">
        <is>
          <t>2025-11-16T17:22:33.337875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0</v>
      </c>
      <c r="E5581" t="n">
        <v>7</v>
      </c>
      <c r="F5581" t="inlineStr"/>
      <c r="G5581" t="n">
        <v>1</v>
      </c>
      <c r="H5581" t="inlineStr"/>
      <c r="I5581" t="inlineStr">
        <is>
          <t>proporcion</t>
        </is>
      </c>
      <c r="J5581" t="n">
        <v>0</v>
      </c>
      <c r="K5581" t="n">
        <v>1</v>
      </c>
      <c r="L5581" t="inlineStr"/>
      <c r="M5581" t="n">
        <v>1</v>
      </c>
      <c r="N5581" t="b">
        <v>0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0</v>
      </c>
      <c r="X5581" t="inlineStr"/>
      <c r="Y5581" t="inlineStr"/>
      <c r="Z5581" t="inlineStr">
        <is>
          <t>2025-11-16T17:22:33.337875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0</v>
      </c>
      <c r="E5582" t="n">
        <v>7</v>
      </c>
      <c r="F5582" t="inlineStr"/>
      <c r="G5582" t="n">
        <v>1</v>
      </c>
      <c r="H5582" t="inlineStr"/>
      <c r="I5582" t="inlineStr">
        <is>
          <t>proporcion</t>
        </is>
      </c>
      <c r="J5582" t="n">
        <v>0</v>
      </c>
      <c r="K5582" t="n">
        <v>1</v>
      </c>
      <c r="L5582" t="inlineStr"/>
      <c r="M5582" t="n">
        <v>1</v>
      </c>
      <c r="N5582" t="b">
        <v>0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0</v>
      </c>
      <c r="X5582" t="inlineStr"/>
      <c r="Y5582" t="inlineStr"/>
      <c r="Z5582" t="inlineStr">
        <is>
          <t>2025-11-16T17:22:33.337875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0</v>
      </c>
      <c r="E5583" t="n">
        <v>7</v>
      </c>
      <c r="F5583" t="inlineStr"/>
      <c r="G5583" t="n">
        <v>1</v>
      </c>
      <c r="H5583" t="inlineStr"/>
      <c r="I5583" t="inlineStr">
        <is>
          <t>proporcion</t>
        </is>
      </c>
      <c r="J5583" t="n">
        <v>0</v>
      </c>
      <c r="K5583" t="n">
        <v>1</v>
      </c>
      <c r="L5583" t="inlineStr"/>
      <c r="M5583" t="n">
        <v>1</v>
      </c>
      <c r="N5583" t="b">
        <v>0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0</v>
      </c>
      <c r="X5583" t="inlineStr"/>
      <c r="Y5583" t="inlineStr"/>
      <c r="Z5583" t="inlineStr">
        <is>
          <t>2025-11-16T17:22:33.337875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1</v>
      </c>
      <c r="H5584" t="inlineStr"/>
      <c r="I5584" t="inlineStr">
        <is>
          <t>proporcion</t>
        </is>
      </c>
      <c r="J5584" t="n">
        <v>0</v>
      </c>
      <c r="K5584" t="n">
        <v>0</v>
      </c>
      <c r="L5584" t="inlineStr"/>
      <c r="M5584" t="n">
        <v>1</v>
      </c>
      <c r="N5584" t="b">
        <v>0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2025-11-16T17:22:33.337875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0</v>
      </c>
      <c r="E5585" t="n">
        <v>7</v>
      </c>
      <c r="F5585" t="inlineStr"/>
      <c r="G5585" t="n">
        <v>1</v>
      </c>
      <c r="H5585" t="inlineStr"/>
      <c r="I5585" t="inlineStr">
        <is>
          <t>proporcion</t>
        </is>
      </c>
      <c r="J5585" t="n">
        <v>0</v>
      </c>
      <c r="K5585" t="n">
        <v>1</v>
      </c>
      <c r="L5585" t="inlineStr"/>
      <c r="M5585" t="n">
        <v>1</v>
      </c>
      <c r="N5585" t="b">
        <v>0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0</v>
      </c>
      <c r="X5585" t="inlineStr"/>
      <c r="Y5585" t="inlineStr"/>
      <c r="Z5585" t="inlineStr">
        <is>
          <t>2025-11-16T17:22:33.337875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1</v>
      </c>
      <c r="H5586" t="inlineStr"/>
      <c r="I5586" t="inlineStr">
        <is>
          <t>proporcion</t>
        </is>
      </c>
      <c r="J5586" t="n">
        <v>0</v>
      </c>
      <c r="K5586" t="n">
        <v>0</v>
      </c>
      <c r="L5586" t="inlineStr"/>
      <c r="M5586" t="n">
        <v>1</v>
      </c>
      <c r="N5586" t="b">
        <v>0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2025-11-16T17:22:33.337875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0</v>
      </c>
      <c r="E5587" t="n">
        <v>7</v>
      </c>
      <c r="F5587" t="inlineStr"/>
      <c r="G5587" t="n">
        <v>1</v>
      </c>
      <c r="H5587" t="inlineStr"/>
      <c r="I5587" t="inlineStr">
        <is>
          <t>proporcion</t>
        </is>
      </c>
      <c r="J5587" t="n">
        <v>0</v>
      </c>
      <c r="K5587" t="n">
        <v>1</v>
      </c>
      <c r="L5587" t="inlineStr"/>
      <c r="M5587" t="n">
        <v>1</v>
      </c>
      <c r="N5587" t="b">
        <v>0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0</v>
      </c>
      <c r="X5587" t="inlineStr"/>
      <c r="Y5587" t="inlineStr"/>
      <c r="Z5587" t="inlineStr">
        <is>
          <t>2025-11-16T17:22:33.337875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0</v>
      </c>
      <c r="E5588" t="n">
        <v>7</v>
      </c>
      <c r="F5588" t="inlineStr"/>
      <c r="G5588" t="n">
        <v>1</v>
      </c>
      <c r="H5588" t="inlineStr"/>
      <c r="I5588" t="inlineStr">
        <is>
          <t>proporcion</t>
        </is>
      </c>
      <c r="J5588" t="n">
        <v>0</v>
      </c>
      <c r="K5588" t="n">
        <v>1</v>
      </c>
      <c r="L5588" t="inlineStr"/>
      <c r="M5588" t="n">
        <v>1</v>
      </c>
      <c r="N5588" t="b">
        <v>0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0</v>
      </c>
      <c r="X5588" t="inlineStr"/>
      <c r="Y5588" t="inlineStr"/>
      <c r="Z5588" t="inlineStr">
        <is>
          <t>2025-11-16T17:22:33.337875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0</v>
      </c>
      <c r="E5589" t="n">
        <v>7</v>
      </c>
      <c r="F5589" t="inlineStr"/>
      <c r="G5589" t="n">
        <v>1</v>
      </c>
      <c r="H5589" t="inlineStr"/>
      <c r="I5589" t="inlineStr">
        <is>
          <t>proporcion</t>
        </is>
      </c>
      <c r="J5589" t="n">
        <v>0</v>
      </c>
      <c r="K5589" t="n">
        <v>1</v>
      </c>
      <c r="L5589" t="inlineStr"/>
      <c r="M5589" t="n">
        <v>1</v>
      </c>
      <c r="N5589" t="b">
        <v>0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0</v>
      </c>
      <c r="X5589" t="inlineStr"/>
      <c r="Y5589" t="inlineStr"/>
      <c r="Z5589" t="inlineStr">
        <is>
          <t>2025-11-16T17:22:33.337875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0</v>
      </c>
      <c r="E5590" t="n">
        <v>7</v>
      </c>
      <c r="F5590" t="inlineStr"/>
      <c r="G5590" t="n">
        <v>1</v>
      </c>
      <c r="H5590" t="inlineStr"/>
      <c r="I5590" t="inlineStr">
        <is>
          <t>proporcion</t>
        </is>
      </c>
      <c r="J5590" t="n">
        <v>0</v>
      </c>
      <c r="K5590" t="n">
        <v>1</v>
      </c>
      <c r="L5590" t="inlineStr"/>
      <c r="M5590" t="n">
        <v>1</v>
      </c>
      <c r="N5590" t="b">
        <v>0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0</v>
      </c>
      <c r="X5590" t="inlineStr"/>
      <c r="Y5590" t="inlineStr"/>
      <c r="Z5590" t="inlineStr">
        <is>
          <t>2025-11-16T17:22:33.337875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0</v>
      </c>
      <c r="E5591" t="n">
        <v>7</v>
      </c>
      <c r="F5591" t="inlineStr"/>
      <c r="G5591" t="n">
        <v>1</v>
      </c>
      <c r="H5591" t="inlineStr"/>
      <c r="I5591" t="inlineStr">
        <is>
          <t>proporcion</t>
        </is>
      </c>
      <c r="J5591" t="n">
        <v>0</v>
      </c>
      <c r="K5591" t="n">
        <v>1</v>
      </c>
      <c r="L5591" t="inlineStr"/>
      <c r="M5591" t="n">
        <v>1</v>
      </c>
      <c r="N5591" t="b">
        <v>0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0</v>
      </c>
      <c r="X5591" t="inlineStr"/>
      <c r="Y5591" t="inlineStr"/>
      <c r="Z5591" t="inlineStr">
        <is>
          <t>2025-11-16T17:22:33.337875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1</v>
      </c>
      <c r="H5592" t="inlineStr"/>
      <c r="I5592" t="inlineStr">
        <is>
          <t>proporcion</t>
        </is>
      </c>
      <c r="J5592" t="n">
        <v>0</v>
      </c>
      <c r="K5592" t="n">
        <v>0.1428571428571428</v>
      </c>
      <c r="L5592" t="inlineStr"/>
      <c r="M5592" t="n">
        <v>1</v>
      </c>
      <c r="N5592" t="b">
        <v>0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2025-11-16T17:22:33.337875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1</v>
      </c>
      <c r="H5593" t="inlineStr"/>
      <c r="I5593" t="inlineStr">
        <is>
          <t>proporcion</t>
        </is>
      </c>
      <c r="J5593" t="n">
        <v>0</v>
      </c>
      <c r="K5593" t="n">
        <v>0</v>
      </c>
      <c r="L5593" t="inlineStr"/>
      <c r="M5593" t="n">
        <v>1</v>
      </c>
      <c r="N5593" t="b">
        <v>0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2025-11-16T17:22:33.337875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0</v>
      </c>
      <c r="E5594" t="n">
        <v>7</v>
      </c>
      <c r="F5594" t="inlineStr"/>
      <c r="G5594" t="n">
        <v>1</v>
      </c>
      <c r="H5594" t="inlineStr"/>
      <c r="I5594" t="inlineStr">
        <is>
          <t>proporcion</t>
        </is>
      </c>
      <c r="J5594" t="n">
        <v>0</v>
      </c>
      <c r="K5594" t="n">
        <v>1</v>
      </c>
      <c r="L5594" t="inlineStr"/>
      <c r="M5594" t="n">
        <v>1</v>
      </c>
      <c r="N5594" t="b">
        <v>0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0</v>
      </c>
      <c r="X5594" t="inlineStr"/>
      <c r="Y5594" t="inlineStr"/>
      <c r="Z5594" t="inlineStr">
        <is>
          <t>2025-11-16T17:22:33.337875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1</v>
      </c>
      <c r="H5595" t="inlineStr"/>
      <c r="I5595" t="inlineStr">
        <is>
          <t>proporcion</t>
        </is>
      </c>
      <c r="J5595" t="n">
        <v>0</v>
      </c>
      <c r="K5595" t="n">
        <v>0.2857142857142857</v>
      </c>
      <c r="L5595" t="inlineStr"/>
      <c r="M5595" t="n">
        <v>1</v>
      </c>
      <c r="N5595" t="b">
        <v>0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2025-11-16T17:22:33.337875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1</v>
      </c>
      <c r="H5596" t="inlineStr"/>
      <c r="I5596" t="inlineStr">
        <is>
          <t>proporcion</t>
        </is>
      </c>
      <c r="J5596" t="n">
        <v>0</v>
      </c>
      <c r="K5596" t="n">
        <v>0</v>
      </c>
      <c r="L5596" t="inlineStr"/>
      <c r="M5596" t="n">
        <v>1</v>
      </c>
      <c r="N5596" t="b">
        <v>0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2025-11-16T17:22:33.337875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0</v>
      </c>
      <c r="E5597" t="n">
        <v>7</v>
      </c>
      <c r="F5597" t="inlineStr"/>
      <c r="G5597" t="n">
        <v>1</v>
      </c>
      <c r="H5597" t="inlineStr"/>
      <c r="I5597" t="inlineStr">
        <is>
          <t>proporcion</t>
        </is>
      </c>
      <c r="J5597" t="n">
        <v>0</v>
      </c>
      <c r="K5597" t="n">
        <v>1</v>
      </c>
      <c r="L5597" t="inlineStr"/>
      <c r="M5597" t="n">
        <v>1</v>
      </c>
      <c r="N5597" t="b">
        <v>0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0</v>
      </c>
      <c r="X5597" t="inlineStr"/>
      <c r="Y5597" t="inlineStr"/>
      <c r="Z5597" t="inlineStr">
        <is>
          <t>2025-11-16T17:22:33.337875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1</v>
      </c>
      <c r="H5598" t="inlineStr"/>
      <c r="I5598" t="inlineStr">
        <is>
          <t>proporcion</t>
        </is>
      </c>
      <c r="J5598" t="n">
        <v>0</v>
      </c>
      <c r="K5598" t="n">
        <v>0.5714285714285714</v>
      </c>
      <c r="L5598" t="inlineStr"/>
      <c r="M5598" t="n">
        <v>1</v>
      </c>
      <c r="N5598" t="b">
        <v>0</v>
      </c>
      <c r="O5598" t="b">
        <v>0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2025-11-16T17:22:33.337875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0</v>
      </c>
      <c r="E5599" t="n">
        <v>7</v>
      </c>
      <c r="F5599" t="inlineStr"/>
      <c r="G5599" t="n">
        <v>1</v>
      </c>
      <c r="H5599" t="inlineStr"/>
      <c r="I5599" t="inlineStr">
        <is>
          <t>proporcion</t>
        </is>
      </c>
      <c r="J5599" t="n">
        <v>0</v>
      </c>
      <c r="K5599" t="n">
        <v>1</v>
      </c>
      <c r="L5599" t="inlineStr"/>
      <c r="M5599" t="n">
        <v>1</v>
      </c>
      <c r="N5599" t="b">
        <v>0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0</v>
      </c>
      <c r="X5599" t="inlineStr"/>
      <c r="Y5599" t="inlineStr"/>
      <c r="Z5599" t="inlineStr">
        <is>
          <t>2025-11-16T17:22:33.337875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1</v>
      </c>
      <c r="H5600" t="inlineStr"/>
      <c r="I5600" t="inlineStr">
        <is>
          <t>proporcion</t>
        </is>
      </c>
      <c r="J5600" t="n">
        <v>0</v>
      </c>
      <c r="K5600" t="n">
        <v>0.8571428571428571</v>
      </c>
      <c r="L5600" t="inlineStr"/>
      <c r="M5600" t="n">
        <v>1</v>
      </c>
      <c r="N5600" t="b">
        <v>0</v>
      </c>
      <c r="O5600" t="b">
        <v>0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2025-11-16T17:22:33.337875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0</v>
      </c>
      <c r="E5601" t="n">
        <v>7</v>
      </c>
      <c r="F5601" t="inlineStr"/>
      <c r="G5601" t="n">
        <v>1</v>
      </c>
      <c r="H5601" t="inlineStr"/>
      <c r="I5601" t="inlineStr">
        <is>
          <t>proporcion</t>
        </is>
      </c>
      <c r="J5601" t="n">
        <v>0</v>
      </c>
      <c r="K5601" t="n">
        <v>1</v>
      </c>
      <c r="L5601" t="inlineStr"/>
      <c r="M5601" t="n">
        <v>1</v>
      </c>
      <c r="N5601" t="b">
        <v>0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0</v>
      </c>
      <c r="X5601" t="inlineStr"/>
      <c r="Y5601" t="inlineStr"/>
      <c r="Z5601" t="inlineStr">
        <is>
          <t>2025-11-16T17:22:33.337875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0</v>
      </c>
      <c r="E5602" t="n">
        <v>7</v>
      </c>
      <c r="F5602" t="inlineStr"/>
      <c r="G5602" t="n">
        <v>1</v>
      </c>
      <c r="H5602" t="inlineStr"/>
      <c r="I5602" t="inlineStr">
        <is>
          <t>proporcion</t>
        </is>
      </c>
      <c r="J5602" t="n">
        <v>0</v>
      </c>
      <c r="K5602" t="n">
        <v>1</v>
      </c>
      <c r="L5602" t="inlineStr"/>
      <c r="M5602" t="n">
        <v>1</v>
      </c>
      <c r="N5602" t="b">
        <v>0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0</v>
      </c>
      <c r="X5602" t="inlineStr"/>
      <c r="Y5602" t="inlineStr"/>
      <c r="Z5602" t="inlineStr">
        <is>
          <t>2025-11-16T17:22:33.337875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1</v>
      </c>
      <c r="H5603" t="inlineStr"/>
      <c r="I5603" t="inlineStr">
        <is>
          <t>proporcion</t>
        </is>
      </c>
      <c r="J5603" t="n">
        <v>0</v>
      </c>
      <c r="K5603" t="n">
        <v>0.1428571428571428</v>
      </c>
      <c r="L5603" t="inlineStr"/>
      <c r="M5603" t="n">
        <v>1</v>
      </c>
      <c r="N5603" t="b">
        <v>0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2025-11-16T17:22:33.337875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0</v>
      </c>
      <c r="E5604" t="n">
        <v>7</v>
      </c>
      <c r="F5604" t="inlineStr"/>
      <c r="G5604" t="n">
        <v>1</v>
      </c>
      <c r="H5604" t="inlineStr"/>
      <c r="I5604" t="inlineStr">
        <is>
          <t>proporcion</t>
        </is>
      </c>
      <c r="J5604" t="n">
        <v>0</v>
      </c>
      <c r="K5604" t="n">
        <v>1</v>
      </c>
      <c r="L5604" t="inlineStr"/>
      <c r="M5604" t="n">
        <v>1</v>
      </c>
      <c r="N5604" t="b">
        <v>0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0</v>
      </c>
      <c r="X5604" t="inlineStr"/>
      <c r="Y5604" t="inlineStr"/>
      <c r="Z5604" t="inlineStr">
        <is>
          <t>2025-11-16T17:22:33.337875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0</v>
      </c>
      <c r="E5605" t="n">
        <v>7</v>
      </c>
      <c r="F5605" t="inlineStr"/>
      <c r="G5605" t="n">
        <v>1</v>
      </c>
      <c r="H5605" t="inlineStr"/>
      <c r="I5605" t="inlineStr">
        <is>
          <t>proporcion</t>
        </is>
      </c>
      <c r="J5605" t="n">
        <v>0</v>
      </c>
      <c r="K5605" t="n">
        <v>1</v>
      </c>
      <c r="L5605" t="inlineStr"/>
      <c r="M5605" t="n">
        <v>1</v>
      </c>
      <c r="N5605" t="b">
        <v>0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0</v>
      </c>
      <c r="X5605" t="inlineStr"/>
      <c r="Y5605" t="inlineStr"/>
      <c r="Z5605" t="inlineStr">
        <is>
          <t>2025-11-16T17:22:33.337875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0</v>
      </c>
      <c r="E5606" t="n">
        <v>7</v>
      </c>
      <c r="F5606" t="inlineStr"/>
      <c r="G5606" t="n">
        <v>1</v>
      </c>
      <c r="H5606" t="inlineStr"/>
      <c r="I5606" t="inlineStr">
        <is>
          <t>proporcion</t>
        </is>
      </c>
      <c r="J5606" t="n">
        <v>0</v>
      </c>
      <c r="K5606" t="n">
        <v>1</v>
      </c>
      <c r="L5606" t="inlineStr"/>
      <c r="M5606" t="n">
        <v>1</v>
      </c>
      <c r="N5606" t="b">
        <v>0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0</v>
      </c>
      <c r="X5606" t="inlineStr"/>
      <c r="Y5606" t="inlineStr"/>
      <c r="Z5606" t="inlineStr">
        <is>
          <t>2025-11-16T17:22:33.337875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1</v>
      </c>
      <c r="H5607" t="inlineStr"/>
      <c r="I5607" t="inlineStr">
        <is>
          <t>proporcion</t>
        </is>
      </c>
      <c r="J5607" t="n">
        <v>0</v>
      </c>
      <c r="K5607" t="n">
        <v>0</v>
      </c>
      <c r="L5607" t="inlineStr"/>
      <c r="M5607" t="n">
        <v>1</v>
      </c>
      <c r="N5607" t="b">
        <v>0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2025-11-16T17:22:33.337875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0</v>
      </c>
      <c r="E5608" t="n">
        <v>7</v>
      </c>
      <c r="F5608" t="inlineStr"/>
      <c r="G5608" t="n">
        <v>1</v>
      </c>
      <c r="H5608" t="inlineStr"/>
      <c r="I5608" t="inlineStr">
        <is>
          <t>proporcion</t>
        </is>
      </c>
      <c r="J5608" t="n">
        <v>0</v>
      </c>
      <c r="K5608" t="n">
        <v>1</v>
      </c>
      <c r="L5608" t="inlineStr"/>
      <c r="M5608" t="n">
        <v>1</v>
      </c>
      <c r="N5608" t="b">
        <v>0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0</v>
      </c>
      <c r="X5608" t="inlineStr"/>
      <c r="Y5608" t="inlineStr"/>
      <c r="Z5608" t="inlineStr">
        <is>
          <t>2025-11-16T17:22:33.337875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0</v>
      </c>
      <c r="E5609" t="n">
        <v>7</v>
      </c>
      <c r="F5609" t="inlineStr"/>
      <c r="G5609" t="n">
        <v>1</v>
      </c>
      <c r="H5609" t="inlineStr"/>
      <c r="I5609" t="inlineStr">
        <is>
          <t>proporcion</t>
        </is>
      </c>
      <c r="J5609" t="n">
        <v>0</v>
      </c>
      <c r="K5609" t="n">
        <v>1</v>
      </c>
      <c r="L5609" t="inlineStr"/>
      <c r="M5609" t="n">
        <v>1</v>
      </c>
      <c r="N5609" t="b">
        <v>0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0</v>
      </c>
      <c r="X5609" t="inlineStr"/>
      <c r="Y5609" t="inlineStr"/>
      <c r="Z5609" t="inlineStr">
        <is>
          <t>2025-11-16T17:22:33.337875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1</v>
      </c>
      <c r="H5610" t="inlineStr"/>
      <c r="I5610" t="inlineStr">
        <is>
          <t>proporcion</t>
        </is>
      </c>
      <c r="J5610" t="n">
        <v>0</v>
      </c>
      <c r="K5610" t="n">
        <v>0</v>
      </c>
      <c r="L5610" t="inlineStr"/>
      <c r="M5610" t="n">
        <v>1</v>
      </c>
      <c r="N5610" t="b">
        <v>0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2025-11-16T17:22:33.337875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0</v>
      </c>
      <c r="E5611" t="n">
        <v>7</v>
      </c>
      <c r="F5611" t="inlineStr"/>
      <c r="G5611" t="n">
        <v>1</v>
      </c>
      <c r="H5611" t="inlineStr"/>
      <c r="I5611" t="inlineStr">
        <is>
          <t>proporcion</t>
        </is>
      </c>
      <c r="J5611" t="n">
        <v>0</v>
      </c>
      <c r="K5611" t="n">
        <v>1</v>
      </c>
      <c r="L5611" t="inlineStr"/>
      <c r="M5611" t="n">
        <v>1</v>
      </c>
      <c r="N5611" t="b">
        <v>0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0</v>
      </c>
      <c r="X5611" t="inlineStr"/>
      <c r="Y5611" t="inlineStr"/>
      <c r="Z5611" t="inlineStr">
        <is>
          <t>2025-11-16T17:22:33.337875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1</v>
      </c>
      <c r="H5612" t="inlineStr"/>
      <c r="I5612" t="inlineStr">
        <is>
          <t>proporcion</t>
        </is>
      </c>
      <c r="J5612" t="n">
        <v>0</v>
      </c>
      <c r="K5612" t="n">
        <v>0</v>
      </c>
      <c r="L5612" t="inlineStr"/>
      <c r="M5612" t="n">
        <v>1</v>
      </c>
      <c r="N5612" t="b">
        <v>0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2025-11-16T17:22:33.337875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0</v>
      </c>
      <c r="E5613" t="n">
        <v>7</v>
      </c>
      <c r="F5613" t="inlineStr"/>
      <c r="G5613" t="n">
        <v>1</v>
      </c>
      <c r="H5613" t="inlineStr"/>
      <c r="I5613" t="inlineStr">
        <is>
          <t>proporcion</t>
        </is>
      </c>
      <c r="J5613" t="n">
        <v>0</v>
      </c>
      <c r="K5613" t="n">
        <v>1</v>
      </c>
      <c r="L5613" t="inlineStr"/>
      <c r="M5613" t="n">
        <v>1</v>
      </c>
      <c r="N5613" t="b">
        <v>0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0</v>
      </c>
      <c r="X5613" t="inlineStr"/>
      <c r="Y5613" t="inlineStr"/>
      <c r="Z5613" t="inlineStr">
        <is>
          <t>2025-11-16T17:22:33.337875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0</v>
      </c>
      <c r="E5614" t="n">
        <v>7</v>
      </c>
      <c r="F5614" t="inlineStr"/>
      <c r="G5614" t="n">
        <v>1</v>
      </c>
      <c r="H5614" t="inlineStr"/>
      <c r="I5614" t="inlineStr">
        <is>
          <t>proporcion</t>
        </is>
      </c>
      <c r="J5614" t="n">
        <v>0</v>
      </c>
      <c r="K5614" t="n">
        <v>1</v>
      </c>
      <c r="L5614" t="inlineStr"/>
      <c r="M5614" t="n">
        <v>1</v>
      </c>
      <c r="N5614" t="b">
        <v>0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0</v>
      </c>
      <c r="X5614" t="inlineStr"/>
      <c r="Y5614" t="inlineStr"/>
      <c r="Z5614" t="inlineStr">
        <is>
          <t>2025-11-16T17:22:33.337875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0</v>
      </c>
      <c r="E5615" t="n">
        <v>7</v>
      </c>
      <c r="F5615" t="inlineStr"/>
      <c r="G5615" t="n">
        <v>1</v>
      </c>
      <c r="H5615" t="inlineStr"/>
      <c r="I5615" t="inlineStr">
        <is>
          <t>proporcion</t>
        </is>
      </c>
      <c r="J5615" t="n">
        <v>0</v>
      </c>
      <c r="K5615" t="n">
        <v>1</v>
      </c>
      <c r="L5615" t="inlineStr"/>
      <c r="M5615" t="n">
        <v>1</v>
      </c>
      <c r="N5615" t="b">
        <v>0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0</v>
      </c>
      <c r="X5615" t="inlineStr"/>
      <c r="Y5615" t="inlineStr"/>
      <c r="Z5615" t="inlineStr">
        <is>
          <t>2025-11-16T17:22:33.337875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0</v>
      </c>
      <c r="E5616" t="n">
        <v>7</v>
      </c>
      <c r="F5616" t="inlineStr"/>
      <c r="G5616" t="n">
        <v>1</v>
      </c>
      <c r="H5616" t="inlineStr"/>
      <c r="I5616" t="inlineStr">
        <is>
          <t>proporcion</t>
        </is>
      </c>
      <c r="J5616" t="n">
        <v>0</v>
      </c>
      <c r="K5616" t="n">
        <v>1</v>
      </c>
      <c r="L5616" t="inlineStr"/>
      <c r="M5616" t="n">
        <v>1</v>
      </c>
      <c r="N5616" t="b">
        <v>0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0</v>
      </c>
      <c r="X5616" t="inlineStr"/>
      <c r="Y5616" t="inlineStr"/>
      <c r="Z5616" t="inlineStr">
        <is>
          <t>2025-11-16T17:22:33.337875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0</v>
      </c>
      <c r="E5617" t="n">
        <v>7</v>
      </c>
      <c r="F5617" t="inlineStr"/>
      <c r="G5617" t="n">
        <v>1</v>
      </c>
      <c r="H5617" t="inlineStr"/>
      <c r="I5617" t="inlineStr">
        <is>
          <t>proporcion</t>
        </is>
      </c>
      <c r="J5617" t="n">
        <v>0</v>
      </c>
      <c r="K5617" t="n">
        <v>1</v>
      </c>
      <c r="L5617" t="inlineStr"/>
      <c r="M5617" t="n">
        <v>1</v>
      </c>
      <c r="N5617" t="b">
        <v>0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0</v>
      </c>
      <c r="X5617" t="inlineStr"/>
      <c r="Y5617" t="inlineStr"/>
      <c r="Z5617" t="inlineStr">
        <is>
          <t>2025-11-16T17:22:33.337875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1</v>
      </c>
      <c r="H5618" t="inlineStr"/>
      <c r="I5618" t="inlineStr">
        <is>
          <t>proporcion</t>
        </is>
      </c>
      <c r="J5618" t="n">
        <v>0</v>
      </c>
      <c r="K5618" t="n">
        <v>0.1428571428571428</v>
      </c>
      <c r="L5618" t="inlineStr"/>
      <c r="M5618" t="n">
        <v>1</v>
      </c>
      <c r="N5618" t="b">
        <v>0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2025-11-16T17:22:33.337875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0</v>
      </c>
      <c r="E5619" t="n">
        <v>7</v>
      </c>
      <c r="F5619" t="inlineStr"/>
      <c r="G5619" t="n">
        <v>1</v>
      </c>
      <c r="H5619" t="inlineStr"/>
      <c r="I5619" t="inlineStr">
        <is>
          <t>proporcion</t>
        </is>
      </c>
      <c r="J5619" t="n">
        <v>0</v>
      </c>
      <c r="K5619" t="n">
        <v>1</v>
      </c>
      <c r="L5619" t="inlineStr"/>
      <c r="M5619" t="n">
        <v>1</v>
      </c>
      <c r="N5619" t="b">
        <v>0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0</v>
      </c>
      <c r="X5619" t="inlineStr"/>
      <c r="Y5619" t="inlineStr"/>
      <c r="Z5619" t="inlineStr">
        <is>
          <t>2025-11-16T17:22:33.337875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1</v>
      </c>
      <c r="H5620" t="inlineStr"/>
      <c r="I5620" t="inlineStr">
        <is>
          <t>proporcion</t>
        </is>
      </c>
      <c r="J5620" t="n">
        <v>0</v>
      </c>
      <c r="K5620" t="n">
        <v>0.4285714285714285</v>
      </c>
      <c r="L5620" t="inlineStr"/>
      <c r="M5620" t="n">
        <v>1</v>
      </c>
      <c r="N5620" t="b">
        <v>0</v>
      </c>
      <c r="O5620" t="b">
        <v>0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2025-11-16T17:22:33.337875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0</v>
      </c>
      <c r="E5621" t="n">
        <v>7</v>
      </c>
      <c r="F5621" t="inlineStr"/>
      <c r="G5621" t="n">
        <v>1</v>
      </c>
      <c r="H5621" t="inlineStr"/>
      <c r="I5621" t="inlineStr">
        <is>
          <t>proporcion</t>
        </is>
      </c>
      <c r="J5621" t="n">
        <v>0</v>
      </c>
      <c r="K5621" t="n">
        <v>1</v>
      </c>
      <c r="L5621" t="inlineStr"/>
      <c r="M5621" t="n">
        <v>1</v>
      </c>
      <c r="N5621" t="b">
        <v>0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0</v>
      </c>
      <c r="X5621" t="inlineStr"/>
      <c r="Y5621" t="inlineStr"/>
      <c r="Z5621" t="inlineStr">
        <is>
          <t>2025-11-16T17:22:33.337875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1</v>
      </c>
      <c r="H5622" t="inlineStr"/>
      <c r="I5622" t="inlineStr">
        <is>
          <t>proporcion</t>
        </is>
      </c>
      <c r="J5622" t="n">
        <v>0</v>
      </c>
      <c r="K5622" t="n">
        <v>0.1428571428571428</v>
      </c>
      <c r="L5622" t="inlineStr"/>
      <c r="M5622" t="n">
        <v>1</v>
      </c>
      <c r="N5622" t="b">
        <v>0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2025-11-16T17:22:33.337875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0</v>
      </c>
      <c r="E5623" t="n">
        <v>7</v>
      </c>
      <c r="F5623" t="inlineStr"/>
      <c r="G5623" t="n">
        <v>1</v>
      </c>
      <c r="H5623" t="inlineStr"/>
      <c r="I5623" t="inlineStr">
        <is>
          <t>proporcion</t>
        </is>
      </c>
      <c r="J5623" t="n">
        <v>0</v>
      </c>
      <c r="K5623" t="n">
        <v>1</v>
      </c>
      <c r="L5623" t="inlineStr"/>
      <c r="M5623" t="n">
        <v>1</v>
      </c>
      <c r="N5623" t="b">
        <v>0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0</v>
      </c>
      <c r="X5623" t="inlineStr"/>
      <c r="Y5623" t="inlineStr"/>
      <c r="Z5623" t="inlineStr">
        <is>
          <t>2025-11-16T17:22:33.337875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0</v>
      </c>
      <c r="E5624" t="n">
        <v>7</v>
      </c>
      <c r="F5624" t="inlineStr"/>
      <c r="G5624" t="n">
        <v>1</v>
      </c>
      <c r="H5624" t="inlineStr"/>
      <c r="I5624" t="inlineStr">
        <is>
          <t>proporcion</t>
        </is>
      </c>
      <c r="J5624" t="n">
        <v>0</v>
      </c>
      <c r="K5624" t="n">
        <v>1</v>
      </c>
      <c r="L5624" t="inlineStr"/>
      <c r="M5624" t="n">
        <v>1</v>
      </c>
      <c r="N5624" t="b">
        <v>0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0</v>
      </c>
      <c r="X5624" t="inlineStr"/>
      <c r="Y5624" t="inlineStr"/>
      <c r="Z5624" t="inlineStr">
        <is>
          <t>2025-11-16T17:22:33.337875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0</v>
      </c>
      <c r="E5625" t="n">
        <v>7</v>
      </c>
      <c r="F5625" t="inlineStr"/>
      <c r="G5625" t="n">
        <v>1</v>
      </c>
      <c r="H5625" t="inlineStr"/>
      <c r="I5625" t="inlineStr">
        <is>
          <t>proporcion</t>
        </is>
      </c>
      <c r="J5625" t="n">
        <v>0</v>
      </c>
      <c r="K5625" t="n">
        <v>1</v>
      </c>
      <c r="L5625" t="inlineStr"/>
      <c r="M5625" t="n">
        <v>1</v>
      </c>
      <c r="N5625" t="b">
        <v>0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0</v>
      </c>
      <c r="X5625" t="inlineStr"/>
      <c r="Y5625" t="inlineStr"/>
      <c r="Z5625" t="inlineStr">
        <is>
          <t>2025-11-16T17:22:33.337875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0</v>
      </c>
      <c r="E5626" t="n">
        <v>7</v>
      </c>
      <c r="F5626" t="inlineStr"/>
      <c r="G5626" t="n">
        <v>1</v>
      </c>
      <c r="H5626" t="inlineStr"/>
      <c r="I5626" t="inlineStr">
        <is>
          <t>proporcion</t>
        </is>
      </c>
      <c r="J5626" t="n">
        <v>0</v>
      </c>
      <c r="K5626" t="n">
        <v>1</v>
      </c>
      <c r="L5626" t="inlineStr"/>
      <c r="M5626" t="n">
        <v>1</v>
      </c>
      <c r="N5626" t="b">
        <v>0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0</v>
      </c>
      <c r="X5626" t="inlineStr"/>
      <c r="Y5626" t="inlineStr"/>
      <c r="Z5626" t="inlineStr">
        <is>
          <t>2025-11-16T17:22:33.337875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1</v>
      </c>
      <c r="H5627" t="inlineStr"/>
      <c r="I5627" t="inlineStr">
        <is>
          <t>proporcion</t>
        </is>
      </c>
      <c r="J5627" t="n">
        <v>0</v>
      </c>
      <c r="K5627" t="n">
        <v>0</v>
      </c>
      <c r="L5627" t="inlineStr"/>
      <c r="M5627" t="n">
        <v>1</v>
      </c>
      <c r="N5627" t="b">
        <v>0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2025-11-16T17:22:33.337875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1</v>
      </c>
      <c r="H5628" t="inlineStr"/>
      <c r="I5628" t="inlineStr">
        <is>
          <t>proporcion</t>
        </is>
      </c>
      <c r="J5628" t="n">
        <v>0</v>
      </c>
      <c r="K5628" t="n">
        <v>0</v>
      </c>
      <c r="L5628" t="inlineStr"/>
      <c r="M5628" t="n">
        <v>1</v>
      </c>
      <c r="N5628" t="b">
        <v>0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2025-11-16T17:22:33.337875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0</v>
      </c>
      <c r="E5629" t="n">
        <v>7</v>
      </c>
      <c r="F5629" t="inlineStr"/>
      <c r="G5629" t="n">
        <v>1</v>
      </c>
      <c r="H5629" t="inlineStr"/>
      <c r="I5629" t="inlineStr">
        <is>
          <t>proporcion</t>
        </is>
      </c>
      <c r="J5629" t="n">
        <v>0</v>
      </c>
      <c r="K5629" t="n">
        <v>1</v>
      </c>
      <c r="L5629" t="inlineStr"/>
      <c r="M5629" t="n">
        <v>1</v>
      </c>
      <c r="N5629" t="b">
        <v>0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0</v>
      </c>
      <c r="X5629" t="inlineStr"/>
      <c r="Y5629" t="inlineStr"/>
      <c r="Z5629" t="inlineStr">
        <is>
          <t>2025-11-16T17:22:33.337875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0</v>
      </c>
      <c r="E5630" t="n">
        <v>7</v>
      </c>
      <c r="F5630" t="inlineStr"/>
      <c r="G5630" t="n">
        <v>1</v>
      </c>
      <c r="H5630" t="inlineStr"/>
      <c r="I5630" t="inlineStr">
        <is>
          <t>proporcion</t>
        </is>
      </c>
      <c r="J5630" t="n">
        <v>0</v>
      </c>
      <c r="K5630" t="n">
        <v>1</v>
      </c>
      <c r="L5630" t="inlineStr"/>
      <c r="M5630" t="n">
        <v>1</v>
      </c>
      <c r="N5630" t="b">
        <v>0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0</v>
      </c>
      <c r="X5630" t="inlineStr"/>
      <c r="Y5630" t="inlineStr"/>
      <c r="Z5630" t="inlineStr">
        <is>
          <t>2025-11-16T17:22:33.337875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0</v>
      </c>
      <c r="E5631" t="n">
        <v>7</v>
      </c>
      <c r="F5631" t="inlineStr"/>
      <c r="G5631" t="n">
        <v>1</v>
      </c>
      <c r="H5631" t="inlineStr"/>
      <c r="I5631" t="inlineStr">
        <is>
          <t>proporcion</t>
        </is>
      </c>
      <c r="J5631" t="n">
        <v>0</v>
      </c>
      <c r="K5631" t="n">
        <v>1</v>
      </c>
      <c r="L5631" t="inlineStr"/>
      <c r="M5631" t="n">
        <v>1</v>
      </c>
      <c r="N5631" t="b">
        <v>0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0</v>
      </c>
      <c r="X5631" t="inlineStr"/>
      <c r="Y5631" t="inlineStr"/>
      <c r="Z5631" t="inlineStr">
        <is>
          <t>2025-11-16T17:22:33.337875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0</v>
      </c>
      <c r="E5632" t="n">
        <v>7</v>
      </c>
      <c r="F5632" t="inlineStr"/>
      <c r="G5632" t="n">
        <v>1</v>
      </c>
      <c r="H5632" t="inlineStr"/>
      <c r="I5632" t="inlineStr">
        <is>
          <t>proporcion</t>
        </is>
      </c>
      <c r="J5632" t="n">
        <v>0</v>
      </c>
      <c r="K5632" t="n">
        <v>1</v>
      </c>
      <c r="L5632" t="inlineStr"/>
      <c r="M5632" t="n">
        <v>1</v>
      </c>
      <c r="N5632" t="b">
        <v>0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0</v>
      </c>
      <c r="X5632" t="inlineStr"/>
      <c r="Y5632" t="inlineStr"/>
      <c r="Z5632" t="inlineStr">
        <is>
          <t>2025-11-16T17:22:33.337875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1</v>
      </c>
      <c r="H5633" t="inlineStr"/>
      <c r="I5633" t="inlineStr">
        <is>
          <t>proporcion</t>
        </is>
      </c>
      <c r="J5633" t="n">
        <v>0.1428571428571428</v>
      </c>
      <c r="K5633" t="n">
        <v>1</v>
      </c>
      <c r="L5633" t="inlineStr"/>
      <c r="M5633" t="n">
        <v>0.8571428571428571</v>
      </c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180</v>
      </c>
      <c r="X5633" t="n">
        <v>0.5708700591350694</v>
      </c>
      <c r="Y5633" t="n">
        <v>26978</v>
      </c>
      <c r="Z5633" t="inlineStr">
        <is>
          <t>2025-11-16T17:22:33.337875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1</v>
      </c>
      <c r="H5634" t="inlineStr"/>
      <c r="I5634" t="inlineStr">
        <is>
          <t>proporcion</t>
        </is>
      </c>
      <c r="J5634" t="n">
        <v>0</v>
      </c>
      <c r="K5634" t="n">
        <v>0</v>
      </c>
      <c r="L5634" t="inlineStr"/>
      <c r="M5634" t="n">
        <v>1</v>
      </c>
      <c r="N5634" t="b">
        <v>0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2025-11-16T17:22:33.337875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0</v>
      </c>
      <c r="E5635" t="n">
        <v>7</v>
      </c>
      <c r="F5635" t="inlineStr"/>
      <c r="G5635" t="n">
        <v>1</v>
      </c>
      <c r="H5635" t="inlineStr"/>
      <c r="I5635" t="inlineStr">
        <is>
          <t>proporcion</t>
        </is>
      </c>
      <c r="J5635" t="n">
        <v>0</v>
      </c>
      <c r="K5635" t="n">
        <v>1</v>
      </c>
      <c r="L5635" t="inlineStr"/>
      <c r="M5635" t="n">
        <v>1</v>
      </c>
      <c r="N5635" t="b">
        <v>0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0</v>
      </c>
      <c r="X5635" t="inlineStr"/>
      <c r="Y5635" t="inlineStr"/>
      <c r="Z5635" t="inlineStr">
        <is>
          <t>2025-11-16T17:22:33.337875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0</v>
      </c>
      <c r="E5636" t="n">
        <v>7</v>
      </c>
      <c r="F5636" t="inlineStr"/>
      <c r="G5636" t="n">
        <v>1</v>
      </c>
      <c r="H5636" t="inlineStr"/>
      <c r="I5636" t="inlineStr">
        <is>
          <t>proporcion</t>
        </is>
      </c>
      <c r="J5636" t="n">
        <v>0</v>
      </c>
      <c r="K5636" t="n">
        <v>1</v>
      </c>
      <c r="L5636" t="inlineStr"/>
      <c r="M5636" t="n">
        <v>1</v>
      </c>
      <c r="N5636" t="b">
        <v>0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0</v>
      </c>
      <c r="X5636" t="inlineStr"/>
      <c r="Y5636" t="inlineStr"/>
      <c r="Z5636" t="inlineStr">
        <is>
          <t>2025-11-16T17:22:33.337875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0</v>
      </c>
      <c r="E5637" t="n">
        <v>7</v>
      </c>
      <c r="F5637" t="inlineStr"/>
      <c r="G5637" t="n">
        <v>1</v>
      </c>
      <c r="H5637" t="inlineStr"/>
      <c r="I5637" t="inlineStr">
        <is>
          <t>proporcion</t>
        </is>
      </c>
      <c r="J5637" t="n">
        <v>0</v>
      </c>
      <c r="K5637" t="n">
        <v>1</v>
      </c>
      <c r="L5637" t="inlineStr"/>
      <c r="M5637" t="n">
        <v>1</v>
      </c>
      <c r="N5637" t="b">
        <v>0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0</v>
      </c>
      <c r="X5637" t="inlineStr"/>
      <c r="Y5637" t="inlineStr"/>
      <c r="Z5637" t="inlineStr">
        <is>
          <t>2025-11-16T17:22:33.337875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0</v>
      </c>
      <c r="E5638" t="n">
        <v>7</v>
      </c>
      <c r="F5638" t="inlineStr"/>
      <c r="G5638" t="n">
        <v>1</v>
      </c>
      <c r="H5638" t="inlineStr"/>
      <c r="I5638" t="inlineStr">
        <is>
          <t>proporcion</t>
        </is>
      </c>
      <c r="J5638" t="n">
        <v>0</v>
      </c>
      <c r="K5638" t="n">
        <v>1</v>
      </c>
      <c r="L5638" t="inlineStr"/>
      <c r="M5638" t="n">
        <v>1</v>
      </c>
      <c r="N5638" t="b">
        <v>0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0</v>
      </c>
      <c r="X5638" t="inlineStr"/>
      <c r="Y5638" t="inlineStr"/>
      <c r="Z5638" t="inlineStr">
        <is>
          <t>2025-11-16T17:22:33.337875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1</v>
      </c>
      <c r="H5639" t="inlineStr"/>
      <c r="I5639" t="inlineStr">
        <is>
          <t>proporcion</t>
        </is>
      </c>
      <c r="J5639" t="n">
        <v>0</v>
      </c>
      <c r="K5639" t="n">
        <v>0</v>
      </c>
      <c r="L5639" t="inlineStr"/>
      <c r="M5639" t="n">
        <v>1</v>
      </c>
      <c r="N5639" t="b">
        <v>0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2025-11-16T17:22:33.337875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1</v>
      </c>
      <c r="H5640" t="inlineStr"/>
      <c r="I5640" t="inlineStr">
        <is>
          <t>proporcion</t>
        </is>
      </c>
      <c r="J5640" t="n">
        <v>0</v>
      </c>
      <c r="K5640" t="n">
        <v>0.5714285714285714</v>
      </c>
      <c r="L5640" t="inlineStr"/>
      <c r="M5640" t="n">
        <v>1</v>
      </c>
      <c r="N5640" t="b">
        <v>0</v>
      </c>
      <c r="O5640" t="b">
        <v>0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2025-11-16T17:22:33.337875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1</v>
      </c>
      <c r="H5641" t="inlineStr"/>
      <c r="I5641" t="inlineStr">
        <is>
          <t>proporcion</t>
        </is>
      </c>
      <c r="J5641" t="n">
        <v>0</v>
      </c>
      <c r="K5641" t="n">
        <v>0.7142857142857143</v>
      </c>
      <c r="L5641" t="inlineStr"/>
      <c r="M5641" t="n">
        <v>1</v>
      </c>
      <c r="N5641" t="b">
        <v>0</v>
      </c>
      <c r="O5641" t="b">
        <v>0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2025-11-16T17:22:33.353653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0</v>
      </c>
      <c r="E5642" t="n">
        <v>7</v>
      </c>
      <c r="F5642" t="inlineStr"/>
      <c r="G5642" t="n">
        <v>1</v>
      </c>
      <c r="H5642" t="inlineStr"/>
      <c r="I5642" t="inlineStr">
        <is>
          <t>proporcion</t>
        </is>
      </c>
      <c r="J5642" t="n">
        <v>0</v>
      </c>
      <c r="K5642" t="n">
        <v>1</v>
      </c>
      <c r="L5642" t="inlineStr"/>
      <c r="M5642" t="n">
        <v>1</v>
      </c>
      <c r="N5642" t="b">
        <v>0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0</v>
      </c>
      <c r="X5642" t="inlineStr"/>
      <c r="Y5642" t="inlineStr"/>
      <c r="Z5642" t="inlineStr">
        <is>
          <t>2025-11-16T17:22:33.353653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0</v>
      </c>
      <c r="E5643" t="n">
        <v>7</v>
      </c>
      <c r="F5643" t="inlineStr"/>
      <c r="G5643" t="n">
        <v>1</v>
      </c>
      <c r="H5643" t="inlineStr"/>
      <c r="I5643" t="inlineStr">
        <is>
          <t>proporcion</t>
        </is>
      </c>
      <c r="J5643" t="n">
        <v>0</v>
      </c>
      <c r="K5643" t="n">
        <v>1</v>
      </c>
      <c r="L5643" t="inlineStr"/>
      <c r="M5643" t="n">
        <v>1</v>
      </c>
      <c r="N5643" t="b">
        <v>0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0</v>
      </c>
      <c r="X5643" t="inlineStr"/>
      <c r="Y5643" t="inlineStr"/>
      <c r="Z5643" t="inlineStr">
        <is>
          <t>2025-11-16T17:22:33.353653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1</v>
      </c>
      <c r="H5644" t="inlineStr"/>
      <c r="I5644" t="inlineStr">
        <is>
          <t>proporcion</t>
        </is>
      </c>
      <c r="J5644" t="n">
        <v>0</v>
      </c>
      <c r="K5644" t="n">
        <v>0.1428571428571428</v>
      </c>
      <c r="L5644" t="inlineStr"/>
      <c r="M5644" t="n">
        <v>1</v>
      </c>
      <c r="N5644" t="b">
        <v>0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2025-11-16T17:22:33.354442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0</v>
      </c>
      <c r="E5645" t="n">
        <v>7</v>
      </c>
      <c r="F5645" t="inlineStr"/>
      <c r="G5645" t="n">
        <v>1</v>
      </c>
      <c r="H5645" t="inlineStr"/>
      <c r="I5645" t="inlineStr">
        <is>
          <t>proporcion</t>
        </is>
      </c>
      <c r="J5645" t="n">
        <v>0</v>
      </c>
      <c r="K5645" t="n">
        <v>1</v>
      </c>
      <c r="L5645" t="inlineStr"/>
      <c r="M5645" t="n">
        <v>1</v>
      </c>
      <c r="N5645" t="b">
        <v>0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0</v>
      </c>
      <c r="X5645" t="inlineStr"/>
      <c r="Y5645" t="inlineStr"/>
      <c r="Z5645" t="inlineStr">
        <is>
          <t>2025-11-16T17:22:33.354442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1</v>
      </c>
      <c r="H5646" t="inlineStr"/>
      <c r="I5646" t="inlineStr">
        <is>
          <t>proporcion</t>
        </is>
      </c>
      <c r="J5646" t="n">
        <v>0</v>
      </c>
      <c r="K5646" t="n">
        <v>0.5714285714285714</v>
      </c>
      <c r="L5646" t="inlineStr"/>
      <c r="M5646" t="n">
        <v>1</v>
      </c>
      <c r="N5646" t="b">
        <v>0</v>
      </c>
      <c r="O5646" t="b">
        <v>0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2025-11-16T17:22:33.354442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1</v>
      </c>
      <c r="H5647" t="inlineStr"/>
      <c r="I5647" t="inlineStr">
        <is>
          <t>proporcion</t>
        </is>
      </c>
      <c r="J5647" t="n">
        <v>0</v>
      </c>
      <c r="K5647" t="n">
        <v>0</v>
      </c>
      <c r="L5647" t="inlineStr"/>
      <c r="M5647" t="n">
        <v>1</v>
      </c>
      <c r="N5647" t="b">
        <v>0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2025-11-16T17:22:33.354442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0</v>
      </c>
      <c r="E5648" t="n">
        <v>7</v>
      </c>
      <c r="F5648" t="inlineStr"/>
      <c r="G5648" t="n">
        <v>1</v>
      </c>
      <c r="H5648" t="inlineStr"/>
      <c r="I5648" t="inlineStr">
        <is>
          <t>proporcion</t>
        </is>
      </c>
      <c r="J5648" t="n">
        <v>0</v>
      </c>
      <c r="K5648" t="n">
        <v>1</v>
      </c>
      <c r="L5648" t="inlineStr"/>
      <c r="M5648" t="n">
        <v>1</v>
      </c>
      <c r="N5648" t="b">
        <v>0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0</v>
      </c>
      <c r="X5648" t="inlineStr"/>
      <c r="Y5648" t="inlineStr"/>
      <c r="Z5648" t="inlineStr">
        <is>
          <t>2025-11-16T17:22:33.354442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1</v>
      </c>
      <c r="H5649" t="inlineStr"/>
      <c r="I5649" t="inlineStr">
        <is>
          <t>proporcion</t>
        </is>
      </c>
      <c r="J5649" t="n">
        <v>0.1428571428571428</v>
      </c>
      <c r="K5649" t="n">
        <v>1</v>
      </c>
      <c r="L5649" t="inlineStr"/>
      <c r="M5649" t="n">
        <v>0.8571428571428571</v>
      </c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172</v>
      </c>
      <c r="X5649" t="n">
        <v>0.54573101299225</v>
      </c>
      <c r="Y5649" t="n">
        <v>14821</v>
      </c>
      <c r="Z5649" t="inlineStr">
        <is>
          <t>2025-11-16T17:22:33.354442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1</v>
      </c>
      <c r="H5650" t="inlineStr"/>
      <c r="I5650" t="inlineStr">
        <is>
          <t>proporcion</t>
        </is>
      </c>
      <c r="J5650" t="n">
        <v>0</v>
      </c>
      <c r="K5650" t="n">
        <v>0.2857142857142857</v>
      </c>
      <c r="L5650" t="inlineStr"/>
      <c r="M5650" t="n">
        <v>1</v>
      </c>
      <c r="N5650" t="b">
        <v>0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2025-11-16T17:22:33.354442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0</v>
      </c>
      <c r="E5651" t="n">
        <v>7</v>
      </c>
      <c r="F5651" t="inlineStr"/>
      <c r="G5651" t="n">
        <v>1</v>
      </c>
      <c r="H5651" t="inlineStr"/>
      <c r="I5651" t="inlineStr">
        <is>
          <t>proporcion</t>
        </is>
      </c>
      <c r="J5651" t="n">
        <v>0</v>
      </c>
      <c r="K5651" t="n">
        <v>1</v>
      </c>
      <c r="L5651" t="inlineStr"/>
      <c r="M5651" t="n">
        <v>1</v>
      </c>
      <c r="N5651" t="b">
        <v>0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0</v>
      </c>
      <c r="X5651" t="inlineStr"/>
      <c r="Y5651" t="inlineStr"/>
      <c r="Z5651" t="inlineStr">
        <is>
          <t>2025-11-16T17:22:33.354442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0</v>
      </c>
      <c r="E5652" t="n">
        <v>7</v>
      </c>
      <c r="F5652" t="inlineStr"/>
      <c r="G5652" t="n">
        <v>1</v>
      </c>
      <c r="H5652" t="inlineStr"/>
      <c r="I5652" t="inlineStr">
        <is>
          <t>proporcion</t>
        </is>
      </c>
      <c r="J5652" t="n">
        <v>0</v>
      </c>
      <c r="K5652" t="n">
        <v>1</v>
      </c>
      <c r="L5652" t="inlineStr"/>
      <c r="M5652" t="n">
        <v>1</v>
      </c>
      <c r="N5652" t="b">
        <v>0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0</v>
      </c>
      <c r="X5652" t="inlineStr"/>
      <c r="Y5652" t="inlineStr"/>
      <c r="Z5652" t="inlineStr">
        <is>
          <t>2025-11-16T17:22:33.354442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0</v>
      </c>
      <c r="E5653" t="n">
        <v>7</v>
      </c>
      <c r="F5653" t="inlineStr"/>
      <c r="G5653" t="n">
        <v>1</v>
      </c>
      <c r="H5653" t="inlineStr"/>
      <c r="I5653" t="inlineStr">
        <is>
          <t>proporcion</t>
        </is>
      </c>
      <c r="J5653" t="n">
        <v>0</v>
      </c>
      <c r="K5653" t="n">
        <v>1</v>
      </c>
      <c r="L5653" t="inlineStr"/>
      <c r="M5653" t="n">
        <v>1</v>
      </c>
      <c r="N5653" t="b">
        <v>0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0</v>
      </c>
      <c r="X5653" t="inlineStr"/>
      <c r="Y5653" t="inlineStr"/>
      <c r="Z5653" t="inlineStr">
        <is>
          <t>2025-11-16T17:22:33.354442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0</v>
      </c>
      <c r="E5654" t="n">
        <v>7</v>
      </c>
      <c r="F5654" t="inlineStr"/>
      <c r="G5654" t="n">
        <v>1</v>
      </c>
      <c r="H5654" t="inlineStr"/>
      <c r="I5654" t="inlineStr">
        <is>
          <t>proporcion</t>
        </is>
      </c>
      <c r="J5654" t="n">
        <v>0</v>
      </c>
      <c r="K5654" t="n">
        <v>1</v>
      </c>
      <c r="L5654" t="inlineStr"/>
      <c r="M5654" t="n">
        <v>1</v>
      </c>
      <c r="N5654" t="b">
        <v>0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0</v>
      </c>
      <c r="X5654" t="inlineStr"/>
      <c r="Y5654" t="inlineStr"/>
      <c r="Z5654" t="inlineStr">
        <is>
          <t>2025-11-16T17:22:33.354442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1</v>
      </c>
      <c r="H5655" t="inlineStr"/>
      <c r="I5655" t="inlineStr">
        <is>
          <t>proporcion</t>
        </is>
      </c>
      <c r="J5655" t="n">
        <v>0</v>
      </c>
      <c r="K5655" t="n">
        <v>0.2857142857142857</v>
      </c>
      <c r="L5655" t="inlineStr"/>
      <c r="M5655" t="n">
        <v>1</v>
      </c>
      <c r="N5655" t="b">
        <v>0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2025-11-16T17:22:33.354442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0</v>
      </c>
      <c r="E5656" t="n">
        <v>7</v>
      </c>
      <c r="F5656" t="inlineStr"/>
      <c r="G5656" t="n">
        <v>1</v>
      </c>
      <c r="H5656" t="inlineStr"/>
      <c r="I5656" t="inlineStr">
        <is>
          <t>proporcion</t>
        </is>
      </c>
      <c r="J5656" t="n">
        <v>0</v>
      </c>
      <c r="K5656" t="n">
        <v>1</v>
      </c>
      <c r="L5656" t="inlineStr"/>
      <c r="M5656" t="n">
        <v>1</v>
      </c>
      <c r="N5656" t="b">
        <v>0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0</v>
      </c>
      <c r="X5656" t="inlineStr"/>
      <c r="Y5656" t="inlineStr"/>
      <c r="Z5656" t="inlineStr">
        <is>
          <t>2025-11-16T17:22:33.354442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0</v>
      </c>
      <c r="E5657" t="n">
        <v>7</v>
      </c>
      <c r="F5657" t="inlineStr"/>
      <c r="G5657" t="n">
        <v>1</v>
      </c>
      <c r="H5657" t="inlineStr"/>
      <c r="I5657" t="inlineStr">
        <is>
          <t>proporcion</t>
        </is>
      </c>
      <c r="J5657" t="n">
        <v>0</v>
      </c>
      <c r="K5657" t="n">
        <v>1</v>
      </c>
      <c r="L5657" t="inlineStr"/>
      <c r="M5657" t="n">
        <v>1</v>
      </c>
      <c r="N5657" t="b">
        <v>0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0</v>
      </c>
      <c r="X5657" t="inlineStr"/>
      <c r="Y5657" t="inlineStr"/>
      <c r="Z5657" t="inlineStr">
        <is>
          <t>2025-11-16T17:22:33.354442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0</v>
      </c>
      <c r="E5658" t="n">
        <v>7</v>
      </c>
      <c r="F5658" t="inlineStr"/>
      <c r="G5658" t="n">
        <v>1</v>
      </c>
      <c r="H5658" t="inlineStr"/>
      <c r="I5658" t="inlineStr">
        <is>
          <t>proporcion</t>
        </is>
      </c>
      <c r="J5658" t="n">
        <v>0</v>
      </c>
      <c r="K5658" t="n">
        <v>1</v>
      </c>
      <c r="L5658" t="inlineStr"/>
      <c r="M5658" t="n">
        <v>1</v>
      </c>
      <c r="N5658" t="b">
        <v>0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0</v>
      </c>
      <c r="X5658" t="inlineStr"/>
      <c r="Y5658" t="inlineStr"/>
      <c r="Z5658" t="inlineStr">
        <is>
          <t>2025-11-16T17:22:33.354442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1</v>
      </c>
      <c r="H5659" t="inlineStr"/>
      <c r="I5659" t="inlineStr">
        <is>
          <t>proporcion</t>
        </is>
      </c>
      <c r="J5659" t="n">
        <v>0</v>
      </c>
      <c r="K5659" t="n">
        <v>0</v>
      </c>
      <c r="L5659" t="inlineStr"/>
      <c r="M5659" t="n">
        <v>1</v>
      </c>
      <c r="N5659" t="b">
        <v>0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2025-11-16T17:22:33.354442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1</v>
      </c>
      <c r="H5660" t="inlineStr"/>
      <c r="I5660" t="inlineStr">
        <is>
          <t>proporcion</t>
        </is>
      </c>
      <c r="J5660" t="n">
        <v>0</v>
      </c>
      <c r="K5660" t="n">
        <v>0.2857142857142857</v>
      </c>
      <c r="L5660" t="inlineStr"/>
      <c r="M5660" t="n">
        <v>1</v>
      </c>
      <c r="N5660" t="b">
        <v>0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2025-11-16T17:22:33.354442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1</v>
      </c>
      <c r="H5661" t="inlineStr"/>
      <c r="I5661" t="inlineStr">
        <is>
          <t>proporcion</t>
        </is>
      </c>
      <c r="J5661" t="n">
        <v>0</v>
      </c>
      <c r="K5661" t="n">
        <v>0.1428571428571428</v>
      </c>
      <c r="L5661" t="inlineStr"/>
      <c r="M5661" t="n">
        <v>1</v>
      </c>
      <c r="N5661" t="b">
        <v>0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2025-11-16T17:22:33.354442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1</v>
      </c>
      <c r="H5662" t="inlineStr"/>
      <c r="I5662" t="inlineStr">
        <is>
          <t>proporcion</t>
        </is>
      </c>
      <c r="J5662" t="n">
        <v>0</v>
      </c>
      <c r="K5662" t="n">
        <v>0.1428571428571428</v>
      </c>
      <c r="L5662" t="inlineStr"/>
      <c r="M5662" t="n">
        <v>1</v>
      </c>
      <c r="N5662" t="b">
        <v>0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2025-11-16T17:22:33.354442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1</v>
      </c>
      <c r="H5663" t="inlineStr"/>
      <c r="I5663" t="inlineStr">
        <is>
          <t>proporcion</t>
        </is>
      </c>
      <c r="J5663" t="n">
        <v>0</v>
      </c>
      <c r="K5663" t="n">
        <v>0.1428571428571428</v>
      </c>
      <c r="L5663" t="inlineStr"/>
      <c r="M5663" t="n">
        <v>1</v>
      </c>
      <c r="N5663" t="b">
        <v>0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2025-11-16T17:22:33.354442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0</v>
      </c>
      <c r="E5664" t="n">
        <v>7</v>
      </c>
      <c r="F5664" t="inlineStr"/>
      <c r="G5664" t="n">
        <v>1</v>
      </c>
      <c r="H5664" t="inlineStr"/>
      <c r="I5664" t="inlineStr">
        <is>
          <t>proporcion</t>
        </is>
      </c>
      <c r="J5664" t="n">
        <v>0</v>
      </c>
      <c r="K5664" t="n">
        <v>1</v>
      </c>
      <c r="L5664" t="inlineStr"/>
      <c r="M5664" t="n">
        <v>1</v>
      </c>
      <c r="N5664" t="b">
        <v>0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0</v>
      </c>
      <c r="X5664" t="inlineStr"/>
      <c r="Y5664" t="inlineStr"/>
      <c r="Z5664" t="inlineStr">
        <is>
          <t>2025-11-16T17:22:33.354442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0</v>
      </c>
      <c r="E5665" t="n">
        <v>7</v>
      </c>
      <c r="F5665" t="inlineStr"/>
      <c r="G5665" t="n">
        <v>1</v>
      </c>
      <c r="H5665" t="inlineStr"/>
      <c r="I5665" t="inlineStr">
        <is>
          <t>proporcion</t>
        </is>
      </c>
      <c r="J5665" t="n">
        <v>0</v>
      </c>
      <c r="K5665" t="n">
        <v>1</v>
      </c>
      <c r="L5665" t="inlineStr"/>
      <c r="M5665" t="n">
        <v>1</v>
      </c>
      <c r="N5665" t="b">
        <v>0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0</v>
      </c>
      <c r="X5665" t="inlineStr"/>
      <c r="Y5665" t="inlineStr"/>
      <c r="Z5665" t="inlineStr">
        <is>
          <t>2025-11-16T17:22:33.354442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1</v>
      </c>
      <c r="H5666" t="inlineStr"/>
      <c r="I5666" t="inlineStr">
        <is>
          <t>proporcion</t>
        </is>
      </c>
      <c r="J5666" t="n">
        <v>0</v>
      </c>
      <c r="K5666" t="n">
        <v>0.5714285714285714</v>
      </c>
      <c r="L5666" t="inlineStr"/>
      <c r="M5666" t="n">
        <v>1</v>
      </c>
      <c r="N5666" t="b">
        <v>0</v>
      </c>
      <c r="O5666" t="b">
        <v>0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2025-11-16T17:22:33.354442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0</v>
      </c>
      <c r="E5667" t="n">
        <v>7</v>
      </c>
      <c r="F5667" t="inlineStr"/>
      <c r="G5667" t="n">
        <v>1</v>
      </c>
      <c r="H5667" t="inlineStr"/>
      <c r="I5667" t="inlineStr">
        <is>
          <t>proporcion</t>
        </is>
      </c>
      <c r="J5667" t="n">
        <v>0</v>
      </c>
      <c r="K5667" t="n">
        <v>1</v>
      </c>
      <c r="L5667" t="inlineStr"/>
      <c r="M5667" t="n">
        <v>1</v>
      </c>
      <c r="N5667" t="b">
        <v>0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0</v>
      </c>
      <c r="X5667" t="inlineStr"/>
      <c r="Y5667" t="inlineStr"/>
      <c r="Z5667" t="inlineStr">
        <is>
          <t>2025-11-16T17:22:33.354442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1</v>
      </c>
      <c r="H5668" t="inlineStr"/>
      <c r="I5668" t="inlineStr">
        <is>
          <t>proporcion</t>
        </is>
      </c>
      <c r="J5668" t="n">
        <v>0</v>
      </c>
      <c r="K5668" t="n">
        <v>0.1428571428571428</v>
      </c>
      <c r="L5668" t="inlineStr"/>
      <c r="M5668" t="n">
        <v>1</v>
      </c>
      <c r="N5668" t="b">
        <v>0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2025-11-16T17:22:33.354442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0</v>
      </c>
      <c r="E5669" t="n">
        <v>7</v>
      </c>
      <c r="F5669" t="inlineStr"/>
      <c r="G5669" t="n">
        <v>1</v>
      </c>
      <c r="H5669" t="inlineStr"/>
      <c r="I5669" t="inlineStr">
        <is>
          <t>proporcion</t>
        </is>
      </c>
      <c r="J5669" t="n">
        <v>0</v>
      </c>
      <c r="K5669" t="n">
        <v>1</v>
      </c>
      <c r="L5669" t="inlineStr"/>
      <c r="M5669" t="n">
        <v>1</v>
      </c>
      <c r="N5669" t="b">
        <v>0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0</v>
      </c>
      <c r="X5669" t="inlineStr"/>
      <c r="Y5669" t="inlineStr"/>
      <c r="Z5669" t="inlineStr">
        <is>
          <t>2025-11-16T17:22:33.354442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0</v>
      </c>
      <c r="E5670" t="n">
        <v>7</v>
      </c>
      <c r="F5670" t="inlineStr"/>
      <c r="G5670" t="n">
        <v>1</v>
      </c>
      <c r="H5670" t="inlineStr"/>
      <c r="I5670" t="inlineStr">
        <is>
          <t>proporcion</t>
        </is>
      </c>
      <c r="J5670" t="n">
        <v>0</v>
      </c>
      <c r="K5670" t="n">
        <v>1</v>
      </c>
      <c r="L5670" t="inlineStr"/>
      <c r="M5670" t="n">
        <v>1</v>
      </c>
      <c r="N5670" t="b">
        <v>0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0</v>
      </c>
      <c r="X5670" t="inlineStr"/>
      <c r="Y5670" t="inlineStr"/>
      <c r="Z5670" t="inlineStr">
        <is>
          <t>2025-11-16T17:22:33.354442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1</v>
      </c>
      <c r="H5671" t="inlineStr"/>
      <c r="I5671" t="inlineStr">
        <is>
          <t>proporcion</t>
        </is>
      </c>
      <c r="J5671" t="n">
        <v>0</v>
      </c>
      <c r="K5671" t="n">
        <v>0.4285714285714285</v>
      </c>
      <c r="L5671" t="inlineStr"/>
      <c r="M5671" t="n">
        <v>1</v>
      </c>
      <c r="N5671" t="b">
        <v>0</v>
      </c>
      <c r="O5671" t="b">
        <v>0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2025-11-16T17:22:33.354442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0</v>
      </c>
      <c r="E5672" t="n">
        <v>7</v>
      </c>
      <c r="F5672" t="inlineStr"/>
      <c r="G5672" t="n">
        <v>1</v>
      </c>
      <c r="H5672" t="inlineStr"/>
      <c r="I5672" t="inlineStr">
        <is>
          <t>proporcion</t>
        </is>
      </c>
      <c r="J5672" t="n">
        <v>0</v>
      </c>
      <c r="K5672" t="n">
        <v>1</v>
      </c>
      <c r="L5672" t="inlineStr"/>
      <c r="M5672" t="n">
        <v>1</v>
      </c>
      <c r="N5672" t="b">
        <v>0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0</v>
      </c>
      <c r="X5672" t="inlineStr"/>
      <c r="Y5672" t="inlineStr"/>
      <c r="Z5672" t="inlineStr">
        <is>
          <t>2025-11-16T17:22:33.354442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0</v>
      </c>
      <c r="E5673" t="n">
        <v>7</v>
      </c>
      <c r="F5673" t="inlineStr"/>
      <c r="G5673" t="n">
        <v>1</v>
      </c>
      <c r="H5673" t="inlineStr"/>
      <c r="I5673" t="inlineStr">
        <is>
          <t>proporcion</t>
        </is>
      </c>
      <c r="J5673" t="n">
        <v>0</v>
      </c>
      <c r="K5673" t="n">
        <v>1</v>
      </c>
      <c r="L5673" t="inlineStr"/>
      <c r="M5673" t="n">
        <v>1</v>
      </c>
      <c r="N5673" t="b">
        <v>0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0</v>
      </c>
      <c r="X5673" t="inlineStr"/>
      <c r="Y5673" t="inlineStr"/>
      <c r="Z5673" t="inlineStr">
        <is>
          <t>2025-11-16T17:22:33.354442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0</v>
      </c>
      <c r="E5674" t="n">
        <v>7</v>
      </c>
      <c r="F5674" t="inlineStr"/>
      <c r="G5674" t="n">
        <v>1</v>
      </c>
      <c r="H5674" t="inlineStr"/>
      <c r="I5674" t="inlineStr">
        <is>
          <t>proporcion</t>
        </is>
      </c>
      <c r="J5674" t="n">
        <v>0</v>
      </c>
      <c r="K5674" t="n">
        <v>1</v>
      </c>
      <c r="L5674" t="inlineStr"/>
      <c r="M5674" t="n">
        <v>1</v>
      </c>
      <c r="N5674" t="b">
        <v>0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0</v>
      </c>
      <c r="X5674" t="inlineStr"/>
      <c r="Y5674" t="inlineStr"/>
      <c r="Z5674" t="inlineStr">
        <is>
          <t>2025-11-16T17:22:33.354442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1</v>
      </c>
      <c r="H5675" t="inlineStr"/>
      <c r="I5675" t="inlineStr">
        <is>
          <t>proporcion</t>
        </is>
      </c>
      <c r="J5675" t="n">
        <v>0</v>
      </c>
      <c r="K5675" t="n">
        <v>0.5714285714285714</v>
      </c>
      <c r="L5675" t="inlineStr"/>
      <c r="M5675" t="n">
        <v>1</v>
      </c>
      <c r="N5675" t="b">
        <v>0</v>
      </c>
      <c r="O5675" t="b">
        <v>0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2025-11-16T17:22:33.354442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0</v>
      </c>
      <c r="E5676" t="n">
        <v>7</v>
      </c>
      <c r="F5676" t="inlineStr"/>
      <c r="G5676" t="n">
        <v>1</v>
      </c>
      <c r="H5676" t="inlineStr"/>
      <c r="I5676" t="inlineStr">
        <is>
          <t>proporcion</t>
        </is>
      </c>
      <c r="J5676" t="n">
        <v>0</v>
      </c>
      <c r="K5676" t="n">
        <v>1</v>
      </c>
      <c r="L5676" t="inlineStr"/>
      <c r="M5676" t="n">
        <v>1</v>
      </c>
      <c r="N5676" t="b">
        <v>0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0</v>
      </c>
      <c r="X5676" t="inlineStr"/>
      <c r="Y5676" t="inlineStr"/>
      <c r="Z5676" t="inlineStr">
        <is>
          <t>2025-11-16T17:22:33.354442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0</v>
      </c>
      <c r="E5677" t="n">
        <v>7</v>
      </c>
      <c r="F5677" t="inlineStr"/>
      <c r="G5677" t="n">
        <v>1</v>
      </c>
      <c r="H5677" t="inlineStr"/>
      <c r="I5677" t="inlineStr">
        <is>
          <t>proporcion</t>
        </is>
      </c>
      <c r="J5677" t="n">
        <v>0</v>
      </c>
      <c r="K5677" t="n">
        <v>1</v>
      </c>
      <c r="L5677" t="inlineStr"/>
      <c r="M5677" t="n">
        <v>1</v>
      </c>
      <c r="N5677" t="b">
        <v>0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0</v>
      </c>
      <c r="X5677" t="inlineStr"/>
      <c r="Y5677" t="inlineStr"/>
      <c r="Z5677" t="inlineStr">
        <is>
          <t>2025-11-16T17:22:33.354442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0</v>
      </c>
      <c r="E5678" t="n">
        <v>7</v>
      </c>
      <c r="F5678" t="inlineStr"/>
      <c r="G5678" t="n">
        <v>1</v>
      </c>
      <c r="H5678" t="inlineStr"/>
      <c r="I5678" t="inlineStr">
        <is>
          <t>proporcion</t>
        </is>
      </c>
      <c r="J5678" t="n">
        <v>0</v>
      </c>
      <c r="K5678" t="n">
        <v>1</v>
      </c>
      <c r="L5678" t="inlineStr"/>
      <c r="M5678" t="n">
        <v>1</v>
      </c>
      <c r="N5678" t="b">
        <v>0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0</v>
      </c>
      <c r="X5678" t="inlineStr"/>
      <c r="Y5678" t="inlineStr"/>
      <c r="Z5678" t="inlineStr">
        <is>
          <t>2025-11-16T17:22:33.354442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1</v>
      </c>
      <c r="H5679" t="inlineStr"/>
      <c r="I5679" t="inlineStr">
        <is>
          <t>proporcion</t>
        </is>
      </c>
      <c r="J5679" t="n">
        <v>0.8571428571428571</v>
      </c>
      <c r="K5679" t="n">
        <v>0</v>
      </c>
      <c r="L5679" t="inlineStr"/>
      <c r="M5679" t="n">
        <v>0.1428571428571428</v>
      </c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2025-11-16T17:22:33.354442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1</v>
      </c>
      <c r="H5680" t="inlineStr"/>
      <c r="I5680" t="inlineStr">
        <is>
          <t>proporcion</t>
        </is>
      </c>
      <c r="J5680" t="n">
        <v>0.1428571428571428</v>
      </c>
      <c r="K5680" t="n">
        <v>0.2857142857142857</v>
      </c>
      <c r="L5680" t="inlineStr"/>
      <c r="M5680" t="n">
        <v>0.8571428571428571</v>
      </c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2025-11-16T17:22:33.354442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0</v>
      </c>
      <c r="E5681" t="n">
        <v>7</v>
      </c>
      <c r="F5681" t="inlineStr"/>
      <c r="G5681" t="n">
        <v>1</v>
      </c>
      <c r="H5681" t="inlineStr"/>
      <c r="I5681" t="inlineStr">
        <is>
          <t>proporcion</t>
        </is>
      </c>
      <c r="J5681" t="n">
        <v>0</v>
      </c>
      <c r="K5681" t="n">
        <v>1</v>
      </c>
      <c r="L5681" t="inlineStr"/>
      <c r="M5681" t="n">
        <v>1</v>
      </c>
      <c r="N5681" t="b">
        <v>0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0</v>
      </c>
      <c r="X5681" t="inlineStr"/>
      <c r="Y5681" t="inlineStr"/>
      <c r="Z5681" t="inlineStr">
        <is>
          <t>2025-11-16T17:22:33.354442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1</v>
      </c>
      <c r="H5682" t="inlineStr"/>
      <c r="I5682" t="inlineStr">
        <is>
          <t>proporcion</t>
        </is>
      </c>
      <c r="J5682" t="n">
        <v>0.1428571428571428</v>
      </c>
      <c r="K5682" t="n">
        <v>0</v>
      </c>
      <c r="L5682" t="inlineStr"/>
      <c r="M5682" t="n">
        <v>0.8571428571428571</v>
      </c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2025-11-16T17:22:33.354442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1</v>
      </c>
      <c r="H5683" t="inlineStr"/>
      <c r="I5683" t="inlineStr">
        <is>
          <t>proporcion</t>
        </is>
      </c>
      <c r="J5683" t="n">
        <v>0</v>
      </c>
      <c r="K5683" t="n">
        <v>0</v>
      </c>
      <c r="L5683" t="inlineStr"/>
      <c r="M5683" t="n">
        <v>1</v>
      </c>
      <c r="N5683" t="b">
        <v>0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2025-11-16T17:22:33.354442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0</v>
      </c>
      <c r="E5684" t="n">
        <v>7</v>
      </c>
      <c r="F5684" t="inlineStr"/>
      <c r="G5684" t="n">
        <v>1</v>
      </c>
      <c r="H5684" t="inlineStr"/>
      <c r="I5684" t="inlineStr">
        <is>
          <t>proporcion</t>
        </is>
      </c>
      <c r="J5684" t="n">
        <v>0</v>
      </c>
      <c r="K5684" t="n">
        <v>1</v>
      </c>
      <c r="L5684" t="inlineStr"/>
      <c r="M5684" t="n">
        <v>1</v>
      </c>
      <c r="N5684" t="b">
        <v>0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0</v>
      </c>
      <c r="X5684" t="inlineStr"/>
      <c r="Y5684" t="inlineStr"/>
      <c r="Z5684" t="inlineStr">
        <is>
          <t>2025-11-16T17:22:33.354442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1</v>
      </c>
      <c r="H5685" t="inlineStr"/>
      <c r="I5685" t="inlineStr">
        <is>
          <t>proporcion</t>
        </is>
      </c>
      <c r="J5685" t="n">
        <v>0.1428571428571428</v>
      </c>
      <c r="K5685" t="n">
        <v>0</v>
      </c>
      <c r="L5685" t="inlineStr"/>
      <c r="M5685" t="n">
        <v>0.8571428571428571</v>
      </c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2025-11-16T17:22:33.354442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0</v>
      </c>
      <c r="E5686" t="n">
        <v>7</v>
      </c>
      <c r="F5686" t="inlineStr"/>
      <c r="G5686" t="n">
        <v>1</v>
      </c>
      <c r="H5686" t="inlineStr"/>
      <c r="I5686" t="inlineStr">
        <is>
          <t>proporcion</t>
        </is>
      </c>
      <c r="J5686" t="n">
        <v>0</v>
      </c>
      <c r="K5686" t="n">
        <v>1</v>
      </c>
      <c r="L5686" t="inlineStr"/>
      <c r="M5686" t="n">
        <v>1</v>
      </c>
      <c r="N5686" t="b">
        <v>0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0</v>
      </c>
      <c r="X5686" t="inlineStr"/>
      <c r="Y5686" t="inlineStr"/>
      <c r="Z5686" t="inlineStr">
        <is>
          <t>2025-11-16T17:22:33.354442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1</v>
      </c>
      <c r="H5687" t="inlineStr"/>
      <c r="I5687" t="inlineStr">
        <is>
          <t>proporcion</t>
        </is>
      </c>
      <c r="J5687" t="n">
        <v>0</v>
      </c>
      <c r="K5687" t="n">
        <v>0.2857142857142857</v>
      </c>
      <c r="L5687" t="inlineStr"/>
      <c r="M5687" t="n">
        <v>1</v>
      </c>
      <c r="N5687" t="b">
        <v>0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2025-11-16T17:22:33.354442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1</v>
      </c>
      <c r="H5688" t="inlineStr"/>
      <c r="I5688" t="inlineStr">
        <is>
          <t>proporcion</t>
        </is>
      </c>
      <c r="J5688" t="n">
        <v>0</v>
      </c>
      <c r="K5688" t="n">
        <v>0.4285714285714285</v>
      </c>
      <c r="L5688" t="inlineStr"/>
      <c r="M5688" t="n">
        <v>1</v>
      </c>
      <c r="N5688" t="b">
        <v>0</v>
      </c>
      <c r="O5688" t="b">
        <v>0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2025-11-16T17:22:33.354442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0</v>
      </c>
      <c r="E5689" t="n">
        <v>7</v>
      </c>
      <c r="F5689" t="inlineStr"/>
      <c r="G5689" t="n">
        <v>1</v>
      </c>
      <c r="H5689" t="inlineStr"/>
      <c r="I5689" t="inlineStr">
        <is>
          <t>proporcion</t>
        </is>
      </c>
      <c r="J5689" t="n">
        <v>0</v>
      </c>
      <c r="K5689" t="n">
        <v>1</v>
      </c>
      <c r="L5689" t="inlineStr"/>
      <c r="M5689" t="n">
        <v>1</v>
      </c>
      <c r="N5689" t="b">
        <v>0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0</v>
      </c>
      <c r="X5689" t="inlineStr"/>
      <c r="Y5689" t="inlineStr"/>
      <c r="Z5689" t="inlineStr">
        <is>
          <t>2025-11-16T17:22:33.354442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1</v>
      </c>
      <c r="H5690" t="inlineStr"/>
      <c r="I5690" t="inlineStr">
        <is>
          <t>proporcion</t>
        </is>
      </c>
      <c r="J5690" t="n">
        <v>0</v>
      </c>
      <c r="K5690" t="n">
        <v>0.2857142857142857</v>
      </c>
      <c r="L5690" t="inlineStr"/>
      <c r="M5690" t="n">
        <v>1</v>
      </c>
      <c r="N5690" t="b">
        <v>0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2025-11-16T17:22:33.354442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1</v>
      </c>
      <c r="H5691" t="inlineStr"/>
      <c r="I5691" t="inlineStr">
        <is>
          <t>proporcion</t>
        </is>
      </c>
      <c r="J5691" t="n">
        <v>0.1428571428571428</v>
      </c>
      <c r="K5691" t="n">
        <v>1</v>
      </c>
      <c r="L5691" t="inlineStr"/>
      <c r="M5691" t="n">
        <v>0.8571428571428571</v>
      </c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153</v>
      </c>
      <c r="X5691" t="n">
        <v>0.4280676603976377</v>
      </c>
      <c r="Y5691" t="n">
        <v>18180</v>
      </c>
      <c r="Z5691" t="inlineStr">
        <is>
          <t>2025-11-16T17:22:33.354442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0</v>
      </c>
      <c r="E5692" t="n">
        <v>7</v>
      </c>
      <c r="F5692" t="inlineStr"/>
      <c r="G5692" t="n">
        <v>1</v>
      </c>
      <c r="H5692" t="inlineStr"/>
      <c r="I5692" t="inlineStr">
        <is>
          <t>proporcion</t>
        </is>
      </c>
      <c r="J5692" t="n">
        <v>0</v>
      </c>
      <c r="K5692" t="n">
        <v>1</v>
      </c>
      <c r="L5692" t="inlineStr"/>
      <c r="M5692" t="n">
        <v>1</v>
      </c>
      <c r="N5692" t="b">
        <v>0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0</v>
      </c>
      <c r="X5692" t="inlineStr"/>
      <c r="Y5692" t="inlineStr"/>
      <c r="Z5692" t="inlineStr">
        <is>
          <t>2025-11-16T17:22:33.354442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0</v>
      </c>
      <c r="E5693" t="n">
        <v>7</v>
      </c>
      <c r="F5693" t="inlineStr"/>
      <c r="G5693" t="n">
        <v>1</v>
      </c>
      <c r="H5693" t="inlineStr"/>
      <c r="I5693" t="inlineStr">
        <is>
          <t>proporcion</t>
        </is>
      </c>
      <c r="J5693" t="n">
        <v>0</v>
      </c>
      <c r="K5693" t="n">
        <v>1</v>
      </c>
      <c r="L5693" t="inlineStr"/>
      <c r="M5693" t="n">
        <v>1</v>
      </c>
      <c r="N5693" t="b">
        <v>0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0</v>
      </c>
      <c r="X5693" t="inlineStr"/>
      <c r="Y5693" t="inlineStr"/>
      <c r="Z5693" t="inlineStr">
        <is>
          <t>2025-11-16T17:22:33.354442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0</v>
      </c>
      <c r="E5694" t="n">
        <v>7</v>
      </c>
      <c r="F5694" t="inlineStr"/>
      <c r="G5694" t="n">
        <v>1</v>
      </c>
      <c r="H5694" t="inlineStr"/>
      <c r="I5694" t="inlineStr">
        <is>
          <t>proporcion</t>
        </is>
      </c>
      <c r="J5694" t="n">
        <v>0</v>
      </c>
      <c r="K5694" t="n">
        <v>1</v>
      </c>
      <c r="L5694" t="inlineStr"/>
      <c r="M5694" t="n">
        <v>1</v>
      </c>
      <c r="N5694" t="b">
        <v>0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0</v>
      </c>
      <c r="X5694" t="inlineStr"/>
      <c r="Y5694" t="inlineStr"/>
      <c r="Z5694" t="inlineStr">
        <is>
          <t>2025-11-16T17:22:33.354442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0</v>
      </c>
      <c r="E5695" t="n">
        <v>7</v>
      </c>
      <c r="F5695" t="inlineStr"/>
      <c r="G5695" t="n">
        <v>1</v>
      </c>
      <c r="H5695" t="inlineStr"/>
      <c r="I5695" t="inlineStr">
        <is>
          <t>proporcion</t>
        </is>
      </c>
      <c r="J5695" t="n">
        <v>0</v>
      </c>
      <c r="K5695" t="n">
        <v>1</v>
      </c>
      <c r="L5695" t="inlineStr"/>
      <c r="M5695" t="n">
        <v>1</v>
      </c>
      <c r="N5695" t="b">
        <v>0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0</v>
      </c>
      <c r="X5695" t="inlineStr"/>
      <c r="Y5695" t="inlineStr"/>
      <c r="Z5695" t="inlineStr">
        <is>
          <t>2025-11-16T17:22:33.354442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1</v>
      </c>
      <c r="H5696" t="inlineStr"/>
      <c r="I5696" t="inlineStr">
        <is>
          <t>proporcion</t>
        </is>
      </c>
      <c r="J5696" t="n">
        <v>0</v>
      </c>
      <c r="K5696" t="n">
        <v>0.1428571428571428</v>
      </c>
      <c r="L5696" t="inlineStr"/>
      <c r="M5696" t="n">
        <v>1</v>
      </c>
      <c r="N5696" t="b">
        <v>0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2025-11-16T17:22:33.354442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0</v>
      </c>
      <c r="E5697" t="n">
        <v>7</v>
      </c>
      <c r="F5697" t="inlineStr"/>
      <c r="G5697" t="n">
        <v>1</v>
      </c>
      <c r="H5697" t="inlineStr"/>
      <c r="I5697" t="inlineStr">
        <is>
          <t>proporcion</t>
        </is>
      </c>
      <c r="J5697" t="n">
        <v>0</v>
      </c>
      <c r="K5697" t="n">
        <v>1</v>
      </c>
      <c r="L5697" t="inlineStr"/>
      <c r="M5697" t="n">
        <v>1</v>
      </c>
      <c r="N5697" t="b">
        <v>0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0</v>
      </c>
      <c r="X5697" t="inlineStr"/>
      <c r="Y5697" t="inlineStr"/>
      <c r="Z5697" t="inlineStr">
        <is>
          <t>2025-11-16T17:22:33.354442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1</v>
      </c>
      <c r="H5698" t="inlineStr"/>
      <c r="I5698" t="inlineStr">
        <is>
          <t>proporcion</t>
        </is>
      </c>
      <c r="J5698" t="n">
        <v>0.1428571428571428</v>
      </c>
      <c r="K5698" t="n">
        <v>0.1428571428571428</v>
      </c>
      <c r="L5698" t="inlineStr"/>
      <c r="M5698" t="n">
        <v>0.8571428571428571</v>
      </c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2025-11-16T17:22:33.354442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0</v>
      </c>
      <c r="E5699" t="n">
        <v>7</v>
      </c>
      <c r="F5699" t="inlineStr"/>
      <c r="G5699" t="n">
        <v>1</v>
      </c>
      <c r="H5699" t="inlineStr"/>
      <c r="I5699" t="inlineStr">
        <is>
          <t>proporcion</t>
        </is>
      </c>
      <c r="J5699" t="n">
        <v>0</v>
      </c>
      <c r="K5699" t="n">
        <v>1</v>
      </c>
      <c r="L5699" t="inlineStr"/>
      <c r="M5699" t="n">
        <v>1</v>
      </c>
      <c r="N5699" t="b">
        <v>0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0</v>
      </c>
      <c r="X5699" t="inlineStr"/>
      <c r="Y5699" t="inlineStr"/>
      <c r="Z5699" t="inlineStr">
        <is>
          <t>2025-11-16T17:22:33.354442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0</v>
      </c>
      <c r="E5700" t="n">
        <v>7</v>
      </c>
      <c r="F5700" t="inlineStr"/>
      <c r="G5700" t="n">
        <v>1</v>
      </c>
      <c r="H5700" t="inlineStr"/>
      <c r="I5700" t="inlineStr">
        <is>
          <t>proporcion</t>
        </is>
      </c>
      <c r="J5700" t="n">
        <v>0</v>
      </c>
      <c r="K5700" t="n">
        <v>1</v>
      </c>
      <c r="L5700" t="inlineStr"/>
      <c r="M5700" t="n">
        <v>1</v>
      </c>
      <c r="N5700" t="b">
        <v>0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0</v>
      </c>
      <c r="X5700" t="inlineStr"/>
      <c r="Y5700" t="inlineStr"/>
      <c r="Z5700" t="inlineStr">
        <is>
          <t>2025-11-16T17:22:33.354442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0</v>
      </c>
      <c r="E5701" t="n">
        <v>7</v>
      </c>
      <c r="F5701" t="inlineStr"/>
      <c r="G5701" t="n">
        <v>1</v>
      </c>
      <c r="H5701" t="inlineStr"/>
      <c r="I5701" t="inlineStr">
        <is>
          <t>proporcion</t>
        </is>
      </c>
      <c r="J5701" t="n">
        <v>0</v>
      </c>
      <c r="K5701" t="n">
        <v>1</v>
      </c>
      <c r="L5701" t="inlineStr"/>
      <c r="M5701" t="n">
        <v>1</v>
      </c>
      <c r="N5701" t="b">
        <v>0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0</v>
      </c>
      <c r="X5701" t="inlineStr"/>
      <c r="Y5701" t="inlineStr"/>
      <c r="Z5701" t="inlineStr">
        <is>
          <t>2025-11-16T17:22:33.354442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0</v>
      </c>
      <c r="E5702" t="n">
        <v>7</v>
      </c>
      <c r="F5702" t="inlineStr"/>
      <c r="G5702" t="n">
        <v>1</v>
      </c>
      <c r="H5702" t="inlineStr"/>
      <c r="I5702" t="inlineStr">
        <is>
          <t>proporcion</t>
        </is>
      </c>
      <c r="J5702" t="n">
        <v>0</v>
      </c>
      <c r="K5702" t="n">
        <v>1</v>
      </c>
      <c r="L5702" t="inlineStr"/>
      <c r="M5702" t="n">
        <v>1</v>
      </c>
      <c r="N5702" t="b">
        <v>0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0</v>
      </c>
      <c r="X5702" t="inlineStr"/>
      <c r="Y5702" t="inlineStr"/>
      <c r="Z5702" t="inlineStr">
        <is>
          <t>2025-11-16T17:22:33.354442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1</v>
      </c>
      <c r="H5703" t="inlineStr"/>
      <c r="I5703" t="inlineStr">
        <is>
          <t>proporcion</t>
        </is>
      </c>
      <c r="J5703" t="n">
        <v>0</v>
      </c>
      <c r="K5703" t="n">
        <v>0.2857142857142857</v>
      </c>
      <c r="L5703" t="inlineStr"/>
      <c r="M5703" t="n">
        <v>1</v>
      </c>
      <c r="N5703" t="b">
        <v>0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2025-11-16T17:22:33.354442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1</v>
      </c>
      <c r="H5704" t="inlineStr"/>
      <c r="I5704" t="inlineStr">
        <is>
          <t>proporcion</t>
        </is>
      </c>
      <c r="J5704" t="n">
        <v>0</v>
      </c>
      <c r="K5704" t="n">
        <v>0.2857142857142857</v>
      </c>
      <c r="L5704" t="inlineStr"/>
      <c r="M5704" t="n">
        <v>1</v>
      </c>
      <c r="N5704" t="b">
        <v>0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2025-11-16T17:22:33.354442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1</v>
      </c>
      <c r="H5705" t="inlineStr"/>
      <c r="I5705" t="inlineStr">
        <is>
          <t>proporcion</t>
        </is>
      </c>
      <c r="J5705" t="n">
        <v>0</v>
      </c>
      <c r="K5705" t="n">
        <v>0.1428571428571428</v>
      </c>
      <c r="L5705" t="inlineStr"/>
      <c r="M5705" t="n">
        <v>1</v>
      </c>
      <c r="N5705" t="b">
        <v>0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2025-11-16T17:22:33.354442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0</v>
      </c>
      <c r="E5706" t="n">
        <v>7</v>
      </c>
      <c r="F5706" t="inlineStr"/>
      <c r="G5706" t="n">
        <v>1</v>
      </c>
      <c r="H5706" t="inlineStr"/>
      <c r="I5706" t="inlineStr">
        <is>
          <t>proporcion</t>
        </is>
      </c>
      <c r="J5706" t="n">
        <v>0</v>
      </c>
      <c r="K5706" t="n">
        <v>1</v>
      </c>
      <c r="L5706" t="inlineStr"/>
      <c r="M5706" t="n">
        <v>1</v>
      </c>
      <c r="N5706" t="b">
        <v>0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0</v>
      </c>
      <c r="X5706" t="inlineStr"/>
      <c r="Y5706" t="inlineStr"/>
      <c r="Z5706" t="inlineStr">
        <is>
          <t>2025-11-16T17:22:33.354442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0</v>
      </c>
      <c r="E5707" t="n">
        <v>7</v>
      </c>
      <c r="F5707" t="inlineStr"/>
      <c r="G5707" t="n">
        <v>1</v>
      </c>
      <c r="H5707" t="inlineStr"/>
      <c r="I5707" t="inlineStr">
        <is>
          <t>proporcion</t>
        </is>
      </c>
      <c r="J5707" t="n">
        <v>0</v>
      </c>
      <c r="K5707" t="n">
        <v>1</v>
      </c>
      <c r="L5707" t="inlineStr"/>
      <c r="M5707" t="n">
        <v>1</v>
      </c>
      <c r="N5707" t="b">
        <v>0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0</v>
      </c>
      <c r="X5707" t="inlineStr"/>
      <c r="Y5707" t="inlineStr"/>
      <c r="Z5707" t="inlineStr">
        <is>
          <t>2025-11-16T17:22:33.354442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1</v>
      </c>
      <c r="H5708" t="inlineStr"/>
      <c r="I5708" t="inlineStr">
        <is>
          <t>proporcion</t>
        </is>
      </c>
      <c r="J5708" t="n">
        <v>0</v>
      </c>
      <c r="K5708" t="n">
        <v>0</v>
      </c>
      <c r="L5708" t="inlineStr"/>
      <c r="M5708" t="n">
        <v>1</v>
      </c>
      <c r="N5708" t="b">
        <v>0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2025-11-16T17:22:33.354442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0</v>
      </c>
      <c r="E5709" t="n">
        <v>7</v>
      </c>
      <c r="F5709" t="inlineStr"/>
      <c r="G5709" t="n">
        <v>1</v>
      </c>
      <c r="H5709" t="inlineStr"/>
      <c r="I5709" t="inlineStr">
        <is>
          <t>proporcion</t>
        </is>
      </c>
      <c r="J5709" t="n">
        <v>0</v>
      </c>
      <c r="K5709" t="n">
        <v>1</v>
      </c>
      <c r="L5709" t="inlineStr"/>
      <c r="M5709" t="n">
        <v>1</v>
      </c>
      <c r="N5709" t="b">
        <v>0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0</v>
      </c>
      <c r="X5709" t="inlineStr"/>
      <c r="Y5709" t="inlineStr"/>
      <c r="Z5709" t="inlineStr">
        <is>
          <t>2025-11-16T17:22:33.354442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1</v>
      </c>
      <c r="H5710" t="inlineStr"/>
      <c r="I5710" t="inlineStr">
        <is>
          <t>proporcion</t>
        </is>
      </c>
      <c r="J5710" t="n">
        <v>0</v>
      </c>
      <c r="K5710" t="n">
        <v>0</v>
      </c>
      <c r="L5710" t="inlineStr"/>
      <c r="M5710" t="n">
        <v>1</v>
      </c>
      <c r="N5710" t="b">
        <v>0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2025-11-16T17:22:33.354442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1</v>
      </c>
      <c r="H5711" t="inlineStr"/>
      <c r="I5711" t="inlineStr">
        <is>
          <t>proporcion</t>
        </is>
      </c>
      <c r="J5711" t="n">
        <v>0</v>
      </c>
      <c r="K5711" t="n">
        <v>0.4285714285714285</v>
      </c>
      <c r="L5711" t="inlineStr"/>
      <c r="M5711" t="n">
        <v>1</v>
      </c>
      <c r="N5711" t="b">
        <v>0</v>
      </c>
      <c r="O5711" t="b">
        <v>0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2025-11-16T17:22:33.354442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0</v>
      </c>
      <c r="E5712" t="n">
        <v>7</v>
      </c>
      <c r="F5712" t="inlineStr"/>
      <c r="G5712" t="n">
        <v>1</v>
      </c>
      <c r="H5712" t="inlineStr"/>
      <c r="I5712" t="inlineStr">
        <is>
          <t>proporcion</t>
        </is>
      </c>
      <c r="J5712" t="n">
        <v>0</v>
      </c>
      <c r="K5712" t="n">
        <v>1</v>
      </c>
      <c r="L5712" t="inlineStr"/>
      <c r="M5712" t="n">
        <v>1</v>
      </c>
      <c r="N5712" t="b">
        <v>0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0</v>
      </c>
      <c r="X5712" t="inlineStr"/>
      <c r="Y5712" t="inlineStr"/>
      <c r="Z5712" t="inlineStr">
        <is>
          <t>2025-11-16T17:22:33.354442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0</v>
      </c>
      <c r="E5713" t="n">
        <v>7</v>
      </c>
      <c r="F5713" t="inlineStr"/>
      <c r="G5713" t="n">
        <v>1</v>
      </c>
      <c r="H5713" t="inlineStr"/>
      <c r="I5713" t="inlineStr">
        <is>
          <t>proporcion</t>
        </is>
      </c>
      <c r="J5713" t="n">
        <v>0</v>
      </c>
      <c r="K5713" t="n">
        <v>1</v>
      </c>
      <c r="L5713" t="inlineStr"/>
      <c r="M5713" t="n">
        <v>1</v>
      </c>
      <c r="N5713" t="b">
        <v>0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0</v>
      </c>
      <c r="X5713" t="inlineStr"/>
      <c r="Y5713" t="inlineStr"/>
      <c r="Z5713" t="inlineStr">
        <is>
          <t>2025-11-16T17:22:33.354442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0</v>
      </c>
      <c r="E5714" t="n">
        <v>7</v>
      </c>
      <c r="F5714" t="inlineStr"/>
      <c r="G5714" t="n">
        <v>1</v>
      </c>
      <c r="H5714" t="inlineStr"/>
      <c r="I5714" t="inlineStr">
        <is>
          <t>proporcion</t>
        </is>
      </c>
      <c r="J5714" t="n">
        <v>0</v>
      </c>
      <c r="K5714" t="n">
        <v>1</v>
      </c>
      <c r="L5714" t="inlineStr"/>
      <c r="M5714" t="n">
        <v>1</v>
      </c>
      <c r="N5714" t="b">
        <v>0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0</v>
      </c>
      <c r="X5714" t="inlineStr"/>
      <c r="Y5714" t="inlineStr"/>
      <c r="Z5714" t="inlineStr">
        <is>
          <t>2025-11-16T17:22:33.354442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0</v>
      </c>
      <c r="E5715" t="n">
        <v>7</v>
      </c>
      <c r="F5715" t="inlineStr"/>
      <c r="G5715" t="n">
        <v>1</v>
      </c>
      <c r="H5715" t="inlineStr"/>
      <c r="I5715" t="inlineStr">
        <is>
          <t>proporcion</t>
        </is>
      </c>
      <c r="J5715" t="n">
        <v>0</v>
      </c>
      <c r="K5715" t="n">
        <v>1</v>
      </c>
      <c r="L5715" t="inlineStr"/>
      <c r="M5715" t="n">
        <v>1</v>
      </c>
      <c r="N5715" t="b">
        <v>0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0</v>
      </c>
      <c r="X5715" t="inlineStr"/>
      <c r="Y5715" t="inlineStr"/>
      <c r="Z5715" t="inlineStr">
        <is>
          <t>2025-11-16T17:22:33.354442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0</v>
      </c>
      <c r="E5716" t="n">
        <v>7</v>
      </c>
      <c r="F5716" t="inlineStr"/>
      <c r="G5716" t="n">
        <v>1</v>
      </c>
      <c r="H5716" t="inlineStr"/>
      <c r="I5716" t="inlineStr">
        <is>
          <t>proporcion</t>
        </is>
      </c>
      <c r="J5716" t="n">
        <v>0</v>
      </c>
      <c r="K5716" t="n">
        <v>1</v>
      </c>
      <c r="L5716" t="inlineStr"/>
      <c r="M5716" t="n">
        <v>1</v>
      </c>
      <c r="N5716" t="b">
        <v>0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0</v>
      </c>
      <c r="X5716" t="inlineStr"/>
      <c r="Y5716" t="inlineStr"/>
      <c r="Z5716" t="inlineStr">
        <is>
          <t>2025-11-16T17:22:33.354442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0</v>
      </c>
      <c r="E5717" t="n">
        <v>7</v>
      </c>
      <c r="F5717" t="inlineStr"/>
      <c r="G5717" t="n">
        <v>1</v>
      </c>
      <c r="H5717" t="inlineStr"/>
      <c r="I5717" t="inlineStr">
        <is>
          <t>proporcion</t>
        </is>
      </c>
      <c r="J5717" t="n">
        <v>0</v>
      </c>
      <c r="K5717" t="n">
        <v>1</v>
      </c>
      <c r="L5717" t="inlineStr"/>
      <c r="M5717" t="n">
        <v>1</v>
      </c>
      <c r="N5717" t="b">
        <v>0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0</v>
      </c>
      <c r="X5717" t="inlineStr"/>
      <c r="Y5717" t="inlineStr"/>
      <c r="Z5717" t="inlineStr">
        <is>
          <t>2025-11-16T17:22:33.354442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1</v>
      </c>
      <c r="H5718" t="inlineStr"/>
      <c r="I5718" t="inlineStr">
        <is>
          <t>proporcion</t>
        </is>
      </c>
      <c r="J5718" t="n">
        <v>0</v>
      </c>
      <c r="K5718" t="n">
        <v>0.1428571428571428</v>
      </c>
      <c r="L5718" t="inlineStr"/>
      <c r="M5718" t="n">
        <v>1</v>
      </c>
      <c r="N5718" t="b">
        <v>0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2025-11-16T17:22:33.354442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1</v>
      </c>
      <c r="H5719" t="inlineStr"/>
      <c r="I5719" t="inlineStr">
        <is>
          <t>proporcion</t>
        </is>
      </c>
      <c r="J5719" t="n">
        <v>0</v>
      </c>
      <c r="K5719" t="n">
        <v>0.2857142857142857</v>
      </c>
      <c r="L5719" t="inlineStr"/>
      <c r="M5719" t="n">
        <v>1</v>
      </c>
      <c r="N5719" t="b">
        <v>0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2025-11-16T17:22:33.354442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1</v>
      </c>
      <c r="H5720" t="inlineStr"/>
      <c r="I5720" t="inlineStr">
        <is>
          <t>proporcion</t>
        </is>
      </c>
      <c r="J5720" t="n">
        <v>0</v>
      </c>
      <c r="K5720" t="n">
        <v>0.2857142857142857</v>
      </c>
      <c r="L5720" t="inlineStr"/>
      <c r="M5720" t="n">
        <v>1</v>
      </c>
      <c r="N5720" t="b">
        <v>0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2025-11-16T17:22:33.354442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1</v>
      </c>
      <c r="H5721" t="inlineStr"/>
      <c r="I5721" t="inlineStr">
        <is>
          <t>proporcion</t>
        </is>
      </c>
      <c r="J5721" t="n">
        <v>0</v>
      </c>
      <c r="K5721" t="n">
        <v>0</v>
      </c>
      <c r="L5721" t="inlineStr"/>
      <c r="M5721" t="n">
        <v>1</v>
      </c>
      <c r="N5721" t="b">
        <v>0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2025-11-16T17:22:33.354442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0</v>
      </c>
      <c r="E5722" t="n">
        <v>7</v>
      </c>
      <c r="F5722" t="inlineStr"/>
      <c r="G5722" t="n">
        <v>1</v>
      </c>
      <c r="H5722" t="inlineStr"/>
      <c r="I5722" t="inlineStr">
        <is>
          <t>proporcion</t>
        </is>
      </c>
      <c r="J5722" t="n">
        <v>0</v>
      </c>
      <c r="K5722" t="n">
        <v>1</v>
      </c>
      <c r="L5722" t="inlineStr"/>
      <c r="M5722" t="n">
        <v>1</v>
      </c>
      <c r="N5722" t="b">
        <v>0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0</v>
      </c>
      <c r="X5722" t="inlineStr"/>
      <c r="Y5722" t="inlineStr"/>
      <c r="Z5722" t="inlineStr">
        <is>
          <t>2025-11-16T17:22:33.354442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1</v>
      </c>
      <c r="H5723" t="inlineStr"/>
      <c r="I5723" t="inlineStr">
        <is>
          <t>proporcion</t>
        </is>
      </c>
      <c r="J5723" t="n">
        <v>0</v>
      </c>
      <c r="K5723" t="n">
        <v>0.2857142857142857</v>
      </c>
      <c r="L5723" t="inlineStr"/>
      <c r="M5723" t="n">
        <v>1</v>
      </c>
      <c r="N5723" t="b">
        <v>0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2025-11-16T17:22:33.354442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1</v>
      </c>
      <c r="H5724" t="inlineStr"/>
      <c r="I5724" t="inlineStr">
        <is>
          <t>proporcion</t>
        </is>
      </c>
      <c r="J5724" t="n">
        <v>0.2857142857142857</v>
      </c>
      <c r="K5724" t="n">
        <v>0</v>
      </c>
      <c r="L5724" t="inlineStr"/>
      <c r="M5724" t="n">
        <v>0.7142857142857143</v>
      </c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2025-11-16T17:22:33.354442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1</v>
      </c>
      <c r="H5725" t="inlineStr"/>
      <c r="I5725" t="inlineStr">
        <is>
          <t>proporcion</t>
        </is>
      </c>
      <c r="J5725" t="n">
        <v>0</v>
      </c>
      <c r="K5725" t="n">
        <v>0</v>
      </c>
      <c r="L5725" t="inlineStr"/>
      <c r="M5725" t="n">
        <v>1</v>
      </c>
      <c r="N5725" t="b">
        <v>0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2025-11-16T17:22:33.354442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0</v>
      </c>
      <c r="E5726" t="n">
        <v>7</v>
      </c>
      <c r="F5726" t="inlineStr"/>
      <c r="G5726" t="n">
        <v>1</v>
      </c>
      <c r="H5726" t="inlineStr"/>
      <c r="I5726" t="inlineStr">
        <is>
          <t>proporcion</t>
        </is>
      </c>
      <c r="J5726" t="n">
        <v>0</v>
      </c>
      <c r="K5726" t="n">
        <v>1</v>
      </c>
      <c r="L5726" t="inlineStr"/>
      <c r="M5726" t="n">
        <v>1</v>
      </c>
      <c r="N5726" t="b">
        <v>0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0</v>
      </c>
      <c r="X5726" t="inlineStr"/>
      <c r="Y5726" t="inlineStr"/>
      <c r="Z5726" t="inlineStr">
        <is>
          <t>2025-11-16T17:22:33.354442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0</v>
      </c>
      <c r="E5727" t="n">
        <v>7</v>
      </c>
      <c r="F5727" t="inlineStr"/>
      <c r="G5727" t="n">
        <v>1</v>
      </c>
      <c r="H5727" t="inlineStr"/>
      <c r="I5727" t="inlineStr">
        <is>
          <t>proporcion</t>
        </is>
      </c>
      <c r="J5727" t="n">
        <v>0</v>
      </c>
      <c r="K5727" t="n">
        <v>1</v>
      </c>
      <c r="L5727" t="inlineStr"/>
      <c r="M5727" t="n">
        <v>1</v>
      </c>
      <c r="N5727" t="b">
        <v>0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0</v>
      </c>
      <c r="X5727" t="inlineStr"/>
      <c r="Y5727" t="inlineStr"/>
      <c r="Z5727" t="inlineStr">
        <is>
          <t>2025-11-16T17:22:33.354442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1</v>
      </c>
      <c r="H5728" t="inlineStr"/>
      <c r="I5728" t="inlineStr">
        <is>
          <t>proporcion</t>
        </is>
      </c>
      <c r="J5728" t="n">
        <v>0</v>
      </c>
      <c r="K5728" t="n">
        <v>0</v>
      </c>
      <c r="L5728" t="inlineStr"/>
      <c r="M5728" t="n">
        <v>1</v>
      </c>
      <c r="N5728" t="b">
        <v>0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2025-11-16T17:22:33.354442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0</v>
      </c>
      <c r="E5729" t="n">
        <v>7</v>
      </c>
      <c r="F5729" t="inlineStr"/>
      <c r="G5729" t="n">
        <v>1</v>
      </c>
      <c r="H5729" t="inlineStr"/>
      <c r="I5729" t="inlineStr">
        <is>
          <t>proporcion</t>
        </is>
      </c>
      <c r="J5729" t="n">
        <v>0</v>
      </c>
      <c r="K5729" t="n">
        <v>1</v>
      </c>
      <c r="L5729" t="inlineStr"/>
      <c r="M5729" t="n">
        <v>1</v>
      </c>
      <c r="N5729" t="b">
        <v>0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0</v>
      </c>
      <c r="X5729" t="inlineStr"/>
      <c r="Y5729" t="inlineStr"/>
      <c r="Z5729" t="inlineStr">
        <is>
          <t>2025-11-16T17:22:33.354442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1</v>
      </c>
      <c r="H5730" t="inlineStr"/>
      <c r="I5730" t="inlineStr">
        <is>
          <t>proporcion</t>
        </is>
      </c>
      <c r="J5730" t="n">
        <v>0</v>
      </c>
      <c r="K5730" t="n">
        <v>0.1428571428571428</v>
      </c>
      <c r="L5730" t="inlineStr"/>
      <c r="M5730" t="n">
        <v>1</v>
      </c>
      <c r="N5730" t="b">
        <v>0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2025-11-16T17:22:33.354442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1</v>
      </c>
      <c r="H5731" t="inlineStr"/>
      <c r="I5731" t="inlineStr">
        <is>
          <t>proporcion</t>
        </is>
      </c>
      <c r="J5731" t="n">
        <v>0</v>
      </c>
      <c r="K5731" t="n">
        <v>0.1428571428571428</v>
      </c>
      <c r="L5731" t="inlineStr"/>
      <c r="M5731" t="n">
        <v>1</v>
      </c>
      <c r="N5731" t="b">
        <v>0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2025-11-16T17:22:33.354442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0</v>
      </c>
      <c r="E5732" t="n">
        <v>7</v>
      </c>
      <c r="F5732" t="inlineStr"/>
      <c r="G5732" t="n">
        <v>1</v>
      </c>
      <c r="H5732" t="inlineStr"/>
      <c r="I5732" t="inlineStr">
        <is>
          <t>proporcion</t>
        </is>
      </c>
      <c r="J5732" t="n">
        <v>0</v>
      </c>
      <c r="K5732" t="n">
        <v>1</v>
      </c>
      <c r="L5732" t="inlineStr"/>
      <c r="M5732" t="n">
        <v>1</v>
      </c>
      <c r="N5732" t="b">
        <v>0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0</v>
      </c>
      <c r="X5732" t="inlineStr"/>
      <c r="Y5732" t="inlineStr"/>
      <c r="Z5732" t="inlineStr">
        <is>
          <t>2025-11-16T17:22:33.354442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1</v>
      </c>
      <c r="H5733" t="inlineStr"/>
      <c r="I5733" t="inlineStr">
        <is>
          <t>proporcion</t>
        </is>
      </c>
      <c r="J5733" t="n">
        <v>0</v>
      </c>
      <c r="K5733" t="n">
        <v>0.5714285714285714</v>
      </c>
      <c r="L5733" t="inlineStr"/>
      <c r="M5733" t="n">
        <v>1</v>
      </c>
      <c r="N5733" t="b">
        <v>0</v>
      </c>
      <c r="O5733" t="b">
        <v>0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2025-11-16T17:22:33.354442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0</v>
      </c>
      <c r="E5734" t="n">
        <v>7</v>
      </c>
      <c r="F5734" t="inlineStr"/>
      <c r="G5734" t="n">
        <v>1</v>
      </c>
      <c r="H5734" t="inlineStr"/>
      <c r="I5734" t="inlineStr">
        <is>
          <t>proporcion</t>
        </is>
      </c>
      <c r="J5734" t="n">
        <v>0</v>
      </c>
      <c r="K5734" t="n">
        <v>1</v>
      </c>
      <c r="L5734" t="inlineStr"/>
      <c r="M5734" t="n">
        <v>1</v>
      </c>
      <c r="N5734" t="b">
        <v>0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0</v>
      </c>
      <c r="X5734" t="inlineStr"/>
      <c r="Y5734" t="inlineStr"/>
      <c r="Z5734" t="inlineStr">
        <is>
          <t>2025-11-16T17:22:33.354442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1</v>
      </c>
      <c r="H5735" t="inlineStr"/>
      <c r="I5735" t="inlineStr">
        <is>
          <t>proporcion</t>
        </is>
      </c>
      <c r="J5735" t="n">
        <v>0.2857142857142857</v>
      </c>
      <c r="K5735" t="n">
        <v>0.1428571428571428</v>
      </c>
      <c r="L5735" t="inlineStr"/>
      <c r="M5735" t="n">
        <v>0.7142857142857143</v>
      </c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2025-11-16T17:22:33.354442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0</v>
      </c>
      <c r="E5736" t="n">
        <v>7</v>
      </c>
      <c r="F5736" t="inlineStr"/>
      <c r="G5736" t="n">
        <v>1</v>
      </c>
      <c r="H5736" t="inlineStr"/>
      <c r="I5736" t="inlineStr">
        <is>
          <t>proporcion</t>
        </is>
      </c>
      <c r="J5736" t="n">
        <v>0</v>
      </c>
      <c r="K5736" t="n">
        <v>1</v>
      </c>
      <c r="L5736" t="inlineStr"/>
      <c r="M5736" t="n">
        <v>1</v>
      </c>
      <c r="N5736" t="b">
        <v>0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0</v>
      </c>
      <c r="X5736" t="inlineStr"/>
      <c r="Y5736" t="inlineStr"/>
      <c r="Z5736" t="inlineStr">
        <is>
          <t>2025-11-16T17:22:33.354442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0</v>
      </c>
      <c r="E5737" t="n">
        <v>7</v>
      </c>
      <c r="F5737" t="inlineStr"/>
      <c r="G5737" t="n">
        <v>1</v>
      </c>
      <c r="H5737" t="inlineStr"/>
      <c r="I5737" t="inlineStr">
        <is>
          <t>proporcion</t>
        </is>
      </c>
      <c r="J5737" t="n">
        <v>0</v>
      </c>
      <c r="K5737" t="n">
        <v>1</v>
      </c>
      <c r="L5737" t="inlineStr"/>
      <c r="M5737" t="n">
        <v>1</v>
      </c>
      <c r="N5737" t="b">
        <v>0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0</v>
      </c>
      <c r="X5737" t="inlineStr"/>
      <c r="Y5737" t="inlineStr"/>
      <c r="Z5737" t="inlineStr">
        <is>
          <t>2025-11-16T17:22:33.354442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0</v>
      </c>
      <c r="E5738" t="n">
        <v>7</v>
      </c>
      <c r="F5738" t="inlineStr"/>
      <c r="G5738" t="n">
        <v>1</v>
      </c>
      <c r="H5738" t="inlineStr"/>
      <c r="I5738" t="inlineStr">
        <is>
          <t>proporcion</t>
        </is>
      </c>
      <c r="J5738" t="n">
        <v>0</v>
      </c>
      <c r="K5738" t="n">
        <v>1</v>
      </c>
      <c r="L5738" t="inlineStr"/>
      <c r="M5738" t="n">
        <v>1</v>
      </c>
      <c r="N5738" t="b">
        <v>0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0</v>
      </c>
      <c r="X5738" t="inlineStr"/>
      <c r="Y5738" t="inlineStr"/>
      <c r="Z5738" t="inlineStr">
        <is>
          <t>2025-11-16T17:22:33.354442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0</v>
      </c>
      <c r="E5739" t="n">
        <v>7</v>
      </c>
      <c r="F5739" t="inlineStr"/>
      <c r="G5739" t="n">
        <v>1</v>
      </c>
      <c r="H5739" t="inlineStr"/>
      <c r="I5739" t="inlineStr">
        <is>
          <t>proporcion</t>
        </is>
      </c>
      <c r="J5739" t="n">
        <v>0</v>
      </c>
      <c r="K5739" t="n">
        <v>1</v>
      </c>
      <c r="L5739" t="inlineStr"/>
      <c r="M5739" t="n">
        <v>1</v>
      </c>
      <c r="N5739" t="b">
        <v>0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0</v>
      </c>
      <c r="X5739" t="inlineStr"/>
      <c r="Y5739" t="inlineStr"/>
      <c r="Z5739" t="inlineStr">
        <is>
          <t>2025-11-16T17:22:33.354442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0</v>
      </c>
      <c r="E5740" t="n">
        <v>7</v>
      </c>
      <c r="F5740" t="inlineStr"/>
      <c r="G5740" t="n">
        <v>1</v>
      </c>
      <c r="H5740" t="inlineStr"/>
      <c r="I5740" t="inlineStr">
        <is>
          <t>proporcion</t>
        </is>
      </c>
      <c r="J5740" t="n">
        <v>0</v>
      </c>
      <c r="K5740" t="n">
        <v>1</v>
      </c>
      <c r="L5740" t="inlineStr"/>
      <c r="M5740" t="n">
        <v>1</v>
      </c>
      <c r="N5740" t="b">
        <v>0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0</v>
      </c>
      <c r="X5740" t="inlineStr"/>
      <c r="Y5740" t="inlineStr"/>
      <c r="Z5740" t="inlineStr">
        <is>
          <t>2025-11-16T17:22:33.354442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0</v>
      </c>
      <c r="E5741" t="n">
        <v>7</v>
      </c>
      <c r="F5741" t="inlineStr"/>
      <c r="G5741" t="n">
        <v>1</v>
      </c>
      <c r="H5741" t="inlineStr"/>
      <c r="I5741" t="inlineStr">
        <is>
          <t>proporcion</t>
        </is>
      </c>
      <c r="J5741" t="n">
        <v>0</v>
      </c>
      <c r="K5741" t="n">
        <v>1</v>
      </c>
      <c r="L5741" t="inlineStr"/>
      <c r="M5741" t="n">
        <v>1</v>
      </c>
      <c r="N5741" t="b">
        <v>0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0</v>
      </c>
      <c r="X5741" t="inlineStr"/>
      <c r="Y5741" t="inlineStr"/>
      <c r="Z5741" t="inlineStr">
        <is>
          <t>2025-11-16T17:22:33.354442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0</v>
      </c>
      <c r="E5742" t="n">
        <v>7</v>
      </c>
      <c r="F5742" t="inlineStr"/>
      <c r="G5742" t="n">
        <v>1</v>
      </c>
      <c r="H5742" t="inlineStr"/>
      <c r="I5742" t="inlineStr">
        <is>
          <t>proporcion</t>
        </is>
      </c>
      <c r="J5742" t="n">
        <v>0</v>
      </c>
      <c r="K5742" t="n">
        <v>1</v>
      </c>
      <c r="L5742" t="inlineStr"/>
      <c r="M5742" t="n">
        <v>1</v>
      </c>
      <c r="N5742" t="b">
        <v>0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0</v>
      </c>
      <c r="X5742" t="inlineStr"/>
      <c r="Y5742" t="inlineStr"/>
      <c r="Z5742" t="inlineStr">
        <is>
          <t>2025-11-16T17:22:33.354442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0</v>
      </c>
      <c r="E5743" t="n">
        <v>7</v>
      </c>
      <c r="F5743" t="inlineStr"/>
      <c r="G5743" t="n">
        <v>1</v>
      </c>
      <c r="H5743" t="inlineStr"/>
      <c r="I5743" t="inlineStr">
        <is>
          <t>proporcion</t>
        </is>
      </c>
      <c r="J5743" t="n">
        <v>0</v>
      </c>
      <c r="K5743" t="n">
        <v>1</v>
      </c>
      <c r="L5743" t="inlineStr"/>
      <c r="M5743" t="n">
        <v>1</v>
      </c>
      <c r="N5743" t="b">
        <v>0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0</v>
      </c>
      <c r="X5743" t="inlineStr"/>
      <c r="Y5743" t="inlineStr"/>
      <c r="Z5743" t="inlineStr">
        <is>
          <t>2025-11-16T17:22:33.354442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0</v>
      </c>
      <c r="E5744" t="n">
        <v>7</v>
      </c>
      <c r="F5744" t="inlineStr"/>
      <c r="G5744" t="n">
        <v>1</v>
      </c>
      <c r="H5744" t="inlineStr"/>
      <c r="I5744" t="inlineStr">
        <is>
          <t>proporcion</t>
        </is>
      </c>
      <c r="J5744" t="n">
        <v>0</v>
      </c>
      <c r="K5744" t="n">
        <v>1</v>
      </c>
      <c r="L5744" t="inlineStr"/>
      <c r="M5744" t="n">
        <v>1</v>
      </c>
      <c r="N5744" t="b">
        <v>0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0</v>
      </c>
      <c r="X5744" t="inlineStr"/>
      <c r="Y5744" t="inlineStr"/>
      <c r="Z5744" t="inlineStr">
        <is>
          <t>2025-11-16T17:22:33.354442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1</v>
      </c>
      <c r="H5745" t="inlineStr"/>
      <c r="I5745" t="inlineStr">
        <is>
          <t>proporcion</t>
        </is>
      </c>
      <c r="J5745" t="n">
        <v>0.4285714285714285</v>
      </c>
      <c r="K5745" t="n">
        <v>0.2857142857142857</v>
      </c>
      <c r="L5745" t="inlineStr"/>
      <c r="M5745" t="n">
        <v>0.5714285714285714</v>
      </c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2025-11-16T17:22:33.354442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0</v>
      </c>
      <c r="E5746" t="n">
        <v>7</v>
      </c>
      <c r="F5746" t="inlineStr"/>
      <c r="G5746" t="n">
        <v>1</v>
      </c>
      <c r="H5746" t="inlineStr"/>
      <c r="I5746" t="inlineStr">
        <is>
          <t>proporcion</t>
        </is>
      </c>
      <c r="J5746" t="n">
        <v>0</v>
      </c>
      <c r="K5746" t="n">
        <v>1</v>
      </c>
      <c r="L5746" t="inlineStr"/>
      <c r="M5746" t="n">
        <v>1</v>
      </c>
      <c r="N5746" t="b">
        <v>0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0</v>
      </c>
      <c r="X5746" t="inlineStr"/>
      <c r="Y5746" t="inlineStr"/>
      <c r="Z5746" t="inlineStr">
        <is>
          <t>2025-11-16T17:22:33.354442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0</v>
      </c>
      <c r="E5747" t="n">
        <v>7</v>
      </c>
      <c r="F5747" t="inlineStr"/>
      <c r="G5747" t="n">
        <v>1</v>
      </c>
      <c r="H5747" t="inlineStr"/>
      <c r="I5747" t="inlineStr">
        <is>
          <t>proporcion</t>
        </is>
      </c>
      <c r="J5747" t="n">
        <v>0</v>
      </c>
      <c r="K5747" t="n">
        <v>1</v>
      </c>
      <c r="L5747" t="inlineStr"/>
      <c r="M5747" t="n">
        <v>1</v>
      </c>
      <c r="N5747" t="b">
        <v>0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0</v>
      </c>
      <c r="X5747" t="inlineStr"/>
      <c r="Y5747" t="inlineStr"/>
      <c r="Z5747" t="inlineStr">
        <is>
          <t>2025-11-16T17:22:33.354442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0</v>
      </c>
      <c r="E5748" t="n">
        <v>7</v>
      </c>
      <c r="F5748" t="inlineStr"/>
      <c r="G5748" t="n">
        <v>1</v>
      </c>
      <c r="H5748" t="inlineStr"/>
      <c r="I5748" t="inlineStr">
        <is>
          <t>proporcion</t>
        </is>
      </c>
      <c r="J5748" t="n">
        <v>0</v>
      </c>
      <c r="K5748" t="n">
        <v>1</v>
      </c>
      <c r="L5748" t="inlineStr"/>
      <c r="M5748" t="n">
        <v>1</v>
      </c>
      <c r="N5748" t="b">
        <v>0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0</v>
      </c>
      <c r="X5748" t="inlineStr"/>
      <c r="Y5748" t="inlineStr"/>
      <c r="Z5748" t="inlineStr">
        <is>
          <t>2025-11-16T17:22:33.354442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0</v>
      </c>
      <c r="E5749" t="n">
        <v>7</v>
      </c>
      <c r="F5749" t="inlineStr"/>
      <c r="G5749" t="n">
        <v>1</v>
      </c>
      <c r="H5749" t="inlineStr"/>
      <c r="I5749" t="inlineStr">
        <is>
          <t>proporcion</t>
        </is>
      </c>
      <c r="J5749" t="n">
        <v>0</v>
      </c>
      <c r="K5749" t="n">
        <v>1</v>
      </c>
      <c r="L5749" t="inlineStr"/>
      <c r="M5749" t="n">
        <v>1</v>
      </c>
      <c r="N5749" t="b">
        <v>0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0</v>
      </c>
      <c r="X5749" t="inlineStr"/>
      <c r="Y5749" t="inlineStr"/>
      <c r="Z5749" t="inlineStr">
        <is>
          <t>2025-11-16T17:22:33.354442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0</v>
      </c>
      <c r="E5750" t="n">
        <v>7</v>
      </c>
      <c r="F5750" t="inlineStr"/>
      <c r="G5750" t="n">
        <v>1</v>
      </c>
      <c r="H5750" t="inlineStr"/>
      <c r="I5750" t="inlineStr">
        <is>
          <t>proporcion</t>
        </is>
      </c>
      <c r="J5750" t="n">
        <v>0</v>
      </c>
      <c r="K5750" t="n">
        <v>1</v>
      </c>
      <c r="L5750" t="inlineStr"/>
      <c r="M5750" t="n">
        <v>1</v>
      </c>
      <c r="N5750" t="b">
        <v>0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0</v>
      </c>
      <c r="X5750" t="inlineStr"/>
      <c r="Y5750" t="inlineStr"/>
      <c r="Z5750" t="inlineStr">
        <is>
          <t>2025-11-16T17:22:33.354442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1</v>
      </c>
      <c r="H5751" t="inlineStr"/>
      <c r="I5751" t="inlineStr">
        <is>
          <t>proporcion</t>
        </is>
      </c>
      <c r="J5751" t="n">
        <v>0.4285714285714285</v>
      </c>
      <c r="K5751" t="n">
        <v>0.2857142857142857</v>
      </c>
      <c r="L5751" t="inlineStr"/>
      <c r="M5751" t="n">
        <v>0.5714285714285714</v>
      </c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2025-11-16T17:22:33.354442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0</v>
      </c>
      <c r="E5752" t="n">
        <v>7</v>
      </c>
      <c r="F5752" t="inlineStr"/>
      <c r="G5752" t="n">
        <v>1</v>
      </c>
      <c r="H5752" t="inlineStr"/>
      <c r="I5752" t="inlineStr">
        <is>
          <t>proporcion</t>
        </is>
      </c>
      <c r="J5752" t="n">
        <v>0</v>
      </c>
      <c r="K5752" t="n">
        <v>1</v>
      </c>
      <c r="L5752" t="inlineStr"/>
      <c r="M5752" t="n">
        <v>1</v>
      </c>
      <c r="N5752" t="b">
        <v>0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0</v>
      </c>
      <c r="X5752" t="inlineStr"/>
      <c r="Y5752" t="inlineStr"/>
      <c r="Z5752" t="inlineStr">
        <is>
          <t>2025-11-16T17:22:33.354442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0</v>
      </c>
      <c r="E5753" t="n">
        <v>7</v>
      </c>
      <c r="F5753" t="inlineStr"/>
      <c r="G5753" t="n">
        <v>1</v>
      </c>
      <c r="H5753" t="inlineStr"/>
      <c r="I5753" t="inlineStr">
        <is>
          <t>proporcion</t>
        </is>
      </c>
      <c r="J5753" t="n">
        <v>0</v>
      </c>
      <c r="K5753" t="n">
        <v>1</v>
      </c>
      <c r="L5753" t="inlineStr"/>
      <c r="M5753" t="n">
        <v>1</v>
      </c>
      <c r="N5753" t="b">
        <v>0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0</v>
      </c>
      <c r="X5753" t="inlineStr"/>
      <c r="Y5753" t="inlineStr"/>
      <c r="Z5753" t="inlineStr">
        <is>
          <t>2025-11-16T17:22:33.354442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0</v>
      </c>
      <c r="E5754" t="n">
        <v>7</v>
      </c>
      <c r="F5754" t="inlineStr"/>
      <c r="G5754" t="n">
        <v>1</v>
      </c>
      <c r="H5754" t="inlineStr"/>
      <c r="I5754" t="inlineStr">
        <is>
          <t>proporcion</t>
        </is>
      </c>
      <c r="J5754" t="n">
        <v>0</v>
      </c>
      <c r="K5754" t="n">
        <v>1</v>
      </c>
      <c r="L5754" t="inlineStr"/>
      <c r="M5754" t="n">
        <v>1</v>
      </c>
      <c r="N5754" t="b">
        <v>0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0</v>
      </c>
      <c r="X5754" t="inlineStr"/>
      <c r="Y5754" t="inlineStr"/>
      <c r="Z5754" t="inlineStr">
        <is>
          <t>2025-11-16T17:22:33.354442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1</v>
      </c>
      <c r="H5755" t="inlineStr"/>
      <c r="I5755" t="inlineStr">
        <is>
          <t>proporcion</t>
        </is>
      </c>
      <c r="J5755" t="n">
        <v>0</v>
      </c>
      <c r="K5755" t="n">
        <v>0</v>
      </c>
      <c r="L5755" t="inlineStr"/>
      <c r="M5755" t="n">
        <v>1</v>
      </c>
      <c r="N5755" t="b">
        <v>0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2025-11-16T17:22:33.354442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1</v>
      </c>
      <c r="H5756" t="inlineStr"/>
      <c r="I5756" t="inlineStr">
        <is>
          <t>proporcion</t>
        </is>
      </c>
      <c r="J5756" t="n">
        <v>0</v>
      </c>
      <c r="K5756" t="n">
        <v>0.4285714285714285</v>
      </c>
      <c r="L5756" t="inlineStr"/>
      <c r="M5756" t="n">
        <v>1</v>
      </c>
      <c r="N5756" t="b">
        <v>0</v>
      </c>
      <c r="O5756" t="b">
        <v>0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2025-11-16T17:22:33.354442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0</v>
      </c>
      <c r="E5757" t="n">
        <v>7</v>
      </c>
      <c r="F5757" t="inlineStr"/>
      <c r="G5757" t="n">
        <v>1</v>
      </c>
      <c r="H5757" t="inlineStr"/>
      <c r="I5757" t="inlineStr">
        <is>
          <t>proporcion</t>
        </is>
      </c>
      <c r="J5757" t="n">
        <v>0</v>
      </c>
      <c r="K5757" t="n">
        <v>1</v>
      </c>
      <c r="L5757" t="inlineStr"/>
      <c r="M5757" t="n">
        <v>1</v>
      </c>
      <c r="N5757" t="b">
        <v>0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0</v>
      </c>
      <c r="X5757" t="inlineStr"/>
      <c r="Y5757" t="inlineStr"/>
      <c r="Z5757" t="inlineStr">
        <is>
          <t>2025-11-16T17:22:33.354442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1</v>
      </c>
      <c r="H5758" t="inlineStr"/>
      <c r="I5758" t="inlineStr">
        <is>
          <t>proporcion</t>
        </is>
      </c>
      <c r="J5758" t="n">
        <v>0</v>
      </c>
      <c r="K5758" t="n">
        <v>0.5714285714285714</v>
      </c>
      <c r="L5758" t="inlineStr"/>
      <c r="M5758" t="n">
        <v>1</v>
      </c>
      <c r="N5758" t="b">
        <v>0</v>
      </c>
      <c r="O5758" t="b">
        <v>0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2025-11-16T17:22:33.354442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1</v>
      </c>
      <c r="H5759" t="inlineStr"/>
      <c r="I5759" t="inlineStr">
        <is>
          <t>proporcion</t>
        </is>
      </c>
      <c r="J5759" t="n">
        <v>0</v>
      </c>
      <c r="K5759" t="n">
        <v>0.4285714285714285</v>
      </c>
      <c r="L5759" t="inlineStr"/>
      <c r="M5759" t="n">
        <v>1</v>
      </c>
      <c r="N5759" t="b">
        <v>0</v>
      </c>
      <c r="O5759" t="b">
        <v>0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2025-11-16T17:22:33.354442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0</v>
      </c>
      <c r="E5760" t="n">
        <v>7</v>
      </c>
      <c r="F5760" t="inlineStr"/>
      <c r="G5760" t="n">
        <v>1</v>
      </c>
      <c r="H5760" t="inlineStr"/>
      <c r="I5760" t="inlineStr">
        <is>
          <t>proporcion</t>
        </is>
      </c>
      <c r="J5760" t="n">
        <v>0</v>
      </c>
      <c r="K5760" t="n">
        <v>1</v>
      </c>
      <c r="L5760" t="inlineStr"/>
      <c r="M5760" t="n">
        <v>1</v>
      </c>
      <c r="N5760" t="b">
        <v>0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0</v>
      </c>
      <c r="X5760" t="inlineStr"/>
      <c r="Y5760" t="inlineStr"/>
      <c r="Z5760" t="inlineStr">
        <is>
          <t>2025-11-16T17:22:33.354442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0</v>
      </c>
      <c r="E5761" t="n">
        <v>7</v>
      </c>
      <c r="F5761" t="inlineStr"/>
      <c r="G5761" t="n">
        <v>1</v>
      </c>
      <c r="H5761" t="inlineStr"/>
      <c r="I5761" t="inlineStr">
        <is>
          <t>proporcion</t>
        </is>
      </c>
      <c r="J5761" t="n">
        <v>0</v>
      </c>
      <c r="K5761" t="n">
        <v>1</v>
      </c>
      <c r="L5761" t="inlineStr"/>
      <c r="M5761" t="n">
        <v>1</v>
      </c>
      <c r="N5761" t="b">
        <v>0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0</v>
      </c>
      <c r="X5761" t="inlineStr"/>
      <c r="Y5761" t="inlineStr"/>
      <c r="Z5761" t="inlineStr">
        <is>
          <t>2025-11-16T17:22:33.354442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0</v>
      </c>
      <c r="E5762" t="n">
        <v>7</v>
      </c>
      <c r="F5762" t="inlineStr"/>
      <c r="G5762" t="n">
        <v>1</v>
      </c>
      <c r="H5762" t="inlineStr"/>
      <c r="I5762" t="inlineStr">
        <is>
          <t>proporcion</t>
        </is>
      </c>
      <c r="J5762" t="n">
        <v>0</v>
      </c>
      <c r="K5762" t="n">
        <v>1</v>
      </c>
      <c r="L5762" t="inlineStr"/>
      <c r="M5762" t="n">
        <v>1</v>
      </c>
      <c r="N5762" t="b">
        <v>0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0</v>
      </c>
      <c r="X5762" t="inlineStr"/>
      <c r="Y5762" t="inlineStr"/>
      <c r="Z5762" t="inlineStr">
        <is>
          <t>2025-11-16T17:22:33.354442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0</v>
      </c>
      <c r="E5763" t="n">
        <v>7</v>
      </c>
      <c r="F5763" t="inlineStr"/>
      <c r="G5763" t="n">
        <v>1</v>
      </c>
      <c r="H5763" t="inlineStr"/>
      <c r="I5763" t="inlineStr">
        <is>
          <t>proporcion</t>
        </is>
      </c>
      <c r="J5763" t="n">
        <v>0</v>
      </c>
      <c r="K5763" t="n">
        <v>1</v>
      </c>
      <c r="L5763" t="inlineStr"/>
      <c r="M5763" t="n">
        <v>1</v>
      </c>
      <c r="N5763" t="b">
        <v>0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0</v>
      </c>
      <c r="X5763" t="inlineStr"/>
      <c r="Y5763" t="inlineStr"/>
      <c r="Z5763" t="inlineStr">
        <is>
          <t>2025-11-16T17:22:33.354442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0</v>
      </c>
      <c r="E5764" t="n">
        <v>7</v>
      </c>
      <c r="F5764" t="inlineStr"/>
      <c r="G5764" t="n">
        <v>1</v>
      </c>
      <c r="H5764" t="inlineStr"/>
      <c r="I5764" t="inlineStr">
        <is>
          <t>proporcion</t>
        </is>
      </c>
      <c r="J5764" t="n">
        <v>0</v>
      </c>
      <c r="K5764" t="n">
        <v>1</v>
      </c>
      <c r="L5764" t="inlineStr"/>
      <c r="M5764" t="n">
        <v>1</v>
      </c>
      <c r="N5764" t="b">
        <v>0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0</v>
      </c>
      <c r="X5764" t="inlineStr"/>
      <c r="Y5764" t="inlineStr"/>
      <c r="Z5764" t="inlineStr">
        <is>
          <t>2025-11-16T17:22:33.354442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0</v>
      </c>
      <c r="E5765" t="n">
        <v>7</v>
      </c>
      <c r="F5765" t="inlineStr"/>
      <c r="G5765" t="n">
        <v>1</v>
      </c>
      <c r="H5765" t="inlineStr"/>
      <c r="I5765" t="inlineStr">
        <is>
          <t>proporcion</t>
        </is>
      </c>
      <c r="J5765" t="n">
        <v>0</v>
      </c>
      <c r="K5765" t="n">
        <v>1</v>
      </c>
      <c r="L5765" t="inlineStr"/>
      <c r="M5765" t="n">
        <v>1</v>
      </c>
      <c r="N5765" t="b">
        <v>0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0</v>
      </c>
      <c r="X5765" t="inlineStr"/>
      <c r="Y5765" t="inlineStr"/>
      <c r="Z5765" t="inlineStr">
        <is>
          <t>2025-11-16T17:22:33.354442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1</v>
      </c>
      <c r="H5766" t="inlineStr"/>
      <c r="I5766" t="inlineStr">
        <is>
          <t>proporcion</t>
        </is>
      </c>
      <c r="J5766" t="n">
        <v>0</v>
      </c>
      <c r="K5766" t="n">
        <v>0.1428571428571428</v>
      </c>
      <c r="L5766" t="inlineStr"/>
      <c r="M5766" t="n">
        <v>1</v>
      </c>
      <c r="N5766" t="b">
        <v>0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2025-11-16T17:22:33.354442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1</v>
      </c>
      <c r="H5767" t="inlineStr"/>
      <c r="I5767" t="inlineStr">
        <is>
          <t>proporcion</t>
        </is>
      </c>
      <c r="J5767" t="n">
        <v>0</v>
      </c>
      <c r="K5767" t="n">
        <v>0.2857142857142857</v>
      </c>
      <c r="L5767" t="inlineStr"/>
      <c r="M5767" t="n">
        <v>1</v>
      </c>
      <c r="N5767" t="b">
        <v>0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2025-11-16T17:22:33.354442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1</v>
      </c>
      <c r="H5768" t="inlineStr"/>
      <c r="I5768" t="inlineStr">
        <is>
          <t>proporcion</t>
        </is>
      </c>
      <c r="J5768" t="n">
        <v>0</v>
      </c>
      <c r="K5768" t="n">
        <v>0.4285714285714285</v>
      </c>
      <c r="L5768" t="inlineStr"/>
      <c r="M5768" t="n">
        <v>1</v>
      </c>
      <c r="N5768" t="b">
        <v>0</v>
      </c>
      <c r="O5768" t="b">
        <v>0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2025-11-16T17:22:33.354442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0</v>
      </c>
      <c r="E5769" t="n">
        <v>7</v>
      </c>
      <c r="F5769" t="inlineStr"/>
      <c r="G5769" t="n">
        <v>1</v>
      </c>
      <c r="H5769" t="inlineStr"/>
      <c r="I5769" t="inlineStr">
        <is>
          <t>proporcion</t>
        </is>
      </c>
      <c r="J5769" t="n">
        <v>0</v>
      </c>
      <c r="K5769" t="n">
        <v>1</v>
      </c>
      <c r="L5769" t="inlineStr"/>
      <c r="M5769" t="n">
        <v>1</v>
      </c>
      <c r="N5769" t="b">
        <v>0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0</v>
      </c>
      <c r="X5769" t="inlineStr"/>
      <c r="Y5769" t="inlineStr"/>
      <c r="Z5769" t="inlineStr">
        <is>
          <t>2025-11-16T17:22:33.354442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0</v>
      </c>
      <c r="E5770" t="n">
        <v>7</v>
      </c>
      <c r="F5770" t="inlineStr"/>
      <c r="G5770" t="n">
        <v>1</v>
      </c>
      <c r="H5770" t="inlineStr"/>
      <c r="I5770" t="inlineStr">
        <is>
          <t>proporcion</t>
        </is>
      </c>
      <c r="J5770" t="n">
        <v>0</v>
      </c>
      <c r="K5770" t="n">
        <v>1</v>
      </c>
      <c r="L5770" t="inlineStr"/>
      <c r="M5770" t="n">
        <v>1</v>
      </c>
      <c r="N5770" t="b">
        <v>0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0</v>
      </c>
      <c r="X5770" t="inlineStr"/>
      <c r="Y5770" t="inlineStr"/>
      <c r="Z5770" t="inlineStr">
        <is>
          <t>2025-11-16T17:22:33.354442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0</v>
      </c>
      <c r="E5771" t="n">
        <v>7</v>
      </c>
      <c r="F5771" t="inlineStr"/>
      <c r="G5771" t="n">
        <v>1</v>
      </c>
      <c r="H5771" t="inlineStr"/>
      <c r="I5771" t="inlineStr">
        <is>
          <t>proporcion</t>
        </is>
      </c>
      <c r="J5771" t="n">
        <v>0</v>
      </c>
      <c r="K5771" t="n">
        <v>1</v>
      </c>
      <c r="L5771" t="inlineStr"/>
      <c r="M5771" t="n">
        <v>1</v>
      </c>
      <c r="N5771" t="b">
        <v>0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0</v>
      </c>
      <c r="X5771" t="inlineStr"/>
      <c r="Y5771" t="inlineStr"/>
      <c r="Z5771" t="inlineStr">
        <is>
          <t>2025-11-16T17:22:33.354442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1</v>
      </c>
      <c r="H5772" t="inlineStr"/>
      <c r="I5772" t="inlineStr">
        <is>
          <t>proporcion</t>
        </is>
      </c>
      <c r="J5772" t="n">
        <v>0</v>
      </c>
      <c r="K5772" t="n">
        <v>0</v>
      </c>
      <c r="L5772" t="inlineStr"/>
      <c r="M5772" t="n">
        <v>1</v>
      </c>
      <c r="N5772" t="b">
        <v>0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2025-11-16T17:22:33.354442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1</v>
      </c>
      <c r="H5773" t="inlineStr"/>
      <c r="I5773" t="inlineStr">
        <is>
          <t>proporcion</t>
        </is>
      </c>
      <c r="J5773" t="n">
        <v>0</v>
      </c>
      <c r="K5773" t="n">
        <v>0.8571428571428571</v>
      </c>
      <c r="L5773" t="inlineStr"/>
      <c r="M5773" t="n">
        <v>1</v>
      </c>
      <c r="N5773" t="b">
        <v>0</v>
      </c>
      <c r="O5773" t="b">
        <v>0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2025-11-16T17:22:33.354442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1</v>
      </c>
      <c r="H5774" t="inlineStr"/>
      <c r="I5774" t="inlineStr">
        <is>
          <t>proporcion</t>
        </is>
      </c>
      <c r="J5774" t="n">
        <v>0</v>
      </c>
      <c r="K5774" t="n">
        <v>0.7142857142857143</v>
      </c>
      <c r="L5774" t="inlineStr"/>
      <c r="M5774" t="n">
        <v>1</v>
      </c>
      <c r="N5774" t="b">
        <v>0</v>
      </c>
      <c r="O5774" t="b">
        <v>0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2025-11-16T17:22:33.354442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1</v>
      </c>
      <c r="H5775" t="inlineStr"/>
      <c r="I5775" t="inlineStr">
        <is>
          <t>proporcion</t>
        </is>
      </c>
      <c r="J5775" t="n">
        <v>0</v>
      </c>
      <c r="K5775" t="n">
        <v>0.2857142857142857</v>
      </c>
      <c r="L5775" t="inlineStr"/>
      <c r="M5775" t="n">
        <v>1</v>
      </c>
      <c r="N5775" t="b">
        <v>0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2025-11-16T17:22:33.354442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0</v>
      </c>
      <c r="E5776" t="n">
        <v>7</v>
      </c>
      <c r="F5776" t="inlineStr"/>
      <c r="G5776" t="n">
        <v>1</v>
      </c>
      <c r="H5776" t="inlineStr"/>
      <c r="I5776" t="inlineStr">
        <is>
          <t>proporcion</t>
        </is>
      </c>
      <c r="J5776" t="n">
        <v>0</v>
      </c>
      <c r="K5776" t="n">
        <v>1</v>
      </c>
      <c r="L5776" t="inlineStr"/>
      <c r="M5776" t="n">
        <v>1</v>
      </c>
      <c r="N5776" t="b">
        <v>0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0</v>
      </c>
      <c r="X5776" t="inlineStr"/>
      <c r="Y5776" t="inlineStr"/>
      <c r="Z5776" t="inlineStr">
        <is>
          <t>2025-11-16T17:22:33.354442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1</v>
      </c>
      <c r="H5777" t="inlineStr"/>
      <c r="I5777" t="inlineStr">
        <is>
          <t>proporcion</t>
        </is>
      </c>
      <c r="J5777" t="n">
        <v>0</v>
      </c>
      <c r="K5777" t="n">
        <v>0</v>
      </c>
      <c r="L5777" t="inlineStr"/>
      <c r="M5777" t="n">
        <v>1</v>
      </c>
      <c r="N5777" t="b">
        <v>0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2025-11-16T17:22:33.354442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0</v>
      </c>
      <c r="E5778" t="n">
        <v>7</v>
      </c>
      <c r="F5778" t="inlineStr"/>
      <c r="G5778" t="n">
        <v>1</v>
      </c>
      <c r="H5778" t="inlineStr"/>
      <c r="I5778" t="inlineStr">
        <is>
          <t>proporcion</t>
        </is>
      </c>
      <c r="J5778" t="n">
        <v>0</v>
      </c>
      <c r="K5778" t="n">
        <v>1</v>
      </c>
      <c r="L5778" t="inlineStr"/>
      <c r="M5778" t="n">
        <v>1</v>
      </c>
      <c r="N5778" t="b">
        <v>0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0</v>
      </c>
      <c r="X5778" t="inlineStr"/>
      <c r="Y5778" t="inlineStr"/>
      <c r="Z5778" t="inlineStr">
        <is>
          <t>2025-11-16T17:22:33.354442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1</v>
      </c>
      <c r="H5779" t="inlineStr"/>
      <c r="I5779" t="inlineStr">
        <is>
          <t>proporcion</t>
        </is>
      </c>
      <c r="J5779" t="n">
        <v>0.4285714285714285</v>
      </c>
      <c r="K5779" t="n">
        <v>1</v>
      </c>
      <c r="L5779" t="inlineStr"/>
      <c r="M5779" t="n">
        <v>0.5714285714285714</v>
      </c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175</v>
      </c>
      <c r="X5779" t="n">
        <v>0.4282617943781337</v>
      </c>
      <c r="Y5779" t="n">
        <v>44785</v>
      </c>
      <c r="Z5779" t="inlineStr">
        <is>
          <t>2025-11-16T17:22:33.354442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0</v>
      </c>
      <c r="E5780" t="n">
        <v>7</v>
      </c>
      <c r="F5780" t="inlineStr"/>
      <c r="G5780" t="n">
        <v>1</v>
      </c>
      <c r="H5780" t="inlineStr"/>
      <c r="I5780" t="inlineStr">
        <is>
          <t>proporcion</t>
        </is>
      </c>
      <c r="J5780" t="n">
        <v>0</v>
      </c>
      <c r="K5780" t="n">
        <v>1</v>
      </c>
      <c r="L5780" t="inlineStr"/>
      <c r="M5780" t="n">
        <v>1</v>
      </c>
      <c r="N5780" t="b">
        <v>0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0</v>
      </c>
      <c r="X5780" t="inlineStr"/>
      <c r="Y5780" t="inlineStr"/>
      <c r="Z5780" t="inlineStr">
        <is>
          <t>2025-11-16T17:22:33.370663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0</v>
      </c>
      <c r="E5781" t="n">
        <v>7</v>
      </c>
      <c r="F5781" t="inlineStr"/>
      <c r="G5781" t="n">
        <v>1</v>
      </c>
      <c r="H5781" t="inlineStr"/>
      <c r="I5781" t="inlineStr">
        <is>
          <t>proporcion</t>
        </is>
      </c>
      <c r="J5781" t="n">
        <v>0</v>
      </c>
      <c r="K5781" t="n">
        <v>1</v>
      </c>
      <c r="L5781" t="inlineStr"/>
      <c r="M5781" t="n">
        <v>1</v>
      </c>
      <c r="N5781" t="b">
        <v>0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0</v>
      </c>
      <c r="X5781" t="inlineStr"/>
      <c r="Y5781" t="inlineStr"/>
      <c r="Z5781" t="inlineStr">
        <is>
          <t>2025-11-16T17:22:33.370663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0</v>
      </c>
      <c r="E5782" t="n">
        <v>7</v>
      </c>
      <c r="F5782" t="inlineStr"/>
      <c r="G5782" t="n">
        <v>1</v>
      </c>
      <c r="H5782" t="inlineStr"/>
      <c r="I5782" t="inlineStr">
        <is>
          <t>proporcion</t>
        </is>
      </c>
      <c r="J5782" t="n">
        <v>0</v>
      </c>
      <c r="K5782" t="n">
        <v>1</v>
      </c>
      <c r="L5782" t="inlineStr"/>
      <c r="M5782" t="n">
        <v>1</v>
      </c>
      <c r="N5782" t="b">
        <v>0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0</v>
      </c>
      <c r="X5782" t="inlineStr"/>
      <c r="Y5782" t="inlineStr"/>
      <c r="Z5782" t="inlineStr">
        <is>
          <t>2025-11-16T17:22:33.370663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0</v>
      </c>
      <c r="E5783" t="n">
        <v>7</v>
      </c>
      <c r="F5783" t="inlineStr"/>
      <c r="G5783" t="n">
        <v>1</v>
      </c>
      <c r="H5783" t="inlineStr"/>
      <c r="I5783" t="inlineStr">
        <is>
          <t>proporcion</t>
        </is>
      </c>
      <c r="J5783" t="n">
        <v>0</v>
      </c>
      <c r="K5783" t="n">
        <v>1</v>
      </c>
      <c r="L5783" t="inlineStr"/>
      <c r="M5783" t="n">
        <v>1</v>
      </c>
      <c r="N5783" t="b">
        <v>0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0</v>
      </c>
      <c r="X5783" t="inlineStr"/>
      <c r="Y5783" t="inlineStr"/>
      <c r="Z5783" t="inlineStr">
        <is>
          <t>2025-11-16T17:22:33.370663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1</v>
      </c>
      <c r="H5784" t="inlineStr"/>
      <c r="I5784" t="inlineStr">
        <is>
          <t>proporcion</t>
        </is>
      </c>
      <c r="J5784" t="n">
        <v>0</v>
      </c>
      <c r="K5784" t="n">
        <v>0.2857142857142857</v>
      </c>
      <c r="L5784" t="inlineStr"/>
      <c r="M5784" t="n">
        <v>1</v>
      </c>
      <c r="N5784" t="b">
        <v>0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2025-11-16T17:22:33.370663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0</v>
      </c>
      <c r="E5785" t="n">
        <v>7</v>
      </c>
      <c r="F5785" t="inlineStr"/>
      <c r="G5785" t="n">
        <v>1</v>
      </c>
      <c r="H5785" t="inlineStr"/>
      <c r="I5785" t="inlineStr">
        <is>
          <t>proporcion</t>
        </is>
      </c>
      <c r="J5785" t="n">
        <v>0</v>
      </c>
      <c r="K5785" t="n">
        <v>1</v>
      </c>
      <c r="L5785" t="inlineStr"/>
      <c r="M5785" t="n">
        <v>1</v>
      </c>
      <c r="N5785" t="b">
        <v>0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0</v>
      </c>
      <c r="X5785" t="inlineStr"/>
      <c r="Y5785" t="inlineStr"/>
      <c r="Z5785" t="inlineStr">
        <is>
          <t>2025-11-16T17:22:33.370663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0</v>
      </c>
      <c r="E5786" t="n">
        <v>7</v>
      </c>
      <c r="F5786" t="inlineStr"/>
      <c r="G5786" t="n">
        <v>1</v>
      </c>
      <c r="H5786" t="inlineStr"/>
      <c r="I5786" t="inlineStr">
        <is>
          <t>proporcion</t>
        </is>
      </c>
      <c r="J5786" t="n">
        <v>0</v>
      </c>
      <c r="K5786" t="n">
        <v>1</v>
      </c>
      <c r="L5786" t="inlineStr"/>
      <c r="M5786" t="n">
        <v>1</v>
      </c>
      <c r="N5786" t="b">
        <v>0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0</v>
      </c>
      <c r="X5786" t="inlineStr"/>
      <c r="Y5786" t="inlineStr"/>
      <c r="Z5786" t="inlineStr">
        <is>
          <t>2025-11-16T17:22:33.371678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0</v>
      </c>
      <c r="E5787" t="n">
        <v>7</v>
      </c>
      <c r="F5787" t="inlineStr"/>
      <c r="G5787" t="n">
        <v>1</v>
      </c>
      <c r="H5787" t="inlineStr"/>
      <c r="I5787" t="inlineStr">
        <is>
          <t>proporcion</t>
        </is>
      </c>
      <c r="J5787" t="n">
        <v>0</v>
      </c>
      <c r="K5787" t="n">
        <v>1</v>
      </c>
      <c r="L5787" t="inlineStr"/>
      <c r="M5787" t="n">
        <v>1</v>
      </c>
      <c r="N5787" t="b">
        <v>0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0</v>
      </c>
      <c r="X5787" t="inlineStr"/>
      <c r="Y5787" t="inlineStr"/>
      <c r="Z5787" t="inlineStr">
        <is>
          <t>2025-11-16T17:22:33.371678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0</v>
      </c>
      <c r="E5788" t="n">
        <v>7</v>
      </c>
      <c r="F5788" t="inlineStr"/>
      <c r="G5788" t="n">
        <v>1</v>
      </c>
      <c r="H5788" t="inlineStr"/>
      <c r="I5788" t="inlineStr">
        <is>
          <t>proporcion</t>
        </is>
      </c>
      <c r="J5788" t="n">
        <v>0.1428571428571428</v>
      </c>
      <c r="K5788" t="n">
        <v>0.7142857142857143</v>
      </c>
      <c r="L5788" t="inlineStr"/>
      <c r="M5788" t="n">
        <v>0.8571428571428571</v>
      </c>
      <c r="N5788" t="b">
        <v>1</v>
      </c>
      <c r="O5788" t="b">
        <v>0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0</v>
      </c>
      <c r="X5788" t="inlineStr"/>
      <c r="Y5788" t="inlineStr"/>
      <c r="Z5788" t="inlineStr">
        <is>
          <t>2025-11-16T17:22:33.371678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1</v>
      </c>
      <c r="H5789" t="inlineStr"/>
      <c r="I5789" t="inlineStr">
        <is>
          <t>proporcion</t>
        </is>
      </c>
      <c r="J5789" t="n">
        <v>0</v>
      </c>
      <c r="K5789" t="n">
        <v>0</v>
      </c>
      <c r="L5789" t="inlineStr"/>
      <c r="M5789" t="n">
        <v>1</v>
      </c>
      <c r="N5789" t="b">
        <v>0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2025-11-16T17:22:33.371678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0</v>
      </c>
      <c r="E5790" t="n">
        <v>7</v>
      </c>
      <c r="F5790" t="inlineStr"/>
      <c r="G5790" t="n">
        <v>1</v>
      </c>
      <c r="H5790" t="inlineStr"/>
      <c r="I5790" t="inlineStr">
        <is>
          <t>proporcion</t>
        </is>
      </c>
      <c r="J5790" t="n">
        <v>0</v>
      </c>
      <c r="K5790" t="n">
        <v>1</v>
      </c>
      <c r="L5790" t="inlineStr"/>
      <c r="M5790" t="n">
        <v>1</v>
      </c>
      <c r="N5790" t="b">
        <v>0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0</v>
      </c>
      <c r="X5790" t="inlineStr"/>
      <c r="Y5790" t="inlineStr"/>
      <c r="Z5790" t="inlineStr">
        <is>
          <t>2025-11-16T17:22:33.371678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1</v>
      </c>
      <c r="H5791" t="inlineStr"/>
      <c r="I5791" t="inlineStr">
        <is>
          <t>proporcion</t>
        </is>
      </c>
      <c r="J5791" t="n">
        <v>0</v>
      </c>
      <c r="K5791" t="n">
        <v>0</v>
      </c>
      <c r="L5791" t="inlineStr"/>
      <c r="M5791" t="n">
        <v>1</v>
      </c>
      <c r="N5791" t="b">
        <v>0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2025-11-16T17:22:33.371678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0</v>
      </c>
      <c r="E5792" t="n">
        <v>7</v>
      </c>
      <c r="F5792" t="inlineStr"/>
      <c r="G5792" t="n">
        <v>1</v>
      </c>
      <c r="H5792" t="inlineStr"/>
      <c r="I5792" t="inlineStr">
        <is>
          <t>proporcion</t>
        </is>
      </c>
      <c r="J5792" t="n">
        <v>0</v>
      </c>
      <c r="K5792" t="n">
        <v>1</v>
      </c>
      <c r="L5792" t="inlineStr"/>
      <c r="M5792" t="n">
        <v>1</v>
      </c>
      <c r="N5792" t="b">
        <v>0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0</v>
      </c>
      <c r="X5792" t="inlineStr"/>
      <c r="Y5792" t="inlineStr"/>
      <c r="Z5792" t="inlineStr">
        <is>
          <t>2025-11-16T17:22:33.371678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0</v>
      </c>
      <c r="E5793" t="n">
        <v>7</v>
      </c>
      <c r="F5793" t="inlineStr"/>
      <c r="G5793" t="n">
        <v>1</v>
      </c>
      <c r="H5793" t="inlineStr"/>
      <c r="I5793" t="inlineStr">
        <is>
          <t>proporcion</t>
        </is>
      </c>
      <c r="J5793" t="n">
        <v>0</v>
      </c>
      <c r="K5793" t="n">
        <v>1</v>
      </c>
      <c r="L5793" t="inlineStr"/>
      <c r="M5793" t="n">
        <v>1</v>
      </c>
      <c r="N5793" t="b">
        <v>0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0</v>
      </c>
      <c r="X5793" t="inlineStr"/>
      <c r="Y5793" t="inlineStr"/>
      <c r="Z5793" t="inlineStr">
        <is>
          <t>2025-11-16T17:22:33.371678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1</v>
      </c>
      <c r="H5794" t="inlineStr"/>
      <c r="I5794" t="inlineStr">
        <is>
          <t>proporcion</t>
        </is>
      </c>
      <c r="J5794" t="n">
        <v>0</v>
      </c>
      <c r="K5794" t="n">
        <v>0</v>
      </c>
      <c r="L5794" t="inlineStr"/>
      <c r="M5794" t="n">
        <v>1</v>
      </c>
      <c r="N5794" t="b">
        <v>0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2025-11-16T17:22:33.371678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0</v>
      </c>
      <c r="E5795" t="n">
        <v>7</v>
      </c>
      <c r="F5795" t="inlineStr"/>
      <c r="G5795" t="n">
        <v>1</v>
      </c>
      <c r="H5795" t="inlineStr"/>
      <c r="I5795" t="inlineStr">
        <is>
          <t>proporcion</t>
        </is>
      </c>
      <c r="J5795" t="n">
        <v>0</v>
      </c>
      <c r="K5795" t="n">
        <v>1</v>
      </c>
      <c r="L5795" t="inlineStr"/>
      <c r="M5795" t="n">
        <v>1</v>
      </c>
      <c r="N5795" t="b">
        <v>0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0</v>
      </c>
      <c r="X5795" t="inlineStr"/>
      <c r="Y5795" t="inlineStr"/>
      <c r="Z5795" t="inlineStr">
        <is>
          <t>2025-11-16T17:22:33.371678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1</v>
      </c>
      <c r="H5796" t="inlineStr"/>
      <c r="I5796" t="inlineStr">
        <is>
          <t>proporcion</t>
        </is>
      </c>
      <c r="J5796" t="n">
        <v>0.2857142857142857</v>
      </c>
      <c r="K5796" t="n">
        <v>1</v>
      </c>
      <c r="L5796" t="inlineStr"/>
      <c r="M5796" t="n">
        <v>0.7142857142857143</v>
      </c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161</v>
      </c>
      <c r="X5796" t="n">
        <v>0.5690165155638025</v>
      </c>
      <c r="Y5796" t="n">
        <v>40158</v>
      </c>
      <c r="Z5796" t="inlineStr">
        <is>
          <t>2025-11-16T17:22:33.372675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0</v>
      </c>
      <c r="E5797" t="n">
        <v>7</v>
      </c>
      <c r="F5797" t="inlineStr"/>
      <c r="G5797" t="n">
        <v>1</v>
      </c>
      <c r="H5797" t="inlineStr"/>
      <c r="I5797" t="inlineStr">
        <is>
          <t>proporcion</t>
        </is>
      </c>
      <c r="J5797" t="n">
        <v>0</v>
      </c>
      <c r="K5797" t="n">
        <v>1</v>
      </c>
      <c r="L5797" t="inlineStr"/>
      <c r="M5797" t="n">
        <v>1</v>
      </c>
      <c r="N5797" t="b">
        <v>0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0</v>
      </c>
      <c r="X5797" t="inlineStr"/>
      <c r="Y5797" t="inlineStr"/>
      <c r="Z5797" t="inlineStr">
        <is>
          <t>2025-11-16T17:22:33.372675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0</v>
      </c>
      <c r="E5798" t="n">
        <v>7</v>
      </c>
      <c r="F5798" t="inlineStr"/>
      <c r="G5798" t="n">
        <v>1</v>
      </c>
      <c r="H5798" t="inlineStr"/>
      <c r="I5798" t="inlineStr">
        <is>
          <t>proporcion</t>
        </is>
      </c>
      <c r="J5798" t="n">
        <v>0</v>
      </c>
      <c r="K5798" t="n">
        <v>1</v>
      </c>
      <c r="L5798" t="inlineStr"/>
      <c r="M5798" t="n">
        <v>1</v>
      </c>
      <c r="N5798" t="b">
        <v>0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0</v>
      </c>
      <c r="X5798" t="inlineStr"/>
      <c r="Y5798" t="inlineStr"/>
      <c r="Z5798" t="inlineStr">
        <is>
          <t>2025-11-16T17:22:33.372675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1</v>
      </c>
      <c r="H5799" t="inlineStr"/>
      <c r="I5799" t="inlineStr">
        <is>
          <t>proporcion</t>
        </is>
      </c>
      <c r="J5799" t="n">
        <v>0</v>
      </c>
      <c r="K5799" t="n">
        <v>0.2857142857142857</v>
      </c>
      <c r="L5799" t="inlineStr"/>
      <c r="M5799" t="n">
        <v>1</v>
      </c>
      <c r="N5799" t="b">
        <v>0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2025-11-16T17:22:33.372675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0</v>
      </c>
      <c r="E5800" t="n">
        <v>7</v>
      </c>
      <c r="F5800" t="inlineStr"/>
      <c r="G5800" t="n">
        <v>1</v>
      </c>
      <c r="H5800" t="inlineStr"/>
      <c r="I5800" t="inlineStr">
        <is>
          <t>proporcion</t>
        </is>
      </c>
      <c r="J5800" t="n">
        <v>0</v>
      </c>
      <c r="K5800" t="n">
        <v>1</v>
      </c>
      <c r="L5800" t="inlineStr"/>
      <c r="M5800" t="n">
        <v>1</v>
      </c>
      <c r="N5800" t="b">
        <v>0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0</v>
      </c>
      <c r="X5800" t="inlineStr"/>
      <c r="Y5800" t="inlineStr"/>
      <c r="Z5800" t="inlineStr">
        <is>
          <t>2025-11-16T17:22:33.372675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0</v>
      </c>
      <c r="E5801" t="n">
        <v>7</v>
      </c>
      <c r="F5801" t="inlineStr"/>
      <c r="G5801" t="n">
        <v>1</v>
      </c>
      <c r="H5801" t="inlineStr"/>
      <c r="I5801" t="inlineStr">
        <is>
          <t>proporcion</t>
        </is>
      </c>
      <c r="J5801" t="n">
        <v>0</v>
      </c>
      <c r="K5801" t="n">
        <v>1</v>
      </c>
      <c r="L5801" t="inlineStr"/>
      <c r="M5801" t="n">
        <v>1</v>
      </c>
      <c r="N5801" t="b">
        <v>0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0</v>
      </c>
      <c r="X5801" t="inlineStr"/>
      <c r="Y5801" t="inlineStr"/>
      <c r="Z5801" t="inlineStr">
        <is>
          <t>2025-11-16T17:22:33.372675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1</v>
      </c>
      <c r="H5802" t="inlineStr"/>
      <c r="I5802" t="inlineStr">
        <is>
          <t>proporcion</t>
        </is>
      </c>
      <c r="J5802" t="n">
        <v>0.1428571428571428</v>
      </c>
      <c r="K5802" t="n">
        <v>1</v>
      </c>
      <c r="L5802" t="inlineStr"/>
      <c r="M5802" t="n">
        <v>0.8571428571428571</v>
      </c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157</v>
      </c>
      <c r="X5802" t="n">
        <v>0.4119703432230449</v>
      </c>
      <c r="Y5802" t="n">
        <v>2530</v>
      </c>
      <c r="Z5802" t="inlineStr">
        <is>
          <t>2025-11-16T17:22:33.372675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0</v>
      </c>
      <c r="E5803" t="n">
        <v>7</v>
      </c>
      <c r="F5803" t="inlineStr"/>
      <c r="G5803" t="n">
        <v>1</v>
      </c>
      <c r="H5803" t="inlineStr"/>
      <c r="I5803" t="inlineStr">
        <is>
          <t>proporcion</t>
        </is>
      </c>
      <c r="J5803" t="n">
        <v>0</v>
      </c>
      <c r="K5803" t="n">
        <v>1</v>
      </c>
      <c r="L5803" t="inlineStr"/>
      <c r="M5803" t="n">
        <v>1</v>
      </c>
      <c r="N5803" t="b">
        <v>0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0</v>
      </c>
      <c r="X5803" t="inlineStr"/>
      <c r="Y5803" t="inlineStr"/>
      <c r="Z5803" t="inlineStr">
        <is>
          <t>2025-11-16T17:22:33.372675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1</v>
      </c>
      <c r="H5804" t="inlineStr"/>
      <c r="I5804" t="inlineStr">
        <is>
          <t>proporcion</t>
        </is>
      </c>
      <c r="J5804" t="n">
        <v>0</v>
      </c>
      <c r="K5804" t="n">
        <v>0</v>
      </c>
      <c r="L5804" t="inlineStr"/>
      <c r="M5804" t="n">
        <v>1</v>
      </c>
      <c r="N5804" t="b">
        <v>0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2025-11-16T17:22:33.372675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0</v>
      </c>
      <c r="E5805" t="n">
        <v>7</v>
      </c>
      <c r="F5805" t="inlineStr"/>
      <c r="G5805" t="n">
        <v>1</v>
      </c>
      <c r="H5805" t="inlineStr"/>
      <c r="I5805" t="inlineStr">
        <is>
          <t>proporcion</t>
        </is>
      </c>
      <c r="J5805" t="n">
        <v>0</v>
      </c>
      <c r="K5805" t="n">
        <v>1</v>
      </c>
      <c r="L5805" t="inlineStr"/>
      <c r="M5805" t="n">
        <v>1</v>
      </c>
      <c r="N5805" t="b">
        <v>0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0</v>
      </c>
      <c r="X5805" t="inlineStr"/>
      <c r="Y5805" t="inlineStr"/>
      <c r="Z5805" t="inlineStr">
        <is>
          <t>2025-11-16T17:22:33.372675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1</v>
      </c>
      <c r="H5806" t="inlineStr"/>
      <c r="I5806" t="inlineStr">
        <is>
          <t>proporcion</t>
        </is>
      </c>
      <c r="J5806" t="n">
        <v>0.7142857142857143</v>
      </c>
      <c r="K5806" t="n">
        <v>0</v>
      </c>
      <c r="L5806" t="inlineStr"/>
      <c r="M5806" t="n">
        <v>0.2857142857142857</v>
      </c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2025-11-16T17:22:33.372675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0</v>
      </c>
      <c r="E5807" t="n">
        <v>7</v>
      </c>
      <c r="F5807" t="inlineStr"/>
      <c r="G5807" t="n">
        <v>1</v>
      </c>
      <c r="H5807" t="inlineStr"/>
      <c r="I5807" t="inlineStr">
        <is>
          <t>proporcion</t>
        </is>
      </c>
      <c r="J5807" t="n">
        <v>0</v>
      </c>
      <c r="K5807" t="n">
        <v>1</v>
      </c>
      <c r="L5807" t="inlineStr"/>
      <c r="M5807" t="n">
        <v>1</v>
      </c>
      <c r="N5807" t="b">
        <v>0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0</v>
      </c>
      <c r="X5807" t="inlineStr"/>
      <c r="Y5807" t="inlineStr"/>
      <c r="Z5807" t="inlineStr">
        <is>
          <t>2025-11-16T17:22:33.373675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1</v>
      </c>
      <c r="H5808" t="inlineStr"/>
      <c r="I5808" t="inlineStr">
        <is>
          <t>proporcion</t>
        </is>
      </c>
      <c r="J5808" t="n">
        <v>0.2857142857142857</v>
      </c>
      <c r="K5808" t="n">
        <v>0</v>
      </c>
      <c r="L5808" t="inlineStr"/>
      <c r="M5808" t="n">
        <v>0.7142857142857143</v>
      </c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2025-11-16T17:22:33.373675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1</v>
      </c>
      <c r="H5809" t="inlineStr"/>
      <c r="I5809" t="inlineStr">
        <is>
          <t>proporcion</t>
        </is>
      </c>
      <c r="J5809" t="n">
        <v>0.2857142857142857</v>
      </c>
      <c r="K5809" t="n">
        <v>1</v>
      </c>
      <c r="L5809" t="inlineStr"/>
      <c r="M5809" t="n">
        <v>0.7142857142857143</v>
      </c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164</v>
      </c>
      <c r="X5809" t="n">
        <v>0.4377687745743094</v>
      </c>
      <c r="Y5809" t="n">
        <v>35778</v>
      </c>
      <c r="Z5809" t="inlineStr">
        <is>
          <t>2025-11-16T17:22:33.373675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1</v>
      </c>
      <c r="H5810" t="inlineStr"/>
      <c r="I5810" t="inlineStr">
        <is>
          <t>proporcion</t>
        </is>
      </c>
      <c r="J5810" t="n">
        <v>0</v>
      </c>
      <c r="K5810" t="n">
        <v>0</v>
      </c>
      <c r="L5810" t="inlineStr"/>
      <c r="M5810" t="n">
        <v>1</v>
      </c>
      <c r="N5810" t="b">
        <v>0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2025-11-16T17:22:33.373675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1</v>
      </c>
      <c r="H5811" t="inlineStr"/>
      <c r="I5811" t="inlineStr">
        <is>
          <t>proporcion</t>
        </is>
      </c>
      <c r="J5811" t="n">
        <v>0</v>
      </c>
      <c r="K5811" t="n">
        <v>0.8571428571428571</v>
      </c>
      <c r="L5811" t="inlineStr"/>
      <c r="M5811" t="n">
        <v>1</v>
      </c>
      <c r="N5811" t="b">
        <v>0</v>
      </c>
      <c r="O5811" t="b">
        <v>0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2025-11-16T17:22:33.373675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0</v>
      </c>
      <c r="E5812" t="n">
        <v>7</v>
      </c>
      <c r="F5812" t="inlineStr"/>
      <c r="G5812" t="n">
        <v>1</v>
      </c>
      <c r="H5812" t="inlineStr"/>
      <c r="I5812" t="inlineStr">
        <is>
          <t>proporcion</t>
        </is>
      </c>
      <c r="J5812" t="n">
        <v>0</v>
      </c>
      <c r="K5812" t="n">
        <v>1</v>
      </c>
      <c r="L5812" t="inlineStr"/>
      <c r="M5812" t="n">
        <v>1</v>
      </c>
      <c r="N5812" t="b">
        <v>0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0</v>
      </c>
      <c r="X5812" t="inlineStr"/>
      <c r="Y5812" t="inlineStr"/>
      <c r="Z5812" t="inlineStr">
        <is>
          <t>2025-11-16T17:22:33.373675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0</v>
      </c>
      <c r="E5813" t="n">
        <v>7</v>
      </c>
      <c r="F5813" t="inlineStr"/>
      <c r="G5813" t="n">
        <v>1</v>
      </c>
      <c r="H5813" t="inlineStr"/>
      <c r="I5813" t="inlineStr">
        <is>
          <t>proporcion</t>
        </is>
      </c>
      <c r="J5813" t="n">
        <v>0</v>
      </c>
      <c r="K5813" t="n">
        <v>1</v>
      </c>
      <c r="L5813" t="inlineStr"/>
      <c r="M5813" t="n">
        <v>1</v>
      </c>
      <c r="N5813" t="b">
        <v>0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0</v>
      </c>
      <c r="X5813" t="inlineStr"/>
      <c r="Y5813" t="inlineStr"/>
      <c r="Z5813" t="inlineStr">
        <is>
          <t>2025-11-16T17:22:33.373675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0</v>
      </c>
      <c r="E5814" t="n">
        <v>7</v>
      </c>
      <c r="F5814" t="inlineStr"/>
      <c r="G5814" t="n">
        <v>1</v>
      </c>
      <c r="H5814" t="inlineStr"/>
      <c r="I5814" t="inlineStr">
        <is>
          <t>proporcion</t>
        </is>
      </c>
      <c r="J5814" t="n">
        <v>0</v>
      </c>
      <c r="K5814" t="n">
        <v>1</v>
      </c>
      <c r="L5814" t="inlineStr"/>
      <c r="M5814" t="n">
        <v>1</v>
      </c>
      <c r="N5814" t="b">
        <v>0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0</v>
      </c>
      <c r="X5814" t="inlineStr"/>
      <c r="Y5814" t="inlineStr"/>
      <c r="Z5814" t="inlineStr">
        <is>
          <t>2025-11-16T17:22:33.373675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0</v>
      </c>
      <c r="E5815" t="n">
        <v>7</v>
      </c>
      <c r="F5815" t="inlineStr"/>
      <c r="G5815" t="n">
        <v>1</v>
      </c>
      <c r="H5815" t="inlineStr"/>
      <c r="I5815" t="inlineStr">
        <is>
          <t>proporcion</t>
        </is>
      </c>
      <c r="J5815" t="n">
        <v>0</v>
      </c>
      <c r="K5815" t="n">
        <v>1</v>
      </c>
      <c r="L5815" t="inlineStr"/>
      <c r="M5815" t="n">
        <v>1</v>
      </c>
      <c r="N5815" t="b">
        <v>0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0</v>
      </c>
      <c r="X5815" t="inlineStr"/>
      <c r="Y5815" t="inlineStr"/>
      <c r="Z5815" t="inlineStr">
        <is>
          <t>2025-11-16T17:22:33.373675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0</v>
      </c>
      <c r="E5816" t="n">
        <v>7</v>
      </c>
      <c r="F5816" t="inlineStr"/>
      <c r="G5816" t="n">
        <v>1</v>
      </c>
      <c r="H5816" t="inlineStr"/>
      <c r="I5816" t="inlineStr">
        <is>
          <t>proporcion</t>
        </is>
      </c>
      <c r="J5816" t="n">
        <v>0</v>
      </c>
      <c r="K5816" t="n">
        <v>1</v>
      </c>
      <c r="L5816" t="inlineStr"/>
      <c r="M5816" t="n">
        <v>1</v>
      </c>
      <c r="N5816" t="b">
        <v>0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0</v>
      </c>
      <c r="X5816" t="inlineStr"/>
      <c r="Y5816" t="inlineStr"/>
      <c r="Z5816" t="inlineStr">
        <is>
          <t>2025-11-16T17:22:33.373675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0</v>
      </c>
      <c r="E5817" t="n">
        <v>7</v>
      </c>
      <c r="F5817" t="inlineStr"/>
      <c r="G5817" t="n">
        <v>1</v>
      </c>
      <c r="H5817" t="inlineStr"/>
      <c r="I5817" t="inlineStr">
        <is>
          <t>proporcion</t>
        </is>
      </c>
      <c r="J5817" t="n">
        <v>0</v>
      </c>
      <c r="K5817" t="n">
        <v>1</v>
      </c>
      <c r="L5817" t="inlineStr"/>
      <c r="M5817" t="n">
        <v>1</v>
      </c>
      <c r="N5817" t="b">
        <v>0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0</v>
      </c>
      <c r="X5817" t="inlineStr"/>
      <c r="Y5817" t="inlineStr"/>
      <c r="Z5817" t="inlineStr">
        <is>
          <t>2025-11-16T17:22:33.374675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0</v>
      </c>
      <c r="E5818" t="n">
        <v>7</v>
      </c>
      <c r="F5818" t="inlineStr"/>
      <c r="G5818" t="n">
        <v>1</v>
      </c>
      <c r="H5818" t="inlineStr"/>
      <c r="I5818" t="inlineStr">
        <is>
          <t>proporcion</t>
        </is>
      </c>
      <c r="J5818" t="n">
        <v>0</v>
      </c>
      <c r="K5818" t="n">
        <v>1</v>
      </c>
      <c r="L5818" t="inlineStr"/>
      <c r="M5818" t="n">
        <v>1</v>
      </c>
      <c r="N5818" t="b">
        <v>0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0</v>
      </c>
      <c r="X5818" t="inlineStr"/>
      <c r="Y5818" t="inlineStr"/>
      <c r="Z5818" t="inlineStr">
        <is>
          <t>2025-11-16T17:22:33.374675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1</v>
      </c>
      <c r="H5819" t="inlineStr"/>
      <c r="I5819" t="inlineStr">
        <is>
          <t>proporcion</t>
        </is>
      </c>
      <c r="J5819" t="n">
        <v>0.1428571428571428</v>
      </c>
      <c r="K5819" t="n">
        <v>1</v>
      </c>
      <c r="L5819" t="inlineStr"/>
      <c r="M5819" t="n">
        <v>0.8571428571428571</v>
      </c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159</v>
      </c>
      <c r="X5819" t="n">
        <v>0.5282043271929007</v>
      </c>
      <c r="Y5819" t="n">
        <v>13053</v>
      </c>
      <c r="Z5819" t="inlineStr">
        <is>
          <t>2025-11-16T17:22:33.374675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0</v>
      </c>
      <c r="E5820" t="n">
        <v>7</v>
      </c>
      <c r="F5820" t="inlineStr"/>
      <c r="G5820" t="n">
        <v>1</v>
      </c>
      <c r="H5820" t="inlineStr"/>
      <c r="I5820" t="inlineStr">
        <is>
          <t>proporcion</t>
        </is>
      </c>
      <c r="J5820" t="n">
        <v>0</v>
      </c>
      <c r="K5820" t="n">
        <v>1</v>
      </c>
      <c r="L5820" t="inlineStr"/>
      <c r="M5820" t="n">
        <v>1</v>
      </c>
      <c r="N5820" t="b">
        <v>0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0</v>
      </c>
      <c r="X5820" t="inlineStr"/>
      <c r="Y5820" t="inlineStr"/>
      <c r="Z5820" t="inlineStr">
        <is>
          <t>2025-11-16T17:22:33.374675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1</v>
      </c>
      <c r="H5821" t="inlineStr"/>
      <c r="I5821" t="inlineStr">
        <is>
          <t>proporcion</t>
        </is>
      </c>
      <c r="J5821" t="n">
        <v>0.1428571428571428</v>
      </c>
      <c r="K5821" t="n">
        <v>0</v>
      </c>
      <c r="L5821" t="inlineStr"/>
      <c r="M5821" t="n">
        <v>0.8571428571428571</v>
      </c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2025-11-16T17:22:33.374675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0</v>
      </c>
      <c r="E5822" t="n">
        <v>7</v>
      </c>
      <c r="F5822" t="inlineStr"/>
      <c r="G5822" t="n">
        <v>1</v>
      </c>
      <c r="H5822" t="inlineStr"/>
      <c r="I5822" t="inlineStr">
        <is>
          <t>proporcion</t>
        </is>
      </c>
      <c r="J5822" t="n">
        <v>0</v>
      </c>
      <c r="K5822" t="n">
        <v>1</v>
      </c>
      <c r="L5822" t="inlineStr"/>
      <c r="M5822" t="n">
        <v>1</v>
      </c>
      <c r="N5822" t="b">
        <v>0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0</v>
      </c>
      <c r="X5822" t="inlineStr"/>
      <c r="Y5822" t="inlineStr"/>
      <c r="Z5822" t="inlineStr">
        <is>
          <t>2025-11-16T17:22:33.374675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1</v>
      </c>
      <c r="H5823" t="inlineStr"/>
      <c r="I5823" t="inlineStr">
        <is>
          <t>proporcion</t>
        </is>
      </c>
      <c r="J5823" t="n">
        <v>0</v>
      </c>
      <c r="K5823" t="n">
        <v>0.2857142857142857</v>
      </c>
      <c r="L5823" t="inlineStr"/>
      <c r="M5823" t="n">
        <v>1</v>
      </c>
      <c r="N5823" t="b">
        <v>0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2025-11-16T17:22:33.374675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1</v>
      </c>
      <c r="H5824" t="inlineStr"/>
      <c r="I5824" t="inlineStr">
        <is>
          <t>proporcion</t>
        </is>
      </c>
      <c r="J5824" t="n">
        <v>0</v>
      </c>
      <c r="K5824" t="n">
        <v>0</v>
      </c>
      <c r="L5824" t="inlineStr"/>
      <c r="M5824" t="n">
        <v>1</v>
      </c>
      <c r="N5824" t="b">
        <v>0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2025-11-16T17:22:33.374675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1</v>
      </c>
      <c r="H5825" t="inlineStr"/>
      <c r="I5825" t="inlineStr">
        <is>
          <t>proporcion</t>
        </is>
      </c>
      <c r="J5825" t="n">
        <v>0</v>
      </c>
      <c r="K5825" t="n">
        <v>0.8571428571428571</v>
      </c>
      <c r="L5825" t="inlineStr"/>
      <c r="M5825" t="n">
        <v>1</v>
      </c>
      <c r="N5825" t="b">
        <v>0</v>
      </c>
      <c r="O5825" t="b">
        <v>0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2025-11-16T17:22:33.374675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0</v>
      </c>
      <c r="E5826" t="n">
        <v>7</v>
      </c>
      <c r="F5826" t="inlineStr"/>
      <c r="G5826" t="n">
        <v>1</v>
      </c>
      <c r="H5826" t="inlineStr"/>
      <c r="I5826" t="inlineStr">
        <is>
          <t>proporcion</t>
        </is>
      </c>
      <c r="J5826" t="n">
        <v>0</v>
      </c>
      <c r="K5826" t="n">
        <v>1</v>
      </c>
      <c r="L5826" t="inlineStr"/>
      <c r="M5826" t="n">
        <v>1</v>
      </c>
      <c r="N5826" t="b">
        <v>0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0</v>
      </c>
      <c r="X5826" t="inlineStr"/>
      <c r="Y5826" t="inlineStr"/>
      <c r="Z5826" t="inlineStr">
        <is>
          <t>2025-11-16T17:22:33.374675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0</v>
      </c>
      <c r="E5827" t="n">
        <v>7</v>
      </c>
      <c r="F5827" t="inlineStr"/>
      <c r="G5827" t="n">
        <v>1</v>
      </c>
      <c r="H5827" t="inlineStr"/>
      <c r="I5827" t="inlineStr">
        <is>
          <t>proporcion</t>
        </is>
      </c>
      <c r="J5827" t="n">
        <v>0</v>
      </c>
      <c r="K5827" t="n">
        <v>1</v>
      </c>
      <c r="L5827" t="inlineStr"/>
      <c r="M5827" t="n">
        <v>1</v>
      </c>
      <c r="N5827" t="b">
        <v>0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0</v>
      </c>
      <c r="X5827" t="inlineStr"/>
      <c r="Y5827" t="inlineStr"/>
      <c r="Z5827" t="inlineStr">
        <is>
          <t>2025-11-16T17:22:33.374675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0</v>
      </c>
      <c r="E5828" t="n">
        <v>7</v>
      </c>
      <c r="F5828" t="inlineStr"/>
      <c r="G5828" t="n">
        <v>1</v>
      </c>
      <c r="H5828" t="inlineStr"/>
      <c r="I5828" t="inlineStr">
        <is>
          <t>proporcion</t>
        </is>
      </c>
      <c r="J5828" t="n">
        <v>0</v>
      </c>
      <c r="K5828" t="n">
        <v>1</v>
      </c>
      <c r="L5828" t="inlineStr"/>
      <c r="M5828" t="n">
        <v>1</v>
      </c>
      <c r="N5828" t="b">
        <v>0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0</v>
      </c>
      <c r="X5828" t="inlineStr"/>
      <c r="Y5828" t="inlineStr"/>
      <c r="Z5828" t="inlineStr">
        <is>
          <t>2025-11-16T17:22:33.375675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1</v>
      </c>
      <c r="H5829" t="inlineStr"/>
      <c r="I5829" t="inlineStr">
        <is>
          <t>proporcion</t>
        </is>
      </c>
      <c r="J5829" t="n">
        <v>0</v>
      </c>
      <c r="K5829" t="n">
        <v>0.5714285714285714</v>
      </c>
      <c r="L5829" t="inlineStr"/>
      <c r="M5829" t="n">
        <v>1</v>
      </c>
      <c r="N5829" t="b">
        <v>0</v>
      </c>
      <c r="O5829" t="b">
        <v>0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2025-11-16T17:22:33.375675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1</v>
      </c>
      <c r="H5830" t="inlineStr"/>
      <c r="I5830" t="inlineStr">
        <is>
          <t>proporcion</t>
        </is>
      </c>
      <c r="J5830" t="n">
        <v>0.2857142857142857</v>
      </c>
      <c r="K5830" t="n">
        <v>0.2857142857142857</v>
      </c>
      <c r="L5830" t="inlineStr"/>
      <c r="M5830" t="n">
        <v>0.7142857142857143</v>
      </c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2025-11-16T17:22:33.375675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1</v>
      </c>
      <c r="H5831" t="inlineStr"/>
      <c r="I5831" t="inlineStr">
        <is>
          <t>proporcion</t>
        </is>
      </c>
      <c r="J5831" t="n">
        <v>0</v>
      </c>
      <c r="K5831" t="n">
        <v>0</v>
      </c>
      <c r="L5831" t="inlineStr"/>
      <c r="M5831" t="n">
        <v>1</v>
      </c>
      <c r="N5831" t="b">
        <v>0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2025-11-16T17:22:33.375675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0</v>
      </c>
      <c r="E5832" t="n">
        <v>7</v>
      </c>
      <c r="F5832" t="inlineStr"/>
      <c r="G5832" t="n">
        <v>1</v>
      </c>
      <c r="H5832" t="inlineStr"/>
      <c r="I5832" t="inlineStr">
        <is>
          <t>proporcion</t>
        </is>
      </c>
      <c r="J5832" t="n">
        <v>0</v>
      </c>
      <c r="K5832" t="n">
        <v>1</v>
      </c>
      <c r="L5832" t="inlineStr"/>
      <c r="M5832" t="n">
        <v>1</v>
      </c>
      <c r="N5832" t="b">
        <v>0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0</v>
      </c>
      <c r="X5832" t="inlineStr"/>
      <c r="Y5832" t="inlineStr"/>
      <c r="Z5832" t="inlineStr">
        <is>
          <t>2025-11-16T17:22:33.375675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1</v>
      </c>
      <c r="H5833" t="inlineStr"/>
      <c r="I5833" t="inlineStr">
        <is>
          <t>proporcion</t>
        </is>
      </c>
      <c r="J5833" t="n">
        <v>0.1428571428571428</v>
      </c>
      <c r="K5833" t="n">
        <v>1</v>
      </c>
      <c r="L5833" t="inlineStr"/>
      <c r="M5833" t="n">
        <v>0.8571428571428571</v>
      </c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169</v>
      </c>
      <c r="X5833" t="n">
        <v>0.5946445575399888</v>
      </c>
      <c r="Y5833" t="n">
        <v>10019</v>
      </c>
      <c r="Z5833" t="inlineStr">
        <is>
          <t>2025-11-16T17:22:33.375675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0</v>
      </c>
      <c r="E5834" t="n">
        <v>7</v>
      </c>
      <c r="F5834" t="inlineStr"/>
      <c r="G5834" t="n">
        <v>1</v>
      </c>
      <c r="H5834" t="inlineStr"/>
      <c r="I5834" t="inlineStr">
        <is>
          <t>proporcion</t>
        </is>
      </c>
      <c r="J5834" t="n">
        <v>0</v>
      </c>
      <c r="K5834" t="n">
        <v>1</v>
      </c>
      <c r="L5834" t="inlineStr"/>
      <c r="M5834" t="n">
        <v>1</v>
      </c>
      <c r="N5834" t="b">
        <v>0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0</v>
      </c>
      <c r="X5834" t="inlineStr"/>
      <c r="Y5834" t="inlineStr"/>
      <c r="Z5834" t="inlineStr">
        <is>
          <t>2025-11-16T17:22:33.375675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0</v>
      </c>
      <c r="E5835" t="n">
        <v>7</v>
      </c>
      <c r="F5835" t="inlineStr"/>
      <c r="G5835" t="n">
        <v>1</v>
      </c>
      <c r="H5835" t="inlineStr"/>
      <c r="I5835" t="inlineStr">
        <is>
          <t>proporcion</t>
        </is>
      </c>
      <c r="J5835" t="n">
        <v>0</v>
      </c>
      <c r="K5835" t="n">
        <v>1</v>
      </c>
      <c r="L5835" t="inlineStr"/>
      <c r="M5835" t="n">
        <v>1</v>
      </c>
      <c r="N5835" t="b">
        <v>0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0</v>
      </c>
      <c r="X5835" t="inlineStr"/>
      <c r="Y5835" t="inlineStr"/>
      <c r="Z5835" t="inlineStr">
        <is>
          <t>2025-11-16T17:22:33.375675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1</v>
      </c>
      <c r="H5836" t="inlineStr"/>
      <c r="I5836" t="inlineStr">
        <is>
          <t>proporcion</t>
        </is>
      </c>
      <c r="J5836" t="n">
        <v>0</v>
      </c>
      <c r="K5836" t="n">
        <v>0.7142857142857143</v>
      </c>
      <c r="L5836" t="inlineStr"/>
      <c r="M5836" t="n">
        <v>1</v>
      </c>
      <c r="N5836" t="b">
        <v>0</v>
      </c>
      <c r="O5836" t="b">
        <v>0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2025-11-16T17:22:33.375675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1</v>
      </c>
      <c r="H5837" t="inlineStr"/>
      <c r="I5837" t="inlineStr">
        <is>
          <t>proporcion</t>
        </is>
      </c>
      <c r="J5837" t="n">
        <v>0</v>
      </c>
      <c r="K5837" t="n">
        <v>0</v>
      </c>
      <c r="L5837" t="inlineStr"/>
      <c r="M5837" t="n">
        <v>1</v>
      </c>
      <c r="N5837" t="b">
        <v>0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2025-11-16T17:22:33.375675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0</v>
      </c>
      <c r="E5838" t="n">
        <v>7</v>
      </c>
      <c r="F5838" t="inlineStr"/>
      <c r="G5838" t="n">
        <v>1</v>
      </c>
      <c r="H5838" t="inlineStr"/>
      <c r="I5838" t="inlineStr">
        <is>
          <t>proporcion</t>
        </is>
      </c>
      <c r="J5838" t="n">
        <v>0.2857142857142857</v>
      </c>
      <c r="K5838" t="n">
        <v>0.8571428571428571</v>
      </c>
      <c r="L5838" t="inlineStr"/>
      <c r="M5838" t="n">
        <v>0.7142857142857143</v>
      </c>
      <c r="N5838" t="b">
        <v>1</v>
      </c>
      <c r="O5838" t="b">
        <v>0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0</v>
      </c>
      <c r="X5838" t="inlineStr"/>
      <c r="Y5838" t="inlineStr"/>
      <c r="Z5838" t="inlineStr">
        <is>
          <t>2025-11-16T17:22:33.376674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0</v>
      </c>
      <c r="E5839" t="n">
        <v>7</v>
      </c>
      <c r="F5839" t="inlineStr"/>
      <c r="G5839" t="n">
        <v>1</v>
      </c>
      <c r="H5839" t="inlineStr"/>
      <c r="I5839" t="inlineStr">
        <is>
          <t>proporcion</t>
        </is>
      </c>
      <c r="J5839" t="n">
        <v>0</v>
      </c>
      <c r="K5839" t="n">
        <v>1</v>
      </c>
      <c r="L5839" t="inlineStr"/>
      <c r="M5839" t="n">
        <v>1</v>
      </c>
      <c r="N5839" t="b">
        <v>0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0</v>
      </c>
      <c r="X5839" t="inlineStr"/>
      <c r="Y5839" t="inlineStr"/>
      <c r="Z5839" t="inlineStr">
        <is>
          <t>2025-11-16T17:22:33.376674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1</v>
      </c>
      <c r="H5840" t="inlineStr"/>
      <c r="I5840" t="inlineStr">
        <is>
          <t>proporcion</t>
        </is>
      </c>
      <c r="J5840" t="n">
        <v>0</v>
      </c>
      <c r="K5840" t="n">
        <v>0</v>
      </c>
      <c r="L5840" t="inlineStr"/>
      <c r="M5840" t="n">
        <v>1</v>
      </c>
      <c r="N5840" t="b">
        <v>0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2025-11-16T17:22:33.376674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0</v>
      </c>
      <c r="E5841" t="n">
        <v>7</v>
      </c>
      <c r="F5841" t="inlineStr"/>
      <c r="G5841" t="n">
        <v>1</v>
      </c>
      <c r="H5841" t="inlineStr"/>
      <c r="I5841" t="inlineStr">
        <is>
          <t>proporcion</t>
        </is>
      </c>
      <c r="J5841" t="n">
        <v>0</v>
      </c>
      <c r="K5841" t="n">
        <v>1</v>
      </c>
      <c r="L5841" t="inlineStr"/>
      <c r="M5841" t="n">
        <v>1</v>
      </c>
      <c r="N5841" t="b">
        <v>0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0</v>
      </c>
      <c r="X5841" t="inlineStr"/>
      <c r="Y5841" t="inlineStr"/>
      <c r="Z5841" t="inlineStr">
        <is>
          <t>2025-11-16T17:22:33.376674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0</v>
      </c>
      <c r="E5842" t="n">
        <v>7</v>
      </c>
      <c r="F5842" t="inlineStr"/>
      <c r="G5842" t="n">
        <v>1</v>
      </c>
      <c r="H5842" t="inlineStr"/>
      <c r="I5842" t="inlineStr">
        <is>
          <t>proporcion</t>
        </is>
      </c>
      <c r="J5842" t="n">
        <v>0</v>
      </c>
      <c r="K5842" t="n">
        <v>1</v>
      </c>
      <c r="L5842" t="inlineStr"/>
      <c r="M5842" t="n">
        <v>1</v>
      </c>
      <c r="N5842" t="b">
        <v>0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0</v>
      </c>
      <c r="X5842" t="inlineStr"/>
      <c r="Y5842" t="inlineStr"/>
      <c r="Z5842" t="inlineStr">
        <is>
          <t>2025-11-16T17:22:33.376674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1</v>
      </c>
      <c r="H5843" t="inlineStr"/>
      <c r="I5843" t="inlineStr">
        <is>
          <t>proporcion</t>
        </is>
      </c>
      <c r="J5843" t="n">
        <v>0</v>
      </c>
      <c r="K5843" t="n">
        <v>0</v>
      </c>
      <c r="L5843" t="inlineStr"/>
      <c r="M5843" t="n">
        <v>1</v>
      </c>
      <c r="N5843" t="b">
        <v>0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2025-11-16T17:22:33.376674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0</v>
      </c>
      <c r="E5844" t="n">
        <v>7</v>
      </c>
      <c r="F5844" t="inlineStr"/>
      <c r="G5844" t="n">
        <v>1</v>
      </c>
      <c r="H5844" t="inlineStr"/>
      <c r="I5844" t="inlineStr">
        <is>
          <t>proporcion</t>
        </is>
      </c>
      <c r="J5844" t="n">
        <v>0</v>
      </c>
      <c r="K5844" t="n">
        <v>1</v>
      </c>
      <c r="L5844" t="inlineStr"/>
      <c r="M5844" t="n">
        <v>1</v>
      </c>
      <c r="N5844" t="b">
        <v>0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0</v>
      </c>
      <c r="X5844" t="inlineStr"/>
      <c r="Y5844" t="inlineStr"/>
      <c r="Z5844" t="inlineStr">
        <is>
          <t>2025-11-16T17:22:33.376674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0</v>
      </c>
      <c r="E5845" t="n">
        <v>7</v>
      </c>
      <c r="F5845" t="inlineStr"/>
      <c r="G5845" t="n">
        <v>1</v>
      </c>
      <c r="H5845" t="inlineStr"/>
      <c r="I5845" t="inlineStr">
        <is>
          <t>proporcion</t>
        </is>
      </c>
      <c r="J5845" t="n">
        <v>0</v>
      </c>
      <c r="K5845" t="n">
        <v>1</v>
      </c>
      <c r="L5845" t="inlineStr"/>
      <c r="M5845" t="n">
        <v>1</v>
      </c>
      <c r="N5845" t="b">
        <v>0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0</v>
      </c>
      <c r="X5845" t="inlineStr"/>
      <c r="Y5845" t="inlineStr"/>
      <c r="Z5845" t="inlineStr">
        <is>
          <t>2025-11-16T17:22:33.376674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0</v>
      </c>
      <c r="E5846" t="n">
        <v>7</v>
      </c>
      <c r="F5846" t="inlineStr"/>
      <c r="G5846" t="n">
        <v>1</v>
      </c>
      <c r="H5846" t="inlineStr"/>
      <c r="I5846" t="inlineStr">
        <is>
          <t>proporcion</t>
        </is>
      </c>
      <c r="J5846" t="n">
        <v>0</v>
      </c>
      <c r="K5846" t="n">
        <v>1</v>
      </c>
      <c r="L5846" t="inlineStr"/>
      <c r="M5846" t="n">
        <v>1</v>
      </c>
      <c r="N5846" t="b">
        <v>0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0</v>
      </c>
      <c r="X5846" t="inlineStr"/>
      <c r="Y5846" t="inlineStr"/>
      <c r="Z5846" t="inlineStr">
        <is>
          <t>2025-11-16T17:22:33.376674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1</v>
      </c>
      <c r="H5847" t="inlineStr"/>
      <c r="I5847" t="inlineStr">
        <is>
          <t>proporcion</t>
        </is>
      </c>
      <c r="J5847" t="n">
        <v>0</v>
      </c>
      <c r="K5847" t="n">
        <v>0.4285714285714285</v>
      </c>
      <c r="L5847" t="inlineStr"/>
      <c r="M5847" t="n">
        <v>1</v>
      </c>
      <c r="N5847" t="b">
        <v>0</v>
      </c>
      <c r="O5847" t="b">
        <v>0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2025-11-16T17:22:33.376674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1</v>
      </c>
      <c r="H5848" t="inlineStr"/>
      <c r="I5848" t="inlineStr">
        <is>
          <t>proporcion</t>
        </is>
      </c>
      <c r="J5848" t="n">
        <v>0.7142857142857143</v>
      </c>
      <c r="K5848" t="n">
        <v>0.1428571428571428</v>
      </c>
      <c r="L5848" t="inlineStr"/>
      <c r="M5848" t="n">
        <v>0.2857142857142857</v>
      </c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2025-11-16T17:22:33.376674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0</v>
      </c>
      <c r="E5849" t="n">
        <v>7</v>
      </c>
      <c r="F5849" t="inlineStr"/>
      <c r="G5849" t="n">
        <v>1</v>
      </c>
      <c r="H5849" t="inlineStr"/>
      <c r="I5849" t="inlineStr">
        <is>
          <t>proporcion</t>
        </is>
      </c>
      <c r="J5849" t="n">
        <v>0</v>
      </c>
      <c r="K5849" t="n">
        <v>1</v>
      </c>
      <c r="L5849" t="inlineStr"/>
      <c r="M5849" t="n">
        <v>1</v>
      </c>
      <c r="N5849" t="b">
        <v>0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0</v>
      </c>
      <c r="X5849" t="inlineStr"/>
      <c r="Y5849" t="inlineStr"/>
      <c r="Z5849" t="inlineStr">
        <is>
          <t>2025-11-16T17:22:33.377675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0</v>
      </c>
      <c r="E5850" t="n">
        <v>7</v>
      </c>
      <c r="F5850" t="inlineStr"/>
      <c r="G5850" t="n">
        <v>1</v>
      </c>
      <c r="H5850" t="inlineStr"/>
      <c r="I5850" t="inlineStr">
        <is>
          <t>proporcion</t>
        </is>
      </c>
      <c r="J5850" t="n">
        <v>0</v>
      </c>
      <c r="K5850" t="n">
        <v>1</v>
      </c>
      <c r="L5850" t="inlineStr"/>
      <c r="M5850" t="n">
        <v>1</v>
      </c>
      <c r="N5850" t="b">
        <v>0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0</v>
      </c>
      <c r="X5850" t="inlineStr"/>
      <c r="Y5850" t="inlineStr"/>
      <c r="Z5850" t="inlineStr">
        <is>
          <t>2025-11-16T17:22:33.377675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0</v>
      </c>
      <c r="E5851" t="n">
        <v>7</v>
      </c>
      <c r="F5851" t="inlineStr"/>
      <c r="G5851" t="n">
        <v>1</v>
      </c>
      <c r="H5851" t="inlineStr"/>
      <c r="I5851" t="inlineStr">
        <is>
          <t>proporcion</t>
        </is>
      </c>
      <c r="J5851" t="n">
        <v>0</v>
      </c>
      <c r="K5851" t="n">
        <v>1</v>
      </c>
      <c r="L5851" t="inlineStr"/>
      <c r="M5851" t="n">
        <v>1</v>
      </c>
      <c r="N5851" t="b">
        <v>0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0</v>
      </c>
      <c r="X5851" t="inlineStr"/>
      <c r="Y5851" t="inlineStr"/>
      <c r="Z5851" t="inlineStr">
        <is>
          <t>2025-11-16T17:22:33.377675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1</v>
      </c>
      <c r="H5852" t="inlineStr"/>
      <c r="I5852" t="inlineStr">
        <is>
          <t>proporcion</t>
        </is>
      </c>
      <c r="J5852" t="n">
        <v>0.4285714285714285</v>
      </c>
      <c r="K5852" t="n">
        <v>1</v>
      </c>
      <c r="L5852" t="inlineStr"/>
      <c r="M5852" t="n">
        <v>0.5714285714285714</v>
      </c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150</v>
      </c>
      <c r="X5852" t="n">
        <v>0.5628752102935042</v>
      </c>
      <c r="Y5852" t="n">
        <v>34597</v>
      </c>
      <c r="Z5852" t="inlineStr">
        <is>
          <t>2025-11-16T17:22:33.377675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0</v>
      </c>
      <c r="E5853" t="n">
        <v>7</v>
      </c>
      <c r="F5853" t="inlineStr"/>
      <c r="G5853" t="n">
        <v>1</v>
      </c>
      <c r="H5853" t="inlineStr"/>
      <c r="I5853" t="inlineStr">
        <is>
          <t>proporcion</t>
        </is>
      </c>
      <c r="J5853" t="n">
        <v>0</v>
      </c>
      <c r="K5853" t="n">
        <v>1</v>
      </c>
      <c r="L5853" t="inlineStr"/>
      <c r="M5853" t="n">
        <v>1</v>
      </c>
      <c r="N5853" t="b">
        <v>0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0</v>
      </c>
      <c r="X5853" t="inlineStr"/>
      <c r="Y5853" t="inlineStr"/>
      <c r="Z5853" t="inlineStr">
        <is>
          <t>2025-11-16T17:22:33.377675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0</v>
      </c>
      <c r="E5854" t="n">
        <v>7</v>
      </c>
      <c r="F5854" t="inlineStr"/>
      <c r="G5854" t="n">
        <v>1</v>
      </c>
      <c r="H5854" t="inlineStr"/>
      <c r="I5854" t="inlineStr">
        <is>
          <t>proporcion</t>
        </is>
      </c>
      <c r="J5854" t="n">
        <v>0</v>
      </c>
      <c r="K5854" t="n">
        <v>1</v>
      </c>
      <c r="L5854" t="inlineStr"/>
      <c r="M5854" t="n">
        <v>1</v>
      </c>
      <c r="N5854" t="b">
        <v>0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0</v>
      </c>
      <c r="X5854" t="inlineStr"/>
      <c r="Y5854" t="inlineStr"/>
      <c r="Z5854" t="inlineStr">
        <is>
          <t>2025-11-16T17:22:33.377675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1</v>
      </c>
      <c r="H5855" t="inlineStr"/>
      <c r="I5855" t="inlineStr">
        <is>
          <t>proporcion</t>
        </is>
      </c>
      <c r="J5855" t="n">
        <v>0</v>
      </c>
      <c r="K5855" t="n">
        <v>0.5714285714285714</v>
      </c>
      <c r="L5855" t="inlineStr"/>
      <c r="M5855" t="n">
        <v>1</v>
      </c>
      <c r="N5855" t="b">
        <v>0</v>
      </c>
      <c r="O5855" t="b">
        <v>0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2025-11-16T17:22:33.377675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0</v>
      </c>
      <c r="E5856" t="n">
        <v>7</v>
      </c>
      <c r="F5856" t="inlineStr"/>
      <c r="G5856" t="n">
        <v>1</v>
      </c>
      <c r="H5856" t="inlineStr"/>
      <c r="I5856" t="inlineStr">
        <is>
          <t>proporcion</t>
        </is>
      </c>
      <c r="J5856" t="n">
        <v>0</v>
      </c>
      <c r="K5856" t="n">
        <v>1</v>
      </c>
      <c r="L5856" t="inlineStr"/>
      <c r="M5856" t="n">
        <v>1</v>
      </c>
      <c r="N5856" t="b">
        <v>0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0</v>
      </c>
      <c r="X5856" t="inlineStr"/>
      <c r="Y5856" t="inlineStr"/>
      <c r="Z5856" t="inlineStr">
        <is>
          <t>2025-11-16T17:22:33.377675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0</v>
      </c>
      <c r="E5857" t="n">
        <v>7</v>
      </c>
      <c r="F5857" t="inlineStr"/>
      <c r="G5857" t="n">
        <v>1</v>
      </c>
      <c r="H5857" t="inlineStr"/>
      <c r="I5857" t="inlineStr">
        <is>
          <t>proporcion</t>
        </is>
      </c>
      <c r="J5857" t="n">
        <v>0</v>
      </c>
      <c r="K5857" t="n">
        <v>1</v>
      </c>
      <c r="L5857" t="inlineStr"/>
      <c r="M5857" t="n">
        <v>1</v>
      </c>
      <c r="N5857" t="b">
        <v>0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0</v>
      </c>
      <c r="X5857" t="inlineStr"/>
      <c r="Y5857" t="inlineStr"/>
      <c r="Z5857" t="inlineStr">
        <is>
          <t>2025-11-16T17:22:33.377675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1</v>
      </c>
      <c r="H5858" t="inlineStr"/>
      <c r="I5858" t="inlineStr">
        <is>
          <t>proporcion</t>
        </is>
      </c>
      <c r="J5858" t="n">
        <v>0</v>
      </c>
      <c r="K5858" t="n">
        <v>0</v>
      </c>
      <c r="L5858" t="inlineStr"/>
      <c r="M5858" t="n">
        <v>1</v>
      </c>
      <c r="N5858" t="b">
        <v>0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2025-11-16T17:22:33.378677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0</v>
      </c>
      <c r="E5859" t="n">
        <v>7</v>
      </c>
      <c r="F5859" t="inlineStr"/>
      <c r="G5859" t="n">
        <v>1</v>
      </c>
      <c r="H5859" t="inlineStr"/>
      <c r="I5859" t="inlineStr">
        <is>
          <t>proporcion</t>
        </is>
      </c>
      <c r="J5859" t="n">
        <v>0</v>
      </c>
      <c r="K5859" t="n">
        <v>1</v>
      </c>
      <c r="L5859" t="inlineStr"/>
      <c r="M5859" t="n">
        <v>1</v>
      </c>
      <c r="N5859" t="b">
        <v>0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0</v>
      </c>
      <c r="X5859" t="inlineStr"/>
      <c r="Y5859" t="inlineStr"/>
      <c r="Z5859" t="inlineStr">
        <is>
          <t>2025-11-16T17:22:33.378677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1</v>
      </c>
      <c r="H5860" t="inlineStr"/>
      <c r="I5860" t="inlineStr">
        <is>
          <t>proporcion</t>
        </is>
      </c>
      <c r="J5860" t="n">
        <v>0</v>
      </c>
      <c r="K5860" t="n">
        <v>0.8571428571428571</v>
      </c>
      <c r="L5860" t="inlineStr"/>
      <c r="M5860" t="n">
        <v>1</v>
      </c>
      <c r="N5860" t="b">
        <v>0</v>
      </c>
      <c r="O5860" t="b">
        <v>0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2025-11-16T17:22:33.378677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1</v>
      </c>
      <c r="H5861" t="inlineStr"/>
      <c r="I5861" t="inlineStr">
        <is>
          <t>proporcion</t>
        </is>
      </c>
      <c r="J5861" t="n">
        <v>0</v>
      </c>
      <c r="K5861" t="n">
        <v>0</v>
      </c>
      <c r="L5861" t="inlineStr"/>
      <c r="M5861" t="n">
        <v>1</v>
      </c>
      <c r="N5861" t="b">
        <v>0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2025-11-16T17:22:33.378677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0</v>
      </c>
      <c r="E5862" t="n">
        <v>7</v>
      </c>
      <c r="F5862" t="inlineStr"/>
      <c r="G5862" t="n">
        <v>1</v>
      </c>
      <c r="H5862" t="inlineStr"/>
      <c r="I5862" t="inlineStr">
        <is>
          <t>proporcion</t>
        </is>
      </c>
      <c r="J5862" t="n">
        <v>0</v>
      </c>
      <c r="K5862" t="n">
        <v>1</v>
      </c>
      <c r="L5862" t="inlineStr"/>
      <c r="M5862" t="n">
        <v>1</v>
      </c>
      <c r="N5862" t="b">
        <v>0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0</v>
      </c>
      <c r="X5862" t="inlineStr"/>
      <c r="Y5862" t="inlineStr"/>
      <c r="Z5862" t="inlineStr">
        <is>
          <t>2025-11-16T17:22:33.378677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0</v>
      </c>
      <c r="E5863" t="n">
        <v>7</v>
      </c>
      <c r="F5863" t="inlineStr"/>
      <c r="G5863" t="n">
        <v>1</v>
      </c>
      <c r="H5863" t="inlineStr"/>
      <c r="I5863" t="inlineStr">
        <is>
          <t>proporcion</t>
        </is>
      </c>
      <c r="J5863" t="n">
        <v>0</v>
      </c>
      <c r="K5863" t="n">
        <v>1</v>
      </c>
      <c r="L5863" t="inlineStr"/>
      <c r="M5863" t="n">
        <v>1</v>
      </c>
      <c r="N5863" t="b">
        <v>0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0</v>
      </c>
      <c r="X5863" t="inlineStr"/>
      <c r="Y5863" t="inlineStr"/>
      <c r="Z5863" t="inlineStr">
        <is>
          <t>2025-11-16T17:22:33.378677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0</v>
      </c>
      <c r="E5864" t="n">
        <v>7</v>
      </c>
      <c r="F5864" t="inlineStr"/>
      <c r="G5864" t="n">
        <v>1</v>
      </c>
      <c r="H5864" t="inlineStr"/>
      <c r="I5864" t="inlineStr">
        <is>
          <t>proporcion</t>
        </is>
      </c>
      <c r="J5864" t="n">
        <v>0</v>
      </c>
      <c r="K5864" t="n">
        <v>1</v>
      </c>
      <c r="L5864" t="inlineStr"/>
      <c r="M5864" t="n">
        <v>1</v>
      </c>
      <c r="N5864" t="b">
        <v>0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0</v>
      </c>
      <c r="X5864" t="inlineStr"/>
      <c r="Y5864" t="inlineStr"/>
      <c r="Z5864" t="inlineStr">
        <is>
          <t>2025-11-16T17:22:33.378677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0</v>
      </c>
      <c r="E5865" t="n">
        <v>7</v>
      </c>
      <c r="F5865" t="inlineStr"/>
      <c r="G5865" t="n">
        <v>1</v>
      </c>
      <c r="H5865" t="inlineStr"/>
      <c r="I5865" t="inlineStr">
        <is>
          <t>proporcion</t>
        </is>
      </c>
      <c r="J5865" t="n">
        <v>0</v>
      </c>
      <c r="K5865" t="n">
        <v>1</v>
      </c>
      <c r="L5865" t="inlineStr"/>
      <c r="M5865" t="n">
        <v>1</v>
      </c>
      <c r="N5865" t="b">
        <v>0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0</v>
      </c>
      <c r="X5865" t="inlineStr"/>
      <c r="Y5865" t="inlineStr"/>
      <c r="Z5865" t="inlineStr">
        <is>
          <t>2025-11-16T17:22:33.378677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1</v>
      </c>
      <c r="H5866" t="inlineStr"/>
      <c r="I5866" t="inlineStr">
        <is>
          <t>proporcion</t>
        </is>
      </c>
      <c r="J5866" t="n">
        <v>0</v>
      </c>
      <c r="K5866" t="n">
        <v>0.5714285714285714</v>
      </c>
      <c r="L5866" t="inlineStr"/>
      <c r="M5866" t="n">
        <v>1</v>
      </c>
      <c r="N5866" t="b">
        <v>0</v>
      </c>
      <c r="O5866" t="b">
        <v>0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2025-11-16T17:22:33.378677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0</v>
      </c>
      <c r="E5867" t="n">
        <v>7</v>
      </c>
      <c r="F5867" t="inlineStr"/>
      <c r="G5867" t="n">
        <v>1</v>
      </c>
      <c r="H5867" t="inlineStr"/>
      <c r="I5867" t="inlineStr">
        <is>
          <t>proporcion</t>
        </is>
      </c>
      <c r="J5867" t="n">
        <v>0</v>
      </c>
      <c r="K5867" t="n">
        <v>1</v>
      </c>
      <c r="L5867" t="inlineStr"/>
      <c r="M5867" t="n">
        <v>1</v>
      </c>
      <c r="N5867" t="b">
        <v>0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0</v>
      </c>
      <c r="X5867" t="inlineStr"/>
      <c r="Y5867" t="inlineStr"/>
      <c r="Z5867" t="inlineStr">
        <is>
          <t>2025-11-16T17:22:33.378677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0</v>
      </c>
      <c r="E5868" t="n">
        <v>7</v>
      </c>
      <c r="F5868" t="inlineStr"/>
      <c r="G5868" t="n">
        <v>1</v>
      </c>
      <c r="H5868" t="inlineStr"/>
      <c r="I5868" t="inlineStr">
        <is>
          <t>proporcion</t>
        </is>
      </c>
      <c r="J5868" t="n">
        <v>0</v>
      </c>
      <c r="K5868" t="n">
        <v>1</v>
      </c>
      <c r="L5868" t="inlineStr"/>
      <c r="M5868" t="n">
        <v>1</v>
      </c>
      <c r="N5868" t="b">
        <v>0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0</v>
      </c>
      <c r="X5868" t="inlineStr"/>
      <c r="Y5868" t="inlineStr"/>
      <c r="Z5868" t="inlineStr">
        <is>
          <t>2025-11-16T17:22:33.379675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0</v>
      </c>
      <c r="E5869" t="n">
        <v>7</v>
      </c>
      <c r="F5869" t="inlineStr"/>
      <c r="G5869" t="n">
        <v>1</v>
      </c>
      <c r="H5869" t="inlineStr"/>
      <c r="I5869" t="inlineStr">
        <is>
          <t>proporcion</t>
        </is>
      </c>
      <c r="J5869" t="n">
        <v>0</v>
      </c>
      <c r="K5869" t="n">
        <v>1</v>
      </c>
      <c r="L5869" t="inlineStr"/>
      <c r="M5869" t="n">
        <v>1</v>
      </c>
      <c r="N5869" t="b">
        <v>0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0</v>
      </c>
      <c r="X5869" t="inlineStr"/>
      <c r="Y5869" t="inlineStr"/>
      <c r="Z5869" t="inlineStr">
        <is>
          <t>2025-11-16T17:22:33.379675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1</v>
      </c>
      <c r="H5870" t="inlineStr"/>
      <c r="I5870" t="inlineStr">
        <is>
          <t>proporcion</t>
        </is>
      </c>
      <c r="J5870" t="n">
        <v>0</v>
      </c>
      <c r="K5870" t="n">
        <v>0.4285714285714285</v>
      </c>
      <c r="L5870" t="inlineStr"/>
      <c r="M5870" t="n">
        <v>1</v>
      </c>
      <c r="N5870" t="b">
        <v>0</v>
      </c>
      <c r="O5870" t="b">
        <v>0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2025-11-16T17:22:33.379675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1</v>
      </c>
      <c r="H5871" t="inlineStr"/>
      <c r="I5871" t="inlineStr">
        <is>
          <t>proporcion</t>
        </is>
      </c>
      <c r="J5871" t="n">
        <v>0</v>
      </c>
      <c r="K5871" t="n">
        <v>0.1428571428571428</v>
      </c>
      <c r="L5871" t="inlineStr"/>
      <c r="M5871" t="n">
        <v>1</v>
      </c>
      <c r="N5871" t="b">
        <v>0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2025-11-16T17:22:33.379675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0</v>
      </c>
      <c r="E5872" t="n">
        <v>7</v>
      </c>
      <c r="F5872" t="inlineStr"/>
      <c r="G5872" t="n">
        <v>1</v>
      </c>
      <c r="H5872" t="inlineStr"/>
      <c r="I5872" t="inlineStr">
        <is>
          <t>proporcion</t>
        </is>
      </c>
      <c r="J5872" t="n">
        <v>0</v>
      </c>
      <c r="K5872" t="n">
        <v>1</v>
      </c>
      <c r="L5872" t="inlineStr"/>
      <c r="M5872" t="n">
        <v>1</v>
      </c>
      <c r="N5872" t="b">
        <v>0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0</v>
      </c>
      <c r="X5872" t="inlineStr"/>
      <c r="Y5872" t="inlineStr"/>
      <c r="Z5872" t="inlineStr">
        <is>
          <t>2025-11-16T17:22:33.379675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1</v>
      </c>
      <c r="H5873" t="inlineStr"/>
      <c r="I5873" t="inlineStr">
        <is>
          <t>proporcion</t>
        </is>
      </c>
      <c r="J5873" t="n">
        <v>0</v>
      </c>
      <c r="K5873" t="n">
        <v>0.7142857142857143</v>
      </c>
      <c r="L5873" t="inlineStr"/>
      <c r="M5873" t="n">
        <v>1</v>
      </c>
      <c r="N5873" t="b">
        <v>0</v>
      </c>
      <c r="O5873" t="b">
        <v>0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2025-11-16T17:22:33.379675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0</v>
      </c>
      <c r="E5874" t="n">
        <v>7</v>
      </c>
      <c r="F5874" t="inlineStr"/>
      <c r="G5874" t="n">
        <v>1</v>
      </c>
      <c r="H5874" t="inlineStr"/>
      <c r="I5874" t="inlineStr">
        <is>
          <t>proporcion</t>
        </is>
      </c>
      <c r="J5874" t="n">
        <v>0</v>
      </c>
      <c r="K5874" t="n">
        <v>1</v>
      </c>
      <c r="L5874" t="inlineStr"/>
      <c r="M5874" t="n">
        <v>1</v>
      </c>
      <c r="N5874" t="b">
        <v>0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0</v>
      </c>
      <c r="X5874" t="inlineStr"/>
      <c r="Y5874" t="inlineStr"/>
      <c r="Z5874" t="inlineStr">
        <is>
          <t>2025-11-16T17:22:33.379675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0</v>
      </c>
      <c r="E5875" t="n">
        <v>7</v>
      </c>
      <c r="F5875" t="inlineStr"/>
      <c r="G5875" t="n">
        <v>1</v>
      </c>
      <c r="H5875" t="inlineStr"/>
      <c r="I5875" t="inlineStr">
        <is>
          <t>proporcion</t>
        </is>
      </c>
      <c r="J5875" t="n">
        <v>0</v>
      </c>
      <c r="K5875" t="n">
        <v>1</v>
      </c>
      <c r="L5875" t="inlineStr"/>
      <c r="M5875" t="n">
        <v>1</v>
      </c>
      <c r="N5875" t="b">
        <v>0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0</v>
      </c>
      <c r="X5875" t="inlineStr"/>
      <c r="Y5875" t="inlineStr"/>
      <c r="Z5875" t="inlineStr">
        <is>
          <t>2025-11-16T17:22:33.379675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0</v>
      </c>
      <c r="E5876" t="n">
        <v>7</v>
      </c>
      <c r="F5876" t="inlineStr"/>
      <c r="G5876" t="n">
        <v>1</v>
      </c>
      <c r="H5876" t="inlineStr"/>
      <c r="I5876" t="inlineStr">
        <is>
          <t>proporcion</t>
        </is>
      </c>
      <c r="J5876" t="n">
        <v>0</v>
      </c>
      <c r="K5876" t="n">
        <v>1</v>
      </c>
      <c r="L5876" t="inlineStr"/>
      <c r="M5876" t="n">
        <v>1</v>
      </c>
      <c r="N5876" t="b">
        <v>0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0</v>
      </c>
      <c r="X5876" t="inlineStr"/>
      <c r="Y5876" t="inlineStr"/>
      <c r="Z5876" t="inlineStr">
        <is>
          <t>2025-11-16T17:22:33.379675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1</v>
      </c>
      <c r="H5877" t="inlineStr"/>
      <c r="I5877" t="inlineStr">
        <is>
          <t>proporcion</t>
        </is>
      </c>
      <c r="J5877" t="n">
        <v>0</v>
      </c>
      <c r="K5877" t="n">
        <v>0.4285714285714285</v>
      </c>
      <c r="L5877" t="inlineStr"/>
      <c r="M5877" t="n">
        <v>1</v>
      </c>
      <c r="N5877" t="b">
        <v>0</v>
      </c>
      <c r="O5877" t="b">
        <v>0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2025-11-16T17:22:33.380675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0</v>
      </c>
      <c r="E5878" t="n">
        <v>7</v>
      </c>
      <c r="F5878" t="inlineStr"/>
      <c r="G5878" t="n">
        <v>1</v>
      </c>
      <c r="H5878" t="inlineStr"/>
      <c r="I5878" t="inlineStr">
        <is>
          <t>proporcion</t>
        </is>
      </c>
      <c r="J5878" t="n">
        <v>0</v>
      </c>
      <c r="K5878" t="n">
        <v>1</v>
      </c>
      <c r="L5878" t="inlineStr"/>
      <c r="M5878" t="n">
        <v>1</v>
      </c>
      <c r="N5878" t="b">
        <v>0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0</v>
      </c>
      <c r="X5878" t="inlineStr"/>
      <c r="Y5878" t="inlineStr"/>
      <c r="Z5878" t="inlineStr">
        <is>
          <t>2025-11-16T17:22:33.380675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0</v>
      </c>
      <c r="E5879" t="n">
        <v>7</v>
      </c>
      <c r="F5879" t="inlineStr"/>
      <c r="G5879" t="n">
        <v>1</v>
      </c>
      <c r="H5879" t="inlineStr"/>
      <c r="I5879" t="inlineStr">
        <is>
          <t>proporcion</t>
        </is>
      </c>
      <c r="J5879" t="n">
        <v>0</v>
      </c>
      <c r="K5879" t="n">
        <v>1</v>
      </c>
      <c r="L5879" t="inlineStr"/>
      <c r="M5879" t="n">
        <v>1</v>
      </c>
      <c r="N5879" t="b">
        <v>0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0</v>
      </c>
      <c r="X5879" t="inlineStr"/>
      <c r="Y5879" t="inlineStr"/>
      <c r="Z5879" t="inlineStr">
        <is>
          <t>2025-11-16T17:22:33.380675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0</v>
      </c>
      <c r="E5880" t="n">
        <v>7</v>
      </c>
      <c r="F5880" t="inlineStr"/>
      <c r="G5880" t="n">
        <v>1</v>
      </c>
      <c r="H5880" t="inlineStr"/>
      <c r="I5880" t="inlineStr">
        <is>
          <t>proporcion</t>
        </is>
      </c>
      <c r="J5880" t="n">
        <v>0</v>
      </c>
      <c r="K5880" t="n">
        <v>1</v>
      </c>
      <c r="L5880" t="inlineStr"/>
      <c r="M5880" t="n">
        <v>1</v>
      </c>
      <c r="N5880" t="b">
        <v>0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0</v>
      </c>
      <c r="X5880" t="inlineStr"/>
      <c r="Y5880" t="inlineStr"/>
      <c r="Z5880" t="inlineStr">
        <is>
          <t>2025-11-16T17:22:33.380675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0</v>
      </c>
      <c r="E5881" t="n">
        <v>7</v>
      </c>
      <c r="F5881" t="inlineStr"/>
      <c r="G5881" t="n">
        <v>1</v>
      </c>
      <c r="H5881" t="inlineStr"/>
      <c r="I5881" t="inlineStr">
        <is>
          <t>proporcion</t>
        </is>
      </c>
      <c r="J5881" t="n">
        <v>0</v>
      </c>
      <c r="K5881" t="n">
        <v>1</v>
      </c>
      <c r="L5881" t="inlineStr"/>
      <c r="M5881" t="n">
        <v>1</v>
      </c>
      <c r="N5881" t="b">
        <v>0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0</v>
      </c>
      <c r="X5881" t="inlineStr"/>
      <c r="Y5881" t="inlineStr"/>
      <c r="Z5881" t="inlineStr">
        <is>
          <t>2025-11-16T17:22:33.380675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0</v>
      </c>
      <c r="E5882" t="n">
        <v>7</v>
      </c>
      <c r="F5882" t="inlineStr"/>
      <c r="G5882" t="n">
        <v>1</v>
      </c>
      <c r="H5882" t="inlineStr"/>
      <c r="I5882" t="inlineStr">
        <is>
          <t>proporcion</t>
        </is>
      </c>
      <c r="J5882" t="n">
        <v>0</v>
      </c>
      <c r="K5882" t="n">
        <v>1</v>
      </c>
      <c r="L5882" t="inlineStr"/>
      <c r="M5882" t="n">
        <v>1</v>
      </c>
      <c r="N5882" t="b">
        <v>0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0</v>
      </c>
      <c r="X5882" t="inlineStr"/>
      <c r="Y5882" t="inlineStr"/>
      <c r="Z5882" t="inlineStr">
        <is>
          <t>2025-11-16T17:22:33.380675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0</v>
      </c>
      <c r="E5883" t="n">
        <v>7</v>
      </c>
      <c r="F5883" t="inlineStr"/>
      <c r="G5883" t="n">
        <v>1</v>
      </c>
      <c r="H5883" t="inlineStr"/>
      <c r="I5883" t="inlineStr">
        <is>
          <t>proporcion</t>
        </is>
      </c>
      <c r="J5883" t="n">
        <v>0</v>
      </c>
      <c r="K5883" t="n">
        <v>1</v>
      </c>
      <c r="L5883" t="inlineStr"/>
      <c r="M5883" t="n">
        <v>1</v>
      </c>
      <c r="N5883" t="b">
        <v>0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0</v>
      </c>
      <c r="X5883" t="inlineStr"/>
      <c r="Y5883" t="inlineStr"/>
      <c r="Z5883" t="inlineStr">
        <is>
          <t>2025-11-16T17:22:33.380675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0</v>
      </c>
      <c r="E5884" t="n">
        <v>7</v>
      </c>
      <c r="F5884" t="inlineStr"/>
      <c r="G5884" t="n">
        <v>1</v>
      </c>
      <c r="H5884" t="inlineStr"/>
      <c r="I5884" t="inlineStr">
        <is>
          <t>proporcion</t>
        </is>
      </c>
      <c r="J5884" t="n">
        <v>0</v>
      </c>
      <c r="K5884" t="n">
        <v>1</v>
      </c>
      <c r="L5884" t="inlineStr"/>
      <c r="M5884" t="n">
        <v>1</v>
      </c>
      <c r="N5884" t="b">
        <v>0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0</v>
      </c>
      <c r="X5884" t="inlineStr"/>
      <c r="Y5884" t="inlineStr"/>
      <c r="Z5884" t="inlineStr">
        <is>
          <t>2025-11-16T17:22:33.380675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1</v>
      </c>
      <c r="H5885" t="inlineStr"/>
      <c r="I5885" t="inlineStr">
        <is>
          <t>proporcion</t>
        </is>
      </c>
      <c r="J5885" t="n">
        <v>0</v>
      </c>
      <c r="K5885" t="n">
        <v>0.4285714285714285</v>
      </c>
      <c r="L5885" t="inlineStr"/>
      <c r="M5885" t="n">
        <v>1</v>
      </c>
      <c r="N5885" t="b">
        <v>0</v>
      </c>
      <c r="O5885" t="b">
        <v>0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2025-11-16T17:22:33.380675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0</v>
      </c>
      <c r="E5886" t="n">
        <v>7</v>
      </c>
      <c r="F5886" t="inlineStr"/>
      <c r="G5886" t="n">
        <v>1</v>
      </c>
      <c r="H5886" t="inlineStr"/>
      <c r="I5886" t="inlineStr">
        <is>
          <t>proporcion</t>
        </is>
      </c>
      <c r="J5886" t="n">
        <v>0</v>
      </c>
      <c r="K5886" t="n">
        <v>1</v>
      </c>
      <c r="L5886" t="inlineStr"/>
      <c r="M5886" t="n">
        <v>1</v>
      </c>
      <c r="N5886" t="b">
        <v>0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0</v>
      </c>
      <c r="X5886" t="inlineStr"/>
      <c r="Y5886" t="inlineStr"/>
      <c r="Z5886" t="inlineStr">
        <is>
          <t>2025-11-16T17:22:33.380675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1</v>
      </c>
      <c r="H5887" t="inlineStr"/>
      <c r="I5887" t="inlineStr">
        <is>
          <t>proporcion</t>
        </is>
      </c>
      <c r="J5887" t="n">
        <v>0</v>
      </c>
      <c r="K5887" t="n">
        <v>0.5714285714285714</v>
      </c>
      <c r="L5887" t="inlineStr"/>
      <c r="M5887" t="n">
        <v>1</v>
      </c>
      <c r="N5887" t="b">
        <v>0</v>
      </c>
      <c r="O5887" t="b">
        <v>0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2025-11-16T17:22:33.380675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0</v>
      </c>
      <c r="E5888" t="n">
        <v>7</v>
      </c>
      <c r="F5888" t="inlineStr"/>
      <c r="G5888" t="n">
        <v>1</v>
      </c>
      <c r="H5888" t="inlineStr"/>
      <c r="I5888" t="inlineStr">
        <is>
          <t>proporcion</t>
        </is>
      </c>
      <c r="J5888" t="n">
        <v>0</v>
      </c>
      <c r="K5888" t="n">
        <v>1</v>
      </c>
      <c r="L5888" t="inlineStr"/>
      <c r="M5888" t="n">
        <v>1</v>
      </c>
      <c r="N5888" t="b">
        <v>0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0</v>
      </c>
      <c r="X5888" t="inlineStr"/>
      <c r="Y5888" t="inlineStr"/>
      <c r="Z5888" t="inlineStr">
        <is>
          <t>2025-11-16T17:22:33.381675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0</v>
      </c>
      <c r="E5889" t="n">
        <v>7</v>
      </c>
      <c r="F5889" t="inlineStr"/>
      <c r="G5889" t="n">
        <v>1</v>
      </c>
      <c r="H5889" t="inlineStr"/>
      <c r="I5889" t="inlineStr">
        <is>
          <t>proporcion</t>
        </is>
      </c>
      <c r="J5889" t="n">
        <v>0</v>
      </c>
      <c r="K5889" t="n">
        <v>1</v>
      </c>
      <c r="L5889" t="inlineStr"/>
      <c r="M5889" t="n">
        <v>1</v>
      </c>
      <c r="N5889" t="b">
        <v>0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0</v>
      </c>
      <c r="X5889" t="inlineStr"/>
      <c r="Y5889" t="inlineStr"/>
      <c r="Z5889" t="inlineStr">
        <is>
          <t>2025-11-16T17:22:33.381675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1</v>
      </c>
      <c r="H5890" t="inlineStr"/>
      <c r="I5890" t="inlineStr">
        <is>
          <t>proporcion</t>
        </is>
      </c>
      <c r="J5890" t="n">
        <v>0</v>
      </c>
      <c r="K5890" t="n">
        <v>0.4285714285714285</v>
      </c>
      <c r="L5890" t="inlineStr"/>
      <c r="M5890" t="n">
        <v>1</v>
      </c>
      <c r="N5890" t="b">
        <v>0</v>
      </c>
      <c r="O5890" t="b">
        <v>0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2025-11-16T17:22:33.381675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0</v>
      </c>
      <c r="E5891" t="n">
        <v>7</v>
      </c>
      <c r="F5891" t="inlineStr"/>
      <c r="G5891" t="n">
        <v>1</v>
      </c>
      <c r="H5891" t="inlineStr"/>
      <c r="I5891" t="inlineStr">
        <is>
          <t>proporcion</t>
        </is>
      </c>
      <c r="J5891" t="n">
        <v>0</v>
      </c>
      <c r="K5891" t="n">
        <v>1</v>
      </c>
      <c r="L5891" t="inlineStr"/>
      <c r="M5891" t="n">
        <v>1</v>
      </c>
      <c r="N5891" t="b">
        <v>0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0</v>
      </c>
      <c r="X5891" t="inlineStr"/>
      <c r="Y5891" t="inlineStr"/>
      <c r="Z5891" t="inlineStr">
        <is>
          <t>2025-11-16T17:22:33.381675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0</v>
      </c>
      <c r="E5892" t="n">
        <v>7</v>
      </c>
      <c r="F5892" t="inlineStr"/>
      <c r="G5892" t="n">
        <v>1</v>
      </c>
      <c r="H5892" t="inlineStr"/>
      <c r="I5892" t="inlineStr">
        <is>
          <t>proporcion</t>
        </is>
      </c>
      <c r="J5892" t="n">
        <v>0</v>
      </c>
      <c r="K5892" t="n">
        <v>1</v>
      </c>
      <c r="L5892" t="inlineStr"/>
      <c r="M5892" t="n">
        <v>1</v>
      </c>
      <c r="N5892" t="b">
        <v>0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0</v>
      </c>
      <c r="X5892" t="inlineStr"/>
      <c r="Y5892" t="inlineStr"/>
      <c r="Z5892" t="inlineStr">
        <is>
          <t>2025-11-16T17:22:33.381675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1</v>
      </c>
      <c r="H5893" t="inlineStr"/>
      <c r="I5893" t="inlineStr">
        <is>
          <t>proporcion</t>
        </is>
      </c>
      <c r="J5893" t="n">
        <v>0</v>
      </c>
      <c r="K5893" t="n">
        <v>0.1428571428571428</v>
      </c>
      <c r="L5893" t="inlineStr"/>
      <c r="M5893" t="n">
        <v>1</v>
      </c>
      <c r="N5893" t="b">
        <v>0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2025-11-16T17:22:33.381675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0</v>
      </c>
      <c r="E5894" t="n">
        <v>7</v>
      </c>
      <c r="F5894" t="inlineStr"/>
      <c r="G5894" t="n">
        <v>1</v>
      </c>
      <c r="H5894" t="inlineStr"/>
      <c r="I5894" t="inlineStr">
        <is>
          <t>proporcion</t>
        </is>
      </c>
      <c r="J5894" t="n">
        <v>0</v>
      </c>
      <c r="K5894" t="n">
        <v>1</v>
      </c>
      <c r="L5894" t="inlineStr"/>
      <c r="M5894" t="n">
        <v>1</v>
      </c>
      <c r="N5894" t="b">
        <v>0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0</v>
      </c>
      <c r="X5894" t="inlineStr"/>
      <c r="Y5894" t="inlineStr"/>
      <c r="Z5894" t="inlineStr">
        <is>
          <t>2025-11-16T17:22:33.381675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1</v>
      </c>
      <c r="H5895" t="inlineStr"/>
      <c r="I5895" t="inlineStr">
        <is>
          <t>proporcion</t>
        </is>
      </c>
      <c r="J5895" t="n">
        <v>0</v>
      </c>
      <c r="K5895" t="n">
        <v>0</v>
      </c>
      <c r="L5895" t="inlineStr"/>
      <c r="M5895" t="n">
        <v>1</v>
      </c>
      <c r="N5895" t="b">
        <v>0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2025-11-16T17:22:33.381675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1</v>
      </c>
      <c r="H5896" t="inlineStr"/>
      <c r="I5896" t="inlineStr">
        <is>
          <t>proporcion</t>
        </is>
      </c>
      <c r="J5896" t="n">
        <v>0</v>
      </c>
      <c r="K5896" t="n">
        <v>0.5714285714285714</v>
      </c>
      <c r="L5896" t="inlineStr"/>
      <c r="M5896" t="n">
        <v>1</v>
      </c>
      <c r="N5896" t="b">
        <v>0</v>
      </c>
      <c r="O5896" t="b">
        <v>0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2025-11-16T17:22:33.381675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1</v>
      </c>
      <c r="H5897" t="inlineStr"/>
      <c r="I5897" t="inlineStr">
        <is>
          <t>proporcion</t>
        </is>
      </c>
      <c r="J5897" t="n">
        <v>0</v>
      </c>
      <c r="K5897" t="n">
        <v>0.2857142857142857</v>
      </c>
      <c r="L5897" t="inlineStr"/>
      <c r="M5897" t="n">
        <v>1</v>
      </c>
      <c r="N5897" t="b">
        <v>0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2025-11-16T17:22:33.381675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0</v>
      </c>
      <c r="E5898" t="n">
        <v>7</v>
      </c>
      <c r="F5898" t="inlineStr"/>
      <c r="G5898" t="n">
        <v>1</v>
      </c>
      <c r="H5898" t="inlineStr"/>
      <c r="I5898" t="inlineStr">
        <is>
          <t>proporcion</t>
        </is>
      </c>
      <c r="J5898" t="n">
        <v>0</v>
      </c>
      <c r="K5898" t="n">
        <v>1</v>
      </c>
      <c r="L5898" t="inlineStr"/>
      <c r="M5898" t="n">
        <v>1</v>
      </c>
      <c r="N5898" t="b">
        <v>0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0</v>
      </c>
      <c r="X5898" t="inlineStr"/>
      <c r="Y5898" t="inlineStr"/>
      <c r="Z5898" t="inlineStr">
        <is>
          <t>2025-11-16T17:22:33.382675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0</v>
      </c>
      <c r="E5899" t="n">
        <v>7</v>
      </c>
      <c r="F5899" t="inlineStr"/>
      <c r="G5899" t="n">
        <v>1</v>
      </c>
      <c r="H5899" t="inlineStr"/>
      <c r="I5899" t="inlineStr">
        <is>
          <t>proporcion</t>
        </is>
      </c>
      <c r="J5899" t="n">
        <v>0</v>
      </c>
      <c r="K5899" t="n">
        <v>1</v>
      </c>
      <c r="L5899" t="inlineStr"/>
      <c r="M5899" t="n">
        <v>1</v>
      </c>
      <c r="N5899" t="b">
        <v>0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0</v>
      </c>
      <c r="X5899" t="inlineStr"/>
      <c r="Y5899" t="inlineStr"/>
      <c r="Z5899" t="inlineStr">
        <is>
          <t>2025-11-16T17:22:33.382675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1</v>
      </c>
      <c r="H5900" t="inlineStr"/>
      <c r="I5900" t="inlineStr">
        <is>
          <t>proporcion</t>
        </is>
      </c>
      <c r="J5900" t="n">
        <v>0</v>
      </c>
      <c r="K5900" t="n">
        <v>0.1428571428571428</v>
      </c>
      <c r="L5900" t="inlineStr"/>
      <c r="M5900" t="n">
        <v>1</v>
      </c>
      <c r="N5900" t="b">
        <v>0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2025-11-16T17:22:33.382675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1</v>
      </c>
      <c r="H5901" t="inlineStr"/>
      <c r="I5901" t="inlineStr">
        <is>
          <t>proporcion</t>
        </is>
      </c>
      <c r="J5901" t="n">
        <v>0</v>
      </c>
      <c r="K5901" t="n">
        <v>0</v>
      </c>
      <c r="L5901" t="inlineStr"/>
      <c r="M5901" t="n">
        <v>1</v>
      </c>
      <c r="N5901" t="b">
        <v>0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2025-11-16T17:22:33.382675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0</v>
      </c>
      <c r="E5902" t="n">
        <v>7</v>
      </c>
      <c r="F5902" t="inlineStr"/>
      <c r="G5902" t="n">
        <v>1</v>
      </c>
      <c r="H5902" t="inlineStr"/>
      <c r="I5902" t="inlineStr">
        <is>
          <t>proporcion</t>
        </is>
      </c>
      <c r="J5902" t="n">
        <v>0</v>
      </c>
      <c r="K5902" t="n">
        <v>1</v>
      </c>
      <c r="L5902" t="inlineStr"/>
      <c r="M5902" t="n">
        <v>1</v>
      </c>
      <c r="N5902" t="b">
        <v>0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0</v>
      </c>
      <c r="X5902" t="inlineStr"/>
      <c r="Y5902" t="inlineStr"/>
      <c r="Z5902" t="inlineStr">
        <is>
          <t>2025-11-16T17:22:33.382675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0</v>
      </c>
      <c r="E5903" t="n">
        <v>7</v>
      </c>
      <c r="F5903" t="inlineStr"/>
      <c r="G5903" t="n">
        <v>1</v>
      </c>
      <c r="H5903" t="inlineStr"/>
      <c r="I5903" t="inlineStr">
        <is>
          <t>proporcion</t>
        </is>
      </c>
      <c r="J5903" t="n">
        <v>0</v>
      </c>
      <c r="K5903" t="n">
        <v>1</v>
      </c>
      <c r="L5903" t="inlineStr"/>
      <c r="M5903" t="n">
        <v>1</v>
      </c>
      <c r="N5903" t="b">
        <v>0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0</v>
      </c>
      <c r="X5903" t="inlineStr"/>
      <c r="Y5903" t="inlineStr"/>
      <c r="Z5903" t="inlineStr">
        <is>
          <t>2025-11-16T17:22:33.382675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1</v>
      </c>
      <c r="H5904" t="inlineStr"/>
      <c r="I5904" t="inlineStr">
        <is>
          <t>proporcion</t>
        </is>
      </c>
      <c r="J5904" t="n">
        <v>0.5714285714285714</v>
      </c>
      <c r="K5904" t="n">
        <v>0</v>
      </c>
      <c r="L5904" t="inlineStr"/>
      <c r="M5904" t="n">
        <v>0.4285714285714285</v>
      </c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2025-11-16T17:22:33.382675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1</v>
      </c>
      <c r="H5905" t="inlineStr"/>
      <c r="I5905" t="inlineStr">
        <is>
          <t>proporcion</t>
        </is>
      </c>
      <c r="J5905" t="n">
        <v>0</v>
      </c>
      <c r="K5905" t="n">
        <v>0</v>
      </c>
      <c r="L5905" t="inlineStr"/>
      <c r="M5905" t="n">
        <v>1</v>
      </c>
      <c r="N5905" t="b">
        <v>0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2025-11-16T17:22:33.382675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1</v>
      </c>
      <c r="H5906" t="inlineStr"/>
      <c r="I5906" t="inlineStr">
        <is>
          <t>proporcion</t>
        </is>
      </c>
      <c r="J5906" t="n">
        <v>0</v>
      </c>
      <c r="K5906" t="n">
        <v>0.1428571428571428</v>
      </c>
      <c r="L5906" t="inlineStr"/>
      <c r="M5906" t="n">
        <v>1</v>
      </c>
      <c r="N5906" t="b">
        <v>0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2025-11-16T17:22:33.382675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0</v>
      </c>
      <c r="E5907" t="n">
        <v>7</v>
      </c>
      <c r="F5907" t="inlineStr"/>
      <c r="G5907" t="n">
        <v>1</v>
      </c>
      <c r="H5907" t="inlineStr"/>
      <c r="I5907" t="inlineStr">
        <is>
          <t>proporcion</t>
        </is>
      </c>
      <c r="J5907" t="n">
        <v>0</v>
      </c>
      <c r="K5907" t="n">
        <v>1</v>
      </c>
      <c r="L5907" t="inlineStr"/>
      <c r="M5907" t="n">
        <v>1</v>
      </c>
      <c r="N5907" t="b">
        <v>0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0</v>
      </c>
      <c r="X5907" t="inlineStr"/>
      <c r="Y5907" t="inlineStr"/>
      <c r="Z5907" t="inlineStr">
        <is>
          <t>2025-11-16T17:22:33.382675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0</v>
      </c>
      <c r="E5908" t="n">
        <v>7</v>
      </c>
      <c r="F5908" t="inlineStr"/>
      <c r="G5908" t="n">
        <v>1</v>
      </c>
      <c r="H5908" t="inlineStr"/>
      <c r="I5908" t="inlineStr">
        <is>
          <t>proporcion</t>
        </is>
      </c>
      <c r="J5908" t="n">
        <v>0</v>
      </c>
      <c r="K5908" t="n">
        <v>1</v>
      </c>
      <c r="L5908" t="inlineStr"/>
      <c r="M5908" t="n">
        <v>1</v>
      </c>
      <c r="N5908" t="b">
        <v>0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0</v>
      </c>
      <c r="X5908" t="inlineStr"/>
      <c r="Y5908" t="inlineStr"/>
      <c r="Z5908" t="inlineStr">
        <is>
          <t>2025-11-16T17:22:33.382675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0</v>
      </c>
      <c r="E5909" t="n">
        <v>7</v>
      </c>
      <c r="F5909" t="inlineStr"/>
      <c r="G5909" t="n">
        <v>1</v>
      </c>
      <c r="H5909" t="inlineStr"/>
      <c r="I5909" t="inlineStr">
        <is>
          <t>proporcion</t>
        </is>
      </c>
      <c r="J5909" t="n">
        <v>0</v>
      </c>
      <c r="K5909" t="n">
        <v>1</v>
      </c>
      <c r="L5909" t="inlineStr"/>
      <c r="M5909" t="n">
        <v>1</v>
      </c>
      <c r="N5909" t="b">
        <v>0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0</v>
      </c>
      <c r="X5909" t="inlineStr"/>
      <c r="Y5909" t="inlineStr"/>
      <c r="Z5909" t="inlineStr">
        <is>
          <t>2025-11-16T17:22:33.383675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1</v>
      </c>
      <c r="H5910" t="inlineStr"/>
      <c r="I5910" t="inlineStr">
        <is>
          <t>proporcion</t>
        </is>
      </c>
      <c r="J5910" t="n">
        <v>0</v>
      </c>
      <c r="K5910" t="n">
        <v>0</v>
      </c>
      <c r="L5910" t="inlineStr"/>
      <c r="M5910" t="n">
        <v>1</v>
      </c>
      <c r="N5910" t="b">
        <v>0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2025-11-16T17:22:33.383675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0</v>
      </c>
      <c r="E5911" t="n">
        <v>7</v>
      </c>
      <c r="F5911" t="inlineStr"/>
      <c r="G5911" t="n">
        <v>1</v>
      </c>
      <c r="H5911" t="inlineStr"/>
      <c r="I5911" t="inlineStr">
        <is>
          <t>proporcion</t>
        </is>
      </c>
      <c r="J5911" t="n">
        <v>0</v>
      </c>
      <c r="K5911" t="n">
        <v>1</v>
      </c>
      <c r="L5911" t="inlineStr"/>
      <c r="M5911" t="n">
        <v>1</v>
      </c>
      <c r="N5911" t="b">
        <v>0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0</v>
      </c>
      <c r="X5911" t="inlineStr"/>
      <c r="Y5911" t="inlineStr"/>
      <c r="Z5911" t="inlineStr">
        <is>
          <t>2025-11-16T17:22:33.383675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0</v>
      </c>
      <c r="E5912" t="n">
        <v>7</v>
      </c>
      <c r="F5912" t="inlineStr"/>
      <c r="G5912" t="n">
        <v>1</v>
      </c>
      <c r="H5912" t="inlineStr"/>
      <c r="I5912" t="inlineStr">
        <is>
          <t>proporcion</t>
        </is>
      </c>
      <c r="J5912" t="n">
        <v>0</v>
      </c>
      <c r="K5912" t="n">
        <v>1</v>
      </c>
      <c r="L5912" t="inlineStr"/>
      <c r="M5912" t="n">
        <v>1</v>
      </c>
      <c r="N5912" t="b">
        <v>0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0</v>
      </c>
      <c r="X5912" t="inlineStr"/>
      <c r="Y5912" t="inlineStr"/>
      <c r="Z5912" t="inlineStr">
        <is>
          <t>2025-11-16T17:22:33.383675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0</v>
      </c>
      <c r="E5913" t="n">
        <v>7</v>
      </c>
      <c r="F5913" t="inlineStr"/>
      <c r="G5913" t="n">
        <v>1</v>
      </c>
      <c r="H5913" t="inlineStr"/>
      <c r="I5913" t="inlineStr">
        <is>
          <t>proporcion</t>
        </is>
      </c>
      <c r="J5913" t="n">
        <v>0</v>
      </c>
      <c r="K5913" t="n">
        <v>1</v>
      </c>
      <c r="L5913" t="inlineStr"/>
      <c r="M5913" t="n">
        <v>1</v>
      </c>
      <c r="N5913" t="b">
        <v>0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0</v>
      </c>
      <c r="X5913" t="inlineStr"/>
      <c r="Y5913" t="inlineStr"/>
      <c r="Z5913" t="inlineStr">
        <is>
          <t>2025-11-16T17:22:33.383675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0</v>
      </c>
      <c r="E5914" t="n">
        <v>7</v>
      </c>
      <c r="F5914" t="inlineStr"/>
      <c r="G5914" t="n">
        <v>1</v>
      </c>
      <c r="H5914" t="inlineStr"/>
      <c r="I5914" t="inlineStr">
        <is>
          <t>proporcion</t>
        </is>
      </c>
      <c r="J5914" t="n">
        <v>0</v>
      </c>
      <c r="K5914" t="n">
        <v>1</v>
      </c>
      <c r="L5914" t="inlineStr"/>
      <c r="M5914" t="n">
        <v>1</v>
      </c>
      <c r="N5914" t="b">
        <v>0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0</v>
      </c>
      <c r="X5914" t="inlineStr"/>
      <c r="Y5914" t="inlineStr"/>
      <c r="Z5914" t="inlineStr">
        <is>
          <t>2025-11-16T17:22:33.383675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1</v>
      </c>
      <c r="H5915" t="inlineStr"/>
      <c r="I5915" t="inlineStr">
        <is>
          <t>proporcion</t>
        </is>
      </c>
      <c r="J5915" t="n">
        <v>0</v>
      </c>
      <c r="K5915" t="n">
        <v>0.8571428571428571</v>
      </c>
      <c r="L5915" t="inlineStr"/>
      <c r="M5915" t="n">
        <v>1</v>
      </c>
      <c r="N5915" t="b">
        <v>0</v>
      </c>
      <c r="O5915" t="b">
        <v>0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2025-11-16T17:22:33.383675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1</v>
      </c>
      <c r="H5916" t="inlineStr"/>
      <c r="I5916" t="inlineStr">
        <is>
          <t>proporcion</t>
        </is>
      </c>
      <c r="J5916" t="n">
        <v>0</v>
      </c>
      <c r="K5916" t="n">
        <v>0</v>
      </c>
      <c r="L5916" t="inlineStr"/>
      <c r="M5916" t="n">
        <v>1</v>
      </c>
      <c r="N5916" t="b">
        <v>0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2025-11-16T17:22:33.383675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1</v>
      </c>
      <c r="H5917" t="inlineStr"/>
      <c r="I5917" t="inlineStr">
        <is>
          <t>proporcion</t>
        </is>
      </c>
      <c r="J5917" t="n">
        <v>0</v>
      </c>
      <c r="K5917" t="n">
        <v>0.1428571428571428</v>
      </c>
      <c r="L5917" t="inlineStr"/>
      <c r="M5917" t="n">
        <v>1</v>
      </c>
      <c r="N5917" t="b">
        <v>0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2025-11-16T17:22:33.383675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0</v>
      </c>
      <c r="E5918" t="n">
        <v>7</v>
      </c>
      <c r="F5918" t="inlineStr"/>
      <c r="G5918" t="n">
        <v>1</v>
      </c>
      <c r="H5918" t="inlineStr"/>
      <c r="I5918" t="inlineStr">
        <is>
          <t>proporcion</t>
        </is>
      </c>
      <c r="J5918" t="n">
        <v>0</v>
      </c>
      <c r="K5918" t="n">
        <v>1</v>
      </c>
      <c r="L5918" t="inlineStr"/>
      <c r="M5918" t="n">
        <v>1</v>
      </c>
      <c r="N5918" t="b">
        <v>0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0</v>
      </c>
      <c r="X5918" t="inlineStr"/>
      <c r="Y5918" t="inlineStr"/>
      <c r="Z5918" t="inlineStr">
        <is>
          <t>2025-11-16T17:22:33.383675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0</v>
      </c>
      <c r="E5919" t="n">
        <v>7</v>
      </c>
      <c r="F5919" t="inlineStr"/>
      <c r="G5919" t="n">
        <v>1</v>
      </c>
      <c r="H5919" t="inlineStr"/>
      <c r="I5919" t="inlineStr">
        <is>
          <t>proporcion</t>
        </is>
      </c>
      <c r="J5919" t="n">
        <v>0</v>
      </c>
      <c r="K5919" t="n">
        <v>1</v>
      </c>
      <c r="L5919" t="inlineStr"/>
      <c r="M5919" t="n">
        <v>1</v>
      </c>
      <c r="N5919" t="b">
        <v>0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0</v>
      </c>
      <c r="X5919" t="inlineStr"/>
      <c r="Y5919" t="inlineStr"/>
      <c r="Z5919" t="inlineStr">
        <is>
          <t>2025-11-16T17:22:33.383675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1</v>
      </c>
      <c r="H5920" t="inlineStr"/>
      <c r="I5920" t="inlineStr">
        <is>
          <t>proporcion</t>
        </is>
      </c>
      <c r="J5920" t="n">
        <v>0</v>
      </c>
      <c r="K5920" t="n">
        <v>0.5714285714285714</v>
      </c>
      <c r="L5920" t="inlineStr"/>
      <c r="M5920" t="n">
        <v>1</v>
      </c>
      <c r="N5920" t="b">
        <v>0</v>
      </c>
      <c r="O5920" t="b">
        <v>0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2025-11-16T17:22:33.384675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1</v>
      </c>
      <c r="H5921" t="inlineStr"/>
      <c r="I5921" t="inlineStr">
        <is>
          <t>proporcion</t>
        </is>
      </c>
      <c r="J5921" t="n">
        <v>0</v>
      </c>
      <c r="K5921" t="n">
        <v>0.8571428571428571</v>
      </c>
      <c r="L5921" t="inlineStr"/>
      <c r="M5921" t="n">
        <v>1</v>
      </c>
      <c r="N5921" t="b">
        <v>0</v>
      </c>
      <c r="O5921" t="b">
        <v>0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2025-11-16T17:22:33.384675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0</v>
      </c>
      <c r="E5922" t="n">
        <v>7</v>
      </c>
      <c r="F5922" t="inlineStr"/>
      <c r="G5922" t="n">
        <v>1</v>
      </c>
      <c r="H5922" t="inlineStr"/>
      <c r="I5922" t="inlineStr">
        <is>
          <t>proporcion</t>
        </is>
      </c>
      <c r="J5922" t="n">
        <v>0</v>
      </c>
      <c r="K5922" t="n">
        <v>1</v>
      </c>
      <c r="L5922" t="inlineStr"/>
      <c r="M5922" t="n">
        <v>1</v>
      </c>
      <c r="N5922" t="b">
        <v>0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0</v>
      </c>
      <c r="X5922" t="inlineStr"/>
      <c r="Y5922" t="inlineStr"/>
      <c r="Z5922" t="inlineStr">
        <is>
          <t>2025-11-16T17:22:33.384675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1</v>
      </c>
      <c r="H5923" t="inlineStr"/>
      <c r="I5923" t="inlineStr">
        <is>
          <t>proporcion</t>
        </is>
      </c>
      <c r="J5923" t="n">
        <v>0</v>
      </c>
      <c r="K5923" t="n">
        <v>0.2857142857142857</v>
      </c>
      <c r="L5923" t="inlineStr"/>
      <c r="M5923" t="n">
        <v>1</v>
      </c>
      <c r="N5923" t="b">
        <v>0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2025-11-16T17:22:33.384675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1</v>
      </c>
      <c r="H5924" t="inlineStr"/>
      <c r="I5924" t="inlineStr">
        <is>
          <t>proporcion</t>
        </is>
      </c>
      <c r="J5924" t="n">
        <v>0</v>
      </c>
      <c r="K5924" t="n">
        <v>0</v>
      </c>
      <c r="L5924" t="inlineStr"/>
      <c r="M5924" t="n">
        <v>1</v>
      </c>
      <c r="N5924" t="b">
        <v>0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2025-11-16T17:22:33.384675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1</v>
      </c>
      <c r="H5925" t="inlineStr"/>
      <c r="I5925" t="inlineStr">
        <is>
          <t>proporcion</t>
        </is>
      </c>
      <c r="J5925" t="n">
        <v>0</v>
      </c>
      <c r="K5925" t="n">
        <v>0.5714285714285714</v>
      </c>
      <c r="L5925" t="inlineStr"/>
      <c r="M5925" t="n">
        <v>1</v>
      </c>
      <c r="N5925" t="b">
        <v>0</v>
      </c>
      <c r="O5925" t="b">
        <v>0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2025-11-16T17:22:33.384675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0</v>
      </c>
      <c r="E5926" t="n">
        <v>7</v>
      </c>
      <c r="F5926" t="inlineStr"/>
      <c r="G5926" t="n">
        <v>1</v>
      </c>
      <c r="H5926" t="inlineStr"/>
      <c r="I5926" t="inlineStr">
        <is>
          <t>proporcion</t>
        </is>
      </c>
      <c r="J5926" t="n">
        <v>0</v>
      </c>
      <c r="K5926" t="n">
        <v>1</v>
      </c>
      <c r="L5926" t="inlineStr"/>
      <c r="M5926" t="n">
        <v>1</v>
      </c>
      <c r="N5926" t="b">
        <v>0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0</v>
      </c>
      <c r="X5926" t="inlineStr"/>
      <c r="Y5926" t="inlineStr"/>
      <c r="Z5926" t="inlineStr">
        <is>
          <t>2025-11-16T17:22:33.384675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1</v>
      </c>
      <c r="H5927" t="inlineStr"/>
      <c r="I5927" t="inlineStr">
        <is>
          <t>proporcion</t>
        </is>
      </c>
      <c r="J5927" t="n">
        <v>0</v>
      </c>
      <c r="K5927" t="n">
        <v>0.8571428571428571</v>
      </c>
      <c r="L5927" t="inlineStr"/>
      <c r="M5927" t="n">
        <v>1</v>
      </c>
      <c r="N5927" t="b">
        <v>0</v>
      </c>
      <c r="O5927" t="b">
        <v>0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2025-11-16T17:22:33.384675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0</v>
      </c>
      <c r="E5928" t="n">
        <v>7</v>
      </c>
      <c r="F5928" t="inlineStr"/>
      <c r="G5928" t="n">
        <v>1</v>
      </c>
      <c r="H5928" t="inlineStr"/>
      <c r="I5928" t="inlineStr">
        <is>
          <t>proporcion</t>
        </is>
      </c>
      <c r="J5928" t="n">
        <v>0</v>
      </c>
      <c r="K5928" t="n">
        <v>1</v>
      </c>
      <c r="L5928" t="inlineStr"/>
      <c r="M5928" t="n">
        <v>1</v>
      </c>
      <c r="N5928" t="b">
        <v>0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0</v>
      </c>
      <c r="X5928" t="inlineStr"/>
      <c r="Y5928" t="inlineStr"/>
      <c r="Z5928" t="inlineStr">
        <is>
          <t>2025-11-16T17:22:33.384675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0</v>
      </c>
      <c r="E5929" t="n">
        <v>7</v>
      </c>
      <c r="F5929" t="inlineStr"/>
      <c r="G5929" t="n">
        <v>1</v>
      </c>
      <c r="H5929" t="inlineStr"/>
      <c r="I5929" t="inlineStr">
        <is>
          <t>proporcion</t>
        </is>
      </c>
      <c r="J5929" t="n">
        <v>0</v>
      </c>
      <c r="K5929" t="n">
        <v>1</v>
      </c>
      <c r="L5929" t="inlineStr"/>
      <c r="M5929" t="n">
        <v>1</v>
      </c>
      <c r="N5929" t="b">
        <v>0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0</v>
      </c>
      <c r="X5929" t="inlineStr"/>
      <c r="Y5929" t="inlineStr"/>
      <c r="Z5929" t="inlineStr">
        <is>
          <t>2025-11-16T17:22:33.384675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0</v>
      </c>
      <c r="E5930" t="n">
        <v>7</v>
      </c>
      <c r="F5930" t="inlineStr"/>
      <c r="G5930" t="n">
        <v>1</v>
      </c>
      <c r="H5930" t="inlineStr"/>
      <c r="I5930" t="inlineStr">
        <is>
          <t>proporcion</t>
        </is>
      </c>
      <c r="J5930" t="n">
        <v>0</v>
      </c>
      <c r="K5930" t="n">
        <v>1</v>
      </c>
      <c r="L5930" t="inlineStr"/>
      <c r="M5930" t="n">
        <v>1</v>
      </c>
      <c r="N5930" t="b">
        <v>0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0</v>
      </c>
      <c r="X5930" t="inlineStr"/>
      <c r="Y5930" t="inlineStr"/>
      <c r="Z5930" t="inlineStr">
        <is>
          <t>2025-11-16T17:22:33.385675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0</v>
      </c>
      <c r="E5931" t="n">
        <v>7</v>
      </c>
      <c r="F5931" t="inlineStr"/>
      <c r="G5931" t="n">
        <v>1</v>
      </c>
      <c r="H5931" t="inlineStr"/>
      <c r="I5931" t="inlineStr">
        <is>
          <t>proporcion</t>
        </is>
      </c>
      <c r="J5931" t="n">
        <v>0</v>
      </c>
      <c r="K5931" t="n">
        <v>1</v>
      </c>
      <c r="L5931" t="inlineStr"/>
      <c r="M5931" t="n">
        <v>1</v>
      </c>
      <c r="N5931" t="b">
        <v>0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0</v>
      </c>
      <c r="X5931" t="inlineStr"/>
      <c r="Y5931" t="inlineStr"/>
      <c r="Z5931" t="inlineStr">
        <is>
          <t>2025-11-16T17:22:33.385725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1</v>
      </c>
      <c r="H5932" t="inlineStr"/>
      <c r="I5932" t="inlineStr">
        <is>
          <t>proporcion</t>
        </is>
      </c>
      <c r="J5932" t="n">
        <v>1</v>
      </c>
      <c r="K5932" t="n">
        <v>0</v>
      </c>
      <c r="L5932" t="inlineStr"/>
      <c r="M5932" t="n">
        <v>0</v>
      </c>
      <c r="N5932" t="b">
        <v>0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2025-11-16T17:22:33.385725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0</v>
      </c>
      <c r="E5933" t="n">
        <v>7</v>
      </c>
      <c r="F5933" t="inlineStr"/>
      <c r="G5933" t="n">
        <v>1</v>
      </c>
      <c r="H5933" t="inlineStr"/>
      <c r="I5933" t="inlineStr">
        <is>
          <t>proporcion</t>
        </is>
      </c>
      <c r="J5933" t="n">
        <v>0</v>
      </c>
      <c r="K5933" t="n">
        <v>1</v>
      </c>
      <c r="L5933" t="inlineStr"/>
      <c r="M5933" t="n">
        <v>1</v>
      </c>
      <c r="N5933" t="b">
        <v>0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0</v>
      </c>
      <c r="X5933" t="inlineStr"/>
      <c r="Y5933" t="inlineStr"/>
      <c r="Z5933" t="inlineStr">
        <is>
          <t>2025-11-16T17:22:33.385725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0</v>
      </c>
      <c r="E5934" t="n">
        <v>7</v>
      </c>
      <c r="F5934" t="inlineStr"/>
      <c r="G5934" t="n">
        <v>1</v>
      </c>
      <c r="H5934" t="inlineStr"/>
      <c r="I5934" t="inlineStr">
        <is>
          <t>proporcion</t>
        </is>
      </c>
      <c r="J5934" t="n">
        <v>0</v>
      </c>
      <c r="K5934" t="n">
        <v>1</v>
      </c>
      <c r="L5934" t="inlineStr"/>
      <c r="M5934" t="n">
        <v>1</v>
      </c>
      <c r="N5934" t="b">
        <v>0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0</v>
      </c>
      <c r="X5934" t="inlineStr"/>
      <c r="Y5934" t="inlineStr"/>
      <c r="Z5934" t="inlineStr">
        <is>
          <t>2025-11-16T17:22:33.385725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0</v>
      </c>
      <c r="E5935" t="n">
        <v>7</v>
      </c>
      <c r="F5935" t="inlineStr"/>
      <c r="G5935" t="n">
        <v>1</v>
      </c>
      <c r="H5935" t="inlineStr"/>
      <c r="I5935" t="inlineStr">
        <is>
          <t>proporcion</t>
        </is>
      </c>
      <c r="J5935" t="n">
        <v>0</v>
      </c>
      <c r="K5935" t="n">
        <v>1</v>
      </c>
      <c r="L5935" t="inlineStr"/>
      <c r="M5935" t="n">
        <v>1</v>
      </c>
      <c r="N5935" t="b">
        <v>0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0</v>
      </c>
      <c r="X5935" t="inlineStr"/>
      <c r="Y5935" t="inlineStr"/>
      <c r="Z5935" t="inlineStr">
        <is>
          <t>2025-11-16T17:22:33.385725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0</v>
      </c>
      <c r="E5936" t="n">
        <v>7</v>
      </c>
      <c r="F5936" t="inlineStr"/>
      <c r="G5936" t="n">
        <v>1</v>
      </c>
      <c r="H5936" t="inlineStr"/>
      <c r="I5936" t="inlineStr">
        <is>
          <t>proporcion</t>
        </is>
      </c>
      <c r="J5936" t="n">
        <v>0</v>
      </c>
      <c r="K5936" t="n">
        <v>1</v>
      </c>
      <c r="L5936" t="inlineStr"/>
      <c r="M5936" t="n">
        <v>1</v>
      </c>
      <c r="N5936" t="b">
        <v>0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0</v>
      </c>
      <c r="X5936" t="inlineStr"/>
      <c r="Y5936" t="inlineStr"/>
      <c r="Z5936" t="inlineStr">
        <is>
          <t>2025-11-16T17:22:33.386245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0</v>
      </c>
      <c r="E5937" t="n">
        <v>7</v>
      </c>
      <c r="F5937" t="inlineStr"/>
      <c r="G5937" t="n">
        <v>1</v>
      </c>
      <c r="H5937" t="inlineStr"/>
      <c r="I5937" t="inlineStr">
        <is>
          <t>proporcion</t>
        </is>
      </c>
      <c r="J5937" t="n">
        <v>0</v>
      </c>
      <c r="K5937" t="n">
        <v>1</v>
      </c>
      <c r="L5937" t="inlineStr"/>
      <c r="M5937" t="n">
        <v>1</v>
      </c>
      <c r="N5937" t="b">
        <v>0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0</v>
      </c>
      <c r="X5937" t="inlineStr"/>
      <c r="Y5937" t="inlineStr"/>
      <c r="Z5937" t="inlineStr">
        <is>
          <t>2025-11-16T17:22:33.386245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1</v>
      </c>
      <c r="H5938" t="inlineStr"/>
      <c r="I5938" t="inlineStr">
        <is>
          <t>proporcion</t>
        </is>
      </c>
      <c r="J5938" t="n">
        <v>0</v>
      </c>
      <c r="K5938" t="n">
        <v>0</v>
      </c>
      <c r="L5938" t="inlineStr"/>
      <c r="M5938" t="n">
        <v>1</v>
      </c>
      <c r="N5938" t="b">
        <v>0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2025-11-16T17:22:33.386245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0</v>
      </c>
      <c r="E5939" t="n">
        <v>7</v>
      </c>
      <c r="F5939" t="inlineStr"/>
      <c r="G5939" t="n">
        <v>1</v>
      </c>
      <c r="H5939" t="inlineStr"/>
      <c r="I5939" t="inlineStr">
        <is>
          <t>proporcion</t>
        </is>
      </c>
      <c r="J5939" t="n">
        <v>0</v>
      </c>
      <c r="K5939" t="n">
        <v>1</v>
      </c>
      <c r="L5939" t="inlineStr"/>
      <c r="M5939" t="n">
        <v>1</v>
      </c>
      <c r="N5939" t="b">
        <v>0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0</v>
      </c>
      <c r="X5939" t="inlineStr"/>
      <c r="Y5939" t="inlineStr"/>
      <c r="Z5939" t="inlineStr">
        <is>
          <t>2025-11-16T17:22:33.386245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1</v>
      </c>
      <c r="H5940" t="inlineStr"/>
      <c r="I5940" t="inlineStr">
        <is>
          <t>proporcion</t>
        </is>
      </c>
      <c r="J5940" t="n">
        <v>0</v>
      </c>
      <c r="K5940" t="n">
        <v>0.2857142857142857</v>
      </c>
      <c r="L5940" t="inlineStr"/>
      <c r="M5940" t="n">
        <v>1</v>
      </c>
      <c r="N5940" t="b">
        <v>0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2025-11-16T17:22:33.386245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0</v>
      </c>
      <c r="E5941" t="n">
        <v>7</v>
      </c>
      <c r="F5941" t="inlineStr"/>
      <c r="G5941" t="n">
        <v>1</v>
      </c>
      <c r="H5941" t="inlineStr"/>
      <c r="I5941" t="inlineStr">
        <is>
          <t>proporcion</t>
        </is>
      </c>
      <c r="J5941" t="n">
        <v>0</v>
      </c>
      <c r="K5941" t="n">
        <v>1</v>
      </c>
      <c r="L5941" t="inlineStr"/>
      <c r="M5941" t="n">
        <v>1</v>
      </c>
      <c r="N5941" t="b">
        <v>0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0</v>
      </c>
      <c r="X5941" t="inlineStr"/>
      <c r="Y5941" t="inlineStr"/>
      <c r="Z5941" t="inlineStr">
        <is>
          <t>2025-11-16T17:22:33.386245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0</v>
      </c>
      <c r="E5942" t="n">
        <v>7</v>
      </c>
      <c r="F5942" t="inlineStr"/>
      <c r="G5942" t="n">
        <v>1</v>
      </c>
      <c r="H5942" t="inlineStr"/>
      <c r="I5942" t="inlineStr">
        <is>
          <t>proporcion</t>
        </is>
      </c>
      <c r="J5942" t="n">
        <v>0</v>
      </c>
      <c r="K5942" t="n">
        <v>1</v>
      </c>
      <c r="L5942" t="inlineStr"/>
      <c r="M5942" t="n">
        <v>1</v>
      </c>
      <c r="N5942" t="b">
        <v>0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0</v>
      </c>
      <c r="X5942" t="inlineStr"/>
      <c r="Y5942" t="inlineStr"/>
      <c r="Z5942" t="inlineStr">
        <is>
          <t>2025-11-16T17:22:33.387014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1</v>
      </c>
      <c r="H5943" t="inlineStr"/>
      <c r="I5943" t="inlineStr">
        <is>
          <t>proporcion</t>
        </is>
      </c>
      <c r="J5943" t="n">
        <v>0</v>
      </c>
      <c r="K5943" t="n">
        <v>0.2857142857142857</v>
      </c>
      <c r="L5943" t="inlineStr"/>
      <c r="M5943" t="n">
        <v>1</v>
      </c>
      <c r="N5943" t="b">
        <v>0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2025-11-16T17:22:33.387108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1</v>
      </c>
      <c r="H5944" t="inlineStr"/>
      <c r="I5944" t="inlineStr">
        <is>
          <t>proporcion</t>
        </is>
      </c>
      <c r="J5944" t="n">
        <v>0</v>
      </c>
      <c r="K5944" t="n">
        <v>0.8571428571428571</v>
      </c>
      <c r="L5944" t="inlineStr"/>
      <c r="M5944" t="n">
        <v>1</v>
      </c>
      <c r="N5944" t="b">
        <v>0</v>
      </c>
      <c r="O5944" t="b">
        <v>0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2025-11-16T17:22:33.387108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0</v>
      </c>
      <c r="E5945" t="n">
        <v>7</v>
      </c>
      <c r="F5945" t="inlineStr"/>
      <c r="G5945" t="n">
        <v>1</v>
      </c>
      <c r="H5945" t="inlineStr"/>
      <c r="I5945" t="inlineStr">
        <is>
          <t>proporcion</t>
        </is>
      </c>
      <c r="J5945" t="n">
        <v>0</v>
      </c>
      <c r="K5945" t="n">
        <v>1</v>
      </c>
      <c r="L5945" t="inlineStr"/>
      <c r="M5945" t="n">
        <v>1</v>
      </c>
      <c r="N5945" t="b">
        <v>0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0</v>
      </c>
      <c r="X5945" t="inlineStr"/>
      <c r="Y5945" t="inlineStr"/>
      <c r="Z5945" t="inlineStr">
        <is>
          <t>2025-11-16T17:22:33.387108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0</v>
      </c>
      <c r="E5946" t="n">
        <v>7</v>
      </c>
      <c r="F5946" t="inlineStr"/>
      <c r="G5946" t="n">
        <v>1</v>
      </c>
      <c r="H5946" t="inlineStr"/>
      <c r="I5946" t="inlineStr">
        <is>
          <t>proporcion</t>
        </is>
      </c>
      <c r="J5946" t="n">
        <v>0</v>
      </c>
      <c r="K5946" t="n">
        <v>1</v>
      </c>
      <c r="L5946" t="inlineStr"/>
      <c r="M5946" t="n">
        <v>1</v>
      </c>
      <c r="N5946" t="b">
        <v>0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0</v>
      </c>
      <c r="X5946" t="inlineStr"/>
      <c r="Y5946" t="inlineStr"/>
      <c r="Z5946" t="inlineStr">
        <is>
          <t>2025-11-16T17:22:33.387108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1</v>
      </c>
      <c r="H5947" t="inlineStr"/>
      <c r="I5947" t="inlineStr">
        <is>
          <t>proporcion</t>
        </is>
      </c>
      <c r="J5947" t="n">
        <v>0.2857142857142857</v>
      </c>
      <c r="K5947" t="n">
        <v>0</v>
      </c>
      <c r="L5947" t="inlineStr"/>
      <c r="M5947" t="n">
        <v>0.7142857142857143</v>
      </c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2025-11-16T17:22:33.387655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0</v>
      </c>
      <c r="E5948" t="n">
        <v>7</v>
      </c>
      <c r="F5948" t="inlineStr"/>
      <c r="G5948" t="n">
        <v>1</v>
      </c>
      <c r="H5948" t="inlineStr"/>
      <c r="I5948" t="inlineStr">
        <is>
          <t>proporcion</t>
        </is>
      </c>
      <c r="J5948" t="n">
        <v>0</v>
      </c>
      <c r="K5948" t="n">
        <v>1</v>
      </c>
      <c r="L5948" t="inlineStr"/>
      <c r="M5948" t="n">
        <v>1</v>
      </c>
      <c r="N5948" t="b">
        <v>0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0</v>
      </c>
      <c r="X5948" t="inlineStr"/>
      <c r="Y5948" t="inlineStr"/>
      <c r="Z5948" t="inlineStr">
        <is>
          <t>2025-11-16T17:22:33.387655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0</v>
      </c>
      <c r="E5949" t="n">
        <v>7</v>
      </c>
      <c r="F5949" t="inlineStr"/>
      <c r="G5949" t="n">
        <v>1</v>
      </c>
      <c r="H5949" t="inlineStr"/>
      <c r="I5949" t="inlineStr">
        <is>
          <t>proporcion</t>
        </is>
      </c>
      <c r="J5949" t="n">
        <v>0</v>
      </c>
      <c r="K5949" t="n">
        <v>1</v>
      </c>
      <c r="L5949" t="inlineStr"/>
      <c r="M5949" t="n">
        <v>1</v>
      </c>
      <c r="N5949" t="b">
        <v>0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0</v>
      </c>
      <c r="X5949" t="inlineStr"/>
      <c r="Y5949" t="inlineStr"/>
      <c r="Z5949" t="inlineStr">
        <is>
          <t>2025-11-16T17:22:33.387655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0</v>
      </c>
      <c r="E5950" t="n">
        <v>7</v>
      </c>
      <c r="F5950" t="inlineStr"/>
      <c r="G5950" t="n">
        <v>1</v>
      </c>
      <c r="H5950" t="inlineStr"/>
      <c r="I5950" t="inlineStr">
        <is>
          <t>proporcion</t>
        </is>
      </c>
      <c r="J5950" t="n">
        <v>0</v>
      </c>
      <c r="K5950" t="n">
        <v>1</v>
      </c>
      <c r="L5950" t="inlineStr"/>
      <c r="M5950" t="n">
        <v>1</v>
      </c>
      <c r="N5950" t="b">
        <v>0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0</v>
      </c>
      <c r="X5950" t="inlineStr"/>
      <c r="Y5950" t="inlineStr"/>
      <c r="Z5950" t="inlineStr">
        <is>
          <t>2025-11-16T17:22:33.387655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0</v>
      </c>
      <c r="E5951" t="n">
        <v>7</v>
      </c>
      <c r="F5951" t="inlineStr"/>
      <c r="G5951" t="n">
        <v>1</v>
      </c>
      <c r="H5951" t="inlineStr"/>
      <c r="I5951" t="inlineStr">
        <is>
          <t>proporcion</t>
        </is>
      </c>
      <c r="J5951" t="n">
        <v>0</v>
      </c>
      <c r="K5951" t="n">
        <v>1</v>
      </c>
      <c r="L5951" t="inlineStr"/>
      <c r="M5951" t="n">
        <v>1</v>
      </c>
      <c r="N5951" t="b">
        <v>0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0</v>
      </c>
      <c r="X5951" t="inlineStr"/>
      <c r="Y5951" t="inlineStr"/>
      <c r="Z5951" t="inlineStr">
        <is>
          <t>2025-11-16T17:22:33.387655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0</v>
      </c>
      <c r="E5952" t="n">
        <v>7</v>
      </c>
      <c r="F5952" t="inlineStr"/>
      <c r="G5952" t="n">
        <v>1</v>
      </c>
      <c r="H5952" t="inlineStr"/>
      <c r="I5952" t="inlineStr">
        <is>
          <t>proporcion</t>
        </is>
      </c>
      <c r="J5952" t="n">
        <v>0</v>
      </c>
      <c r="K5952" t="n">
        <v>1</v>
      </c>
      <c r="L5952" t="inlineStr"/>
      <c r="M5952" t="n">
        <v>1</v>
      </c>
      <c r="N5952" t="b">
        <v>0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0</v>
      </c>
      <c r="X5952" t="inlineStr"/>
      <c r="Y5952" t="inlineStr"/>
      <c r="Z5952" t="inlineStr">
        <is>
          <t>2025-11-16T17:22:33.387655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1</v>
      </c>
      <c r="H5953" t="inlineStr"/>
      <c r="I5953" t="inlineStr">
        <is>
          <t>proporcion</t>
        </is>
      </c>
      <c r="J5953" t="n">
        <v>0</v>
      </c>
      <c r="K5953" t="n">
        <v>0.7142857142857143</v>
      </c>
      <c r="L5953" t="inlineStr"/>
      <c r="M5953" t="n">
        <v>1</v>
      </c>
      <c r="N5953" t="b">
        <v>0</v>
      </c>
      <c r="O5953" t="b">
        <v>0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2025-11-16T17:22:33.387655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0</v>
      </c>
      <c r="E5954" t="n">
        <v>7</v>
      </c>
      <c r="F5954" t="inlineStr"/>
      <c r="G5954" t="n">
        <v>1</v>
      </c>
      <c r="H5954" t="inlineStr"/>
      <c r="I5954" t="inlineStr">
        <is>
          <t>proporcion</t>
        </is>
      </c>
      <c r="J5954" t="n">
        <v>0</v>
      </c>
      <c r="K5954" t="n">
        <v>1</v>
      </c>
      <c r="L5954" t="inlineStr"/>
      <c r="M5954" t="n">
        <v>1</v>
      </c>
      <c r="N5954" t="b">
        <v>0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0</v>
      </c>
      <c r="X5954" t="inlineStr"/>
      <c r="Y5954" t="inlineStr"/>
      <c r="Z5954" t="inlineStr">
        <is>
          <t>2025-11-16T17:22:33.387655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0</v>
      </c>
      <c r="E5955" t="n">
        <v>7</v>
      </c>
      <c r="F5955" t="inlineStr"/>
      <c r="G5955" t="n">
        <v>1</v>
      </c>
      <c r="H5955" t="inlineStr"/>
      <c r="I5955" t="inlineStr">
        <is>
          <t>proporcion</t>
        </is>
      </c>
      <c r="J5955" t="n">
        <v>0</v>
      </c>
      <c r="K5955" t="n">
        <v>1</v>
      </c>
      <c r="L5955" t="inlineStr"/>
      <c r="M5955" t="n">
        <v>1</v>
      </c>
      <c r="N5955" t="b">
        <v>0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0</v>
      </c>
      <c r="X5955" t="inlineStr"/>
      <c r="Y5955" t="inlineStr"/>
      <c r="Z5955" t="inlineStr">
        <is>
          <t>2025-11-16T17:22:33.387655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0</v>
      </c>
      <c r="E5956" t="n">
        <v>7</v>
      </c>
      <c r="F5956" t="inlineStr"/>
      <c r="G5956" t="n">
        <v>1</v>
      </c>
      <c r="H5956" t="inlineStr"/>
      <c r="I5956" t="inlineStr">
        <is>
          <t>proporcion</t>
        </is>
      </c>
      <c r="J5956" t="n">
        <v>0</v>
      </c>
      <c r="K5956" t="n">
        <v>1</v>
      </c>
      <c r="L5956" t="inlineStr"/>
      <c r="M5956" t="n">
        <v>1</v>
      </c>
      <c r="N5956" t="b">
        <v>0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0</v>
      </c>
      <c r="X5956" t="inlineStr"/>
      <c r="Y5956" t="inlineStr"/>
      <c r="Z5956" t="inlineStr">
        <is>
          <t>2025-11-16T17:22:33.387655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0</v>
      </c>
      <c r="E5957" t="n">
        <v>7</v>
      </c>
      <c r="F5957" t="inlineStr"/>
      <c r="G5957" t="n">
        <v>1</v>
      </c>
      <c r="H5957" t="inlineStr"/>
      <c r="I5957" t="inlineStr">
        <is>
          <t>proporcion</t>
        </is>
      </c>
      <c r="J5957" t="n">
        <v>0</v>
      </c>
      <c r="K5957" t="n">
        <v>1</v>
      </c>
      <c r="L5957" t="inlineStr"/>
      <c r="M5957" t="n">
        <v>1</v>
      </c>
      <c r="N5957" t="b">
        <v>0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0</v>
      </c>
      <c r="X5957" t="inlineStr"/>
      <c r="Y5957" t="inlineStr"/>
      <c r="Z5957" t="inlineStr">
        <is>
          <t>2025-11-16T17:22:33.387655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0</v>
      </c>
      <c r="E5958" t="n">
        <v>7</v>
      </c>
      <c r="F5958" t="inlineStr"/>
      <c r="G5958" t="n">
        <v>1</v>
      </c>
      <c r="H5958" t="inlineStr"/>
      <c r="I5958" t="inlineStr">
        <is>
          <t>proporcion</t>
        </is>
      </c>
      <c r="J5958" t="n">
        <v>0</v>
      </c>
      <c r="K5958" t="n">
        <v>1</v>
      </c>
      <c r="L5958" t="inlineStr"/>
      <c r="M5958" t="n">
        <v>1</v>
      </c>
      <c r="N5958" t="b">
        <v>0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0</v>
      </c>
      <c r="X5958" t="inlineStr"/>
      <c r="Y5958" t="inlineStr"/>
      <c r="Z5958" t="inlineStr">
        <is>
          <t>2025-11-16T17:22:33.387655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0</v>
      </c>
      <c r="E5959" t="n">
        <v>7</v>
      </c>
      <c r="F5959" t="inlineStr"/>
      <c r="G5959" t="n">
        <v>1</v>
      </c>
      <c r="H5959" t="inlineStr"/>
      <c r="I5959" t="inlineStr">
        <is>
          <t>proporcion</t>
        </is>
      </c>
      <c r="J5959" t="n">
        <v>0</v>
      </c>
      <c r="K5959" t="n">
        <v>1</v>
      </c>
      <c r="L5959" t="inlineStr"/>
      <c r="M5959" t="n">
        <v>1</v>
      </c>
      <c r="N5959" t="b">
        <v>0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0</v>
      </c>
      <c r="X5959" t="inlineStr"/>
      <c r="Y5959" t="inlineStr"/>
      <c r="Z5959" t="inlineStr">
        <is>
          <t>2025-11-16T17:22:33.387655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0</v>
      </c>
      <c r="E5960" t="n">
        <v>7</v>
      </c>
      <c r="F5960" t="inlineStr"/>
      <c r="G5960" t="n">
        <v>1</v>
      </c>
      <c r="H5960" t="inlineStr"/>
      <c r="I5960" t="inlineStr">
        <is>
          <t>proporcion</t>
        </is>
      </c>
      <c r="J5960" t="n">
        <v>0</v>
      </c>
      <c r="K5960" t="n">
        <v>1</v>
      </c>
      <c r="L5960" t="inlineStr"/>
      <c r="M5960" t="n">
        <v>1</v>
      </c>
      <c r="N5960" t="b">
        <v>0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0</v>
      </c>
      <c r="X5960" t="inlineStr"/>
      <c r="Y5960" t="inlineStr"/>
      <c r="Z5960" t="inlineStr">
        <is>
          <t>2025-11-16T17:22:33.387655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1</v>
      </c>
      <c r="H5961" t="inlineStr"/>
      <c r="I5961" t="inlineStr">
        <is>
          <t>proporcion</t>
        </is>
      </c>
      <c r="J5961" t="n">
        <v>0</v>
      </c>
      <c r="K5961" t="n">
        <v>0.7142857142857143</v>
      </c>
      <c r="L5961" t="inlineStr"/>
      <c r="M5961" t="n">
        <v>1</v>
      </c>
      <c r="N5961" t="b">
        <v>0</v>
      </c>
      <c r="O5961" t="b">
        <v>0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2025-11-16T17:22:33.387655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0</v>
      </c>
      <c r="E5962" t="n">
        <v>7</v>
      </c>
      <c r="F5962" t="inlineStr"/>
      <c r="G5962" t="n">
        <v>1</v>
      </c>
      <c r="H5962" t="inlineStr"/>
      <c r="I5962" t="inlineStr">
        <is>
          <t>proporcion</t>
        </is>
      </c>
      <c r="J5962" t="n">
        <v>0</v>
      </c>
      <c r="K5962" t="n">
        <v>1</v>
      </c>
      <c r="L5962" t="inlineStr"/>
      <c r="M5962" t="n">
        <v>1</v>
      </c>
      <c r="N5962" t="b">
        <v>0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0</v>
      </c>
      <c r="X5962" t="inlineStr"/>
      <c r="Y5962" t="inlineStr"/>
      <c r="Z5962" t="inlineStr">
        <is>
          <t>2025-11-16T17:22:33.387655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0</v>
      </c>
      <c r="E5963" t="n">
        <v>7</v>
      </c>
      <c r="F5963" t="inlineStr"/>
      <c r="G5963" t="n">
        <v>1</v>
      </c>
      <c r="H5963" t="inlineStr"/>
      <c r="I5963" t="inlineStr">
        <is>
          <t>proporcion</t>
        </is>
      </c>
      <c r="J5963" t="n">
        <v>0</v>
      </c>
      <c r="K5963" t="n">
        <v>1</v>
      </c>
      <c r="L5963" t="inlineStr"/>
      <c r="M5963" t="n">
        <v>1</v>
      </c>
      <c r="N5963" t="b">
        <v>0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0</v>
      </c>
      <c r="X5963" t="inlineStr"/>
      <c r="Y5963" t="inlineStr"/>
      <c r="Z5963" t="inlineStr">
        <is>
          <t>2025-11-16T17:22:33.387655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1</v>
      </c>
      <c r="H5964" t="inlineStr"/>
      <c r="I5964" t="inlineStr">
        <is>
          <t>proporcion</t>
        </is>
      </c>
      <c r="J5964" t="n">
        <v>0</v>
      </c>
      <c r="K5964" t="n">
        <v>0.1428571428571428</v>
      </c>
      <c r="L5964" t="inlineStr"/>
      <c r="M5964" t="n">
        <v>1</v>
      </c>
      <c r="N5964" t="b">
        <v>0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2025-11-16T17:22:33.387655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0</v>
      </c>
      <c r="E5965" t="n">
        <v>7</v>
      </c>
      <c r="F5965" t="inlineStr"/>
      <c r="G5965" t="n">
        <v>1</v>
      </c>
      <c r="H5965" t="inlineStr"/>
      <c r="I5965" t="inlineStr">
        <is>
          <t>proporcion</t>
        </is>
      </c>
      <c r="J5965" t="n">
        <v>0</v>
      </c>
      <c r="K5965" t="n">
        <v>1</v>
      </c>
      <c r="L5965" t="inlineStr"/>
      <c r="M5965" t="n">
        <v>1</v>
      </c>
      <c r="N5965" t="b">
        <v>0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0</v>
      </c>
      <c r="X5965" t="inlineStr"/>
      <c r="Y5965" t="inlineStr"/>
      <c r="Z5965" t="inlineStr">
        <is>
          <t>2025-11-16T17:22:33.387655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0</v>
      </c>
      <c r="E5966" t="n">
        <v>7</v>
      </c>
      <c r="F5966" t="inlineStr"/>
      <c r="G5966" t="n">
        <v>1</v>
      </c>
      <c r="H5966" t="inlineStr"/>
      <c r="I5966" t="inlineStr">
        <is>
          <t>proporcion</t>
        </is>
      </c>
      <c r="J5966" t="n">
        <v>0</v>
      </c>
      <c r="K5966" t="n">
        <v>1</v>
      </c>
      <c r="L5966" t="inlineStr"/>
      <c r="M5966" t="n">
        <v>1</v>
      </c>
      <c r="N5966" t="b">
        <v>0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0</v>
      </c>
      <c r="X5966" t="inlineStr"/>
      <c r="Y5966" t="inlineStr"/>
      <c r="Z5966" t="inlineStr">
        <is>
          <t>2025-11-16T17:22:33.387655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0</v>
      </c>
      <c r="E5967" t="n">
        <v>7</v>
      </c>
      <c r="F5967" t="inlineStr"/>
      <c r="G5967" t="n">
        <v>1</v>
      </c>
      <c r="H5967" t="inlineStr"/>
      <c r="I5967" t="inlineStr">
        <is>
          <t>proporcion</t>
        </is>
      </c>
      <c r="J5967" t="n">
        <v>0</v>
      </c>
      <c r="K5967" t="n">
        <v>1</v>
      </c>
      <c r="L5967" t="inlineStr"/>
      <c r="M5967" t="n">
        <v>1</v>
      </c>
      <c r="N5967" t="b">
        <v>0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0</v>
      </c>
      <c r="X5967" t="inlineStr"/>
      <c r="Y5967" t="inlineStr"/>
      <c r="Z5967" t="inlineStr">
        <is>
          <t>2025-11-16T17:22:33.387655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0</v>
      </c>
      <c r="E5968" t="n">
        <v>7</v>
      </c>
      <c r="F5968" t="inlineStr"/>
      <c r="G5968" t="n">
        <v>1</v>
      </c>
      <c r="H5968" t="inlineStr"/>
      <c r="I5968" t="inlineStr">
        <is>
          <t>proporcion</t>
        </is>
      </c>
      <c r="J5968" t="n">
        <v>0</v>
      </c>
      <c r="K5968" t="n">
        <v>1</v>
      </c>
      <c r="L5968" t="inlineStr"/>
      <c r="M5968" t="n">
        <v>1</v>
      </c>
      <c r="N5968" t="b">
        <v>0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0</v>
      </c>
      <c r="X5968" t="inlineStr"/>
      <c r="Y5968" t="inlineStr"/>
      <c r="Z5968" t="inlineStr">
        <is>
          <t>2025-11-16T17:22:33.387655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0</v>
      </c>
      <c r="E5969" t="n">
        <v>7</v>
      </c>
      <c r="F5969" t="inlineStr"/>
      <c r="G5969" t="n">
        <v>1</v>
      </c>
      <c r="H5969" t="inlineStr"/>
      <c r="I5969" t="inlineStr">
        <is>
          <t>proporcion</t>
        </is>
      </c>
      <c r="J5969" t="n">
        <v>0</v>
      </c>
      <c r="K5969" t="n">
        <v>1</v>
      </c>
      <c r="L5969" t="inlineStr"/>
      <c r="M5969" t="n">
        <v>1</v>
      </c>
      <c r="N5969" t="b">
        <v>0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0</v>
      </c>
      <c r="X5969" t="inlineStr"/>
      <c r="Y5969" t="inlineStr"/>
      <c r="Z5969" t="inlineStr">
        <is>
          <t>2025-11-16T17:22:33.387655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1</v>
      </c>
      <c r="H5970" t="inlineStr"/>
      <c r="I5970" t="inlineStr">
        <is>
          <t>proporcion</t>
        </is>
      </c>
      <c r="J5970" t="n">
        <v>0</v>
      </c>
      <c r="K5970" t="n">
        <v>0</v>
      </c>
      <c r="L5970" t="inlineStr"/>
      <c r="M5970" t="n">
        <v>1</v>
      </c>
      <c r="N5970" t="b">
        <v>0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2025-11-16T17:22:33.387655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1</v>
      </c>
      <c r="H5971" t="inlineStr"/>
      <c r="I5971" t="inlineStr">
        <is>
          <t>proporcion</t>
        </is>
      </c>
      <c r="J5971" t="n">
        <v>0</v>
      </c>
      <c r="K5971" t="n">
        <v>0.8571428571428571</v>
      </c>
      <c r="L5971" t="inlineStr"/>
      <c r="M5971" t="n">
        <v>1</v>
      </c>
      <c r="N5971" t="b">
        <v>0</v>
      </c>
      <c r="O5971" t="b">
        <v>0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2025-11-16T17:22:33.387655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1</v>
      </c>
      <c r="H5972" t="inlineStr"/>
      <c r="I5972" t="inlineStr">
        <is>
          <t>proporcion</t>
        </is>
      </c>
      <c r="J5972" t="n">
        <v>0</v>
      </c>
      <c r="K5972" t="n">
        <v>0.7142857142857143</v>
      </c>
      <c r="L5972" t="inlineStr"/>
      <c r="M5972" t="n">
        <v>1</v>
      </c>
      <c r="N5972" t="b">
        <v>0</v>
      </c>
      <c r="O5972" t="b">
        <v>0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2025-11-16T17:22:33.387655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0</v>
      </c>
      <c r="E5973" t="n">
        <v>7</v>
      </c>
      <c r="F5973" t="inlineStr"/>
      <c r="G5973" t="n">
        <v>1</v>
      </c>
      <c r="H5973" t="inlineStr"/>
      <c r="I5973" t="inlineStr">
        <is>
          <t>proporcion</t>
        </is>
      </c>
      <c r="J5973" t="n">
        <v>0</v>
      </c>
      <c r="K5973" t="n">
        <v>1</v>
      </c>
      <c r="L5973" t="inlineStr"/>
      <c r="M5973" t="n">
        <v>1</v>
      </c>
      <c r="N5973" t="b">
        <v>0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0</v>
      </c>
      <c r="X5973" t="inlineStr"/>
      <c r="Y5973" t="inlineStr"/>
      <c r="Z5973" t="inlineStr">
        <is>
          <t>2025-11-16T17:22:33.387655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0</v>
      </c>
      <c r="E5974" t="n">
        <v>7</v>
      </c>
      <c r="F5974" t="inlineStr"/>
      <c r="G5974" t="n">
        <v>1</v>
      </c>
      <c r="H5974" t="inlineStr"/>
      <c r="I5974" t="inlineStr">
        <is>
          <t>proporcion</t>
        </is>
      </c>
      <c r="J5974" t="n">
        <v>0</v>
      </c>
      <c r="K5974" t="n">
        <v>1</v>
      </c>
      <c r="L5974" t="inlineStr"/>
      <c r="M5974" t="n">
        <v>1</v>
      </c>
      <c r="N5974" t="b">
        <v>0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0</v>
      </c>
      <c r="X5974" t="inlineStr"/>
      <c r="Y5974" t="inlineStr"/>
      <c r="Z5974" t="inlineStr">
        <is>
          <t>2025-11-16T17:22:33.387655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1</v>
      </c>
      <c r="H5975" t="inlineStr"/>
      <c r="I5975" t="inlineStr">
        <is>
          <t>proporcion</t>
        </is>
      </c>
      <c r="J5975" t="n">
        <v>0</v>
      </c>
      <c r="K5975" t="n">
        <v>0</v>
      </c>
      <c r="L5975" t="inlineStr"/>
      <c r="M5975" t="n">
        <v>1</v>
      </c>
      <c r="N5975" t="b">
        <v>0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2025-11-16T17:22:33.387655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0</v>
      </c>
      <c r="E5976" t="n">
        <v>7</v>
      </c>
      <c r="F5976" t="inlineStr"/>
      <c r="G5976" t="n">
        <v>1</v>
      </c>
      <c r="H5976" t="inlineStr"/>
      <c r="I5976" t="inlineStr">
        <is>
          <t>proporcion</t>
        </is>
      </c>
      <c r="J5976" t="n">
        <v>0</v>
      </c>
      <c r="K5976" t="n">
        <v>1</v>
      </c>
      <c r="L5976" t="inlineStr"/>
      <c r="M5976" t="n">
        <v>1</v>
      </c>
      <c r="N5976" t="b">
        <v>0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0</v>
      </c>
      <c r="X5976" t="inlineStr"/>
      <c r="Y5976" t="inlineStr"/>
      <c r="Z5976" t="inlineStr">
        <is>
          <t>2025-11-16T17:22:33.387655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0</v>
      </c>
      <c r="E5977" t="n">
        <v>7</v>
      </c>
      <c r="F5977" t="inlineStr"/>
      <c r="G5977" t="n">
        <v>1</v>
      </c>
      <c r="H5977" t="inlineStr"/>
      <c r="I5977" t="inlineStr">
        <is>
          <t>proporcion</t>
        </is>
      </c>
      <c r="J5977" t="n">
        <v>0</v>
      </c>
      <c r="K5977" t="n">
        <v>1</v>
      </c>
      <c r="L5977" t="inlineStr"/>
      <c r="M5977" t="n">
        <v>1</v>
      </c>
      <c r="N5977" t="b">
        <v>0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0</v>
      </c>
      <c r="X5977" t="inlineStr"/>
      <c r="Y5977" t="inlineStr"/>
      <c r="Z5977" t="inlineStr">
        <is>
          <t>2025-11-16T17:22:33.387655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1</v>
      </c>
      <c r="H5978" t="inlineStr"/>
      <c r="I5978" t="inlineStr">
        <is>
          <t>proporcion</t>
        </is>
      </c>
      <c r="J5978" t="n">
        <v>0</v>
      </c>
      <c r="K5978" t="n">
        <v>0</v>
      </c>
      <c r="L5978" t="inlineStr"/>
      <c r="M5978" t="n">
        <v>1</v>
      </c>
      <c r="N5978" t="b">
        <v>0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2025-11-16T17:22:33.387655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0</v>
      </c>
      <c r="E5979" t="n">
        <v>7</v>
      </c>
      <c r="F5979" t="inlineStr"/>
      <c r="G5979" t="n">
        <v>1</v>
      </c>
      <c r="H5979" t="inlineStr"/>
      <c r="I5979" t="inlineStr">
        <is>
          <t>proporcion</t>
        </is>
      </c>
      <c r="J5979" t="n">
        <v>0</v>
      </c>
      <c r="K5979" t="n">
        <v>1</v>
      </c>
      <c r="L5979" t="inlineStr"/>
      <c r="M5979" t="n">
        <v>1</v>
      </c>
      <c r="N5979" t="b">
        <v>0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0</v>
      </c>
      <c r="X5979" t="inlineStr"/>
      <c r="Y5979" t="inlineStr"/>
      <c r="Z5979" t="inlineStr">
        <is>
          <t>2025-11-16T17:22:33.387655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1</v>
      </c>
      <c r="H5980" t="inlineStr"/>
      <c r="I5980" t="inlineStr">
        <is>
          <t>proporcion</t>
        </is>
      </c>
      <c r="J5980" t="n">
        <v>0</v>
      </c>
      <c r="K5980" t="n">
        <v>0.2857142857142857</v>
      </c>
      <c r="L5980" t="inlineStr"/>
      <c r="M5980" t="n">
        <v>1</v>
      </c>
      <c r="N5980" t="b">
        <v>0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2025-11-16T17:22:33.387655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0</v>
      </c>
      <c r="E5981" t="n">
        <v>7</v>
      </c>
      <c r="F5981" t="inlineStr"/>
      <c r="G5981" t="n">
        <v>1</v>
      </c>
      <c r="H5981" t="inlineStr"/>
      <c r="I5981" t="inlineStr">
        <is>
          <t>proporcion</t>
        </is>
      </c>
      <c r="J5981" t="n">
        <v>0</v>
      </c>
      <c r="K5981" t="n">
        <v>1</v>
      </c>
      <c r="L5981" t="inlineStr"/>
      <c r="M5981" t="n">
        <v>1</v>
      </c>
      <c r="N5981" t="b">
        <v>0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0</v>
      </c>
      <c r="X5981" t="inlineStr"/>
      <c r="Y5981" t="inlineStr"/>
      <c r="Z5981" t="inlineStr">
        <is>
          <t>2025-11-16T17:22:33.387655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1</v>
      </c>
      <c r="H5982" t="inlineStr"/>
      <c r="I5982" t="inlineStr">
        <is>
          <t>proporcion</t>
        </is>
      </c>
      <c r="J5982" t="n">
        <v>0</v>
      </c>
      <c r="K5982" t="n">
        <v>0.7142857142857143</v>
      </c>
      <c r="L5982" t="inlineStr"/>
      <c r="M5982" t="n">
        <v>1</v>
      </c>
      <c r="N5982" t="b">
        <v>0</v>
      </c>
      <c r="O5982" t="b">
        <v>0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2025-11-16T17:22:33.387655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0</v>
      </c>
      <c r="E5983" t="n">
        <v>7</v>
      </c>
      <c r="F5983" t="inlineStr"/>
      <c r="G5983" t="n">
        <v>1</v>
      </c>
      <c r="H5983" t="inlineStr"/>
      <c r="I5983" t="inlineStr">
        <is>
          <t>proporcion</t>
        </is>
      </c>
      <c r="J5983" t="n">
        <v>0</v>
      </c>
      <c r="K5983" t="n">
        <v>1</v>
      </c>
      <c r="L5983" t="inlineStr"/>
      <c r="M5983" t="n">
        <v>1</v>
      </c>
      <c r="N5983" t="b">
        <v>0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0</v>
      </c>
      <c r="X5983" t="inlineStr"/>
      <c r="Y5983" t="inlineStr"/>
      <c r="Z5983" t="inlineStr">
        <is>
          <t>2025-11-16T17:22:33.387655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0</v>
      </c>
      <c r="E5984" t="n">
        <v>7</v>
      </c>
      <c r="F5984" t="inlineStr"/>
      <c r="G5984" t="n">
        <v>1</v>
      </c>
      <c r="H5984" t="inlineStr"/>
      <c r="I5984" t="inlineStr">
        <is>
          <t>proporcion</t>
        </is>
      </c>
      <c r="J5984" t="n">
        <v>0</v>
      </c>
      <c r="K5984" t="n">
        <v>1</v>
      </c>
      <c r="L5984" t="inlineStr"/>
      <c r="M5984" t="n">
        <v>1</v>
      </c>
      <c r="N5984" t="b">
        <v>0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0</v>
      </c>
      <c r="X5984" t="inlineStr"/>
      <c r="Y5984" t="inlineStr"/>
      <c r="Z5984" t="inlineStr">
        <is>
          <t>2025-11-16T17:22:33.387655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0</v>
      </c>
      <c r="E5985" t="n">
        <v>7</v>
      </c>
      <c r="F5985" t="inlineStr"/>
      <c r="G5985" t="n">
        <v>1</v>
      </c>
      <c r="H5985" t="inlineStr"/>
      <c r="I5985" t="inlineStr">
        <is>
          <t>proporcion</t>
        </is>
      </c>
      <c r="J5985" t="n">
        <v>0</v>
      </c>
      <c r="K5985" t="n">
        <v>1</v>
      </c>
      <c r="L5985" t="inlineStr"/>
      <c r="M5985" t="n">
        <v>1</v>
      </c>
      <c r="N5985" t="b">
        <v>0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0</v>
      </c>
      <c r="X5985" t="inlineStr"/>
      <c r="Y5985" t="inlineStr"/>
      <c r="Z5985" t="inlineStr">
        <is>
          <t>2025-11-16T17:22:33.387655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1</v>
      </c>
      <c r="H5986" t="inlineStr"/>
      <c r="I5986" t="inlineStr">
        <is>
          <t>proporcion</t>
        </is>
      </c>
      <c r="J5986" t="n">
        <v>0</v>
      </c>
      <c r="K5986" t="n">
        <v>0.5714285714285714</v>
      </c>
      <c r="L5986" t="inlineStr"/>
      <c r="M5986" t="n">
        <v>1</v>
      </c>
      <c r="N5986" t="b">
        <v>0</v>
      </c>
      <c r="O5986" t="b">
        <v>0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2025-11-16T17:22:33.387655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0</v>
      </c>
      <c r="E5987" t="n">
        <v>7</v>
      </c>
      <c r="F5987" t="inlineStr"/>
      <c r="G5987" t="n">
        <v>1</v>
      </c>
      <c r="H5987" t="inlineStr"/>
      <c r="I5987" t="inlineStr">
        <is>
          <t>proporcion</t>
        </is>
      </c>
      <c r="J5987" t="n">
        <v>0</v>
      </c>
      <c r="K5987" t="n">
        <v>1</v>
      </c>
      <c r="L5987" t="inlineStr"/>
      <c r="M5987" t="n">
        <v>1</v>
      </c>
      <c r="N5987" t="b">
        <v>0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0</v>
      </c>
      <c r="X5987" t="inlineStr"/>
      <c r="Y5987" t="inlineStr"/>
      <c r="Z5987" t="inlineStr">
        <is>
          <t>2025-11-16T17:22:33.387655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0</v>
      </c>
      <c r="E5988" t="n">
        <v>7</v>
      </c>
      <c r="F5988" t="inlineStr"/>
      <c r="G5988" t="n">
        <v>1</v>
      </c>
      <c r="H5988" t="inlineStr"/>
      <c r="I5988" t="inlineStr">
        <is>
          <t>proporcion</t>
        </is>
      </c>
      <c r="J5988" t="n">
        <v>0</v>
      </c>
      <c r="K5988" t="n">
        <v>1</v>
      </c>
      <c r="L5988" t="inlineStr"/>
      <c r="M5988" t="n">
        <v>1</v>
      </c>
      <c r="N5988" t="b">
        <v>0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0</v>
      </c>
      <c r="X5988" t="inlineStr"/>
      <c r="Y5988" t="inlineStr"/>
      <c r="Z5988" t="inlineStr">
        <is>
          <t>2025-11-16T17:22:33.387655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0</v>
      </c>
      <c r="E5989" t="n">
        <v>7</v>
      </c>
      <c r="F5989" t="inlineStr"/>
      <c r="G5989" t="n">
        <v>1</v>
      </c>
      <c r="H5989" t="inlineStr"/>
      <c r="I5989" t="inlineStr">
        <is>
          <t>proporcion</t>
        </is>
      </c>
      <c r="J5989" t="n">
        <v>0</v>
      </c>
      <c r="K5989" t="n">
        <v>1</v>
      </c>
      <c r="L5989" t="inlineStr"/>
      <c r="M5989" t="n">
        <v>1</v>
      </c>
      <c r="N5989" t="b">
        <v>0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0</v>
      </c>
      <c r="X5989" t="inlineStr"/>
      <c r="Y5989" t="inlineStr"/>
      <c r="Z5989" t="inlineStr">
        <is>
          <t>2025-11-16T17:22:33.387655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1</v>
      </c>
      <c r="H5990" t="inlineStr"/>
      <c r="I5990" t="inlineStr">
        <is>
          <t>proporcion</t>
        </is>
      </c>
      <c r="J5990" t="n">
        <v>0.4285714285714285</v>
      </c>
      <c r="K5990" t="n">
        <v>1</v>
      </c>
      <c r="L5990" t="inlineStr"/>
      <c r="M5990" t="n">
        <v>0.5714285714285714</v>
      </c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164</v>
      </c>
      <c r="X5990" t="n">
        <v>0.4000302380601458</v>
      </c>
      <c r="Y5990" t="n">
        <v>6837</v>
      </c>
      <c r="Z5990" t="inlineStr">
        <is>
          <t>2025-11-16T17:22:33.387655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0</v>
      </c>
      <c r="E5991" t="n">
        <v>7</v>
      </c>
      <c r="F5991" t="inlineStr"/>
      <c r="G5991" t="n">
        <v>1</v>
      </c>
      <c r="H5991" t="inlineStr"/>
      <c r="I5991" t="inlineStr">
        <is>
          <t>proporcion</t>
        </is>
      </c>
      <c r="J5991" t="n">
        <v>0</v>
      </c>
      <c r="K5991" t="n">
        <v>1</v>
      </c>
      <c r="L5991" t="inlineStr"/>
      <c r="M5991" t="n">
        <v>1</v>
      </c>
      <c r="N5991" t="b">
        <v>0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0</v>
      </c>
      <c r="X5991" t="inlineStr"/>
      <c r="Y5991" t="inlineStr"/>
      <c r="Z5991" t="inlineStr">
        <is>
          <t>2025-11-16T17:22:33.387655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1</v>
      </c>
      <c r="H5992" t="inlineStr"/>
      <c r="I5992" t="inlineStr">
        <is>
          <t>proporcion</t>
        </is>
      </c>
      <c r="J5992" t="n">
        <v>0.1428571428571428</v>
      </c>
      <c r="K5992" t="n">
        <v>0</v>
      </c>
      <c r="L5992" t="inlineStr"/>
      <c r="M5992" t="n">
        <v>0.8571428571428571</v>
      </c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2025-11-16T17:22:33.387655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0</v>
      </c>
      <c r="E5993" t="n">
        <v>7</v>
      </c>
      <c r="F5993" t="inlineStr"/>
      <c r="G5993" t="n">
        <v>1</v>
      </c>
      <c r="H5993" t="inlineStr"/>
      <c r="I5993" t="inlineStr">
        <is>
          <t>proporcion</t>
        </is>
      </c>
      <c r="J5993" t="n">
        <v>0</v>
      </c>
      <c r="K5993" t="n">
        <v>1</v>
      </c>
      <c r="L5993" t="inlineStr"/>
      <c r="M5993" t="n">
        <v>1</v>
      </c>
      <c r="N5993" t="b">
        <v>0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0</v>
      </c>
      <c r="X5993" t="inlineStr"/>
      <c r="Y5993" t="inlineStr"/>
      <c r="Z5993" t="inlineStr">
        <is>
          <t>2025-11-16T17:22:33.387655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1</v>
      </c>
      <c r="H5994" t="inlineStr"/>
      <c r="I5994" t="inlineStr">
        <is>
          <t>proporcion</t>
        </is>
      </c>
      <c r="J5994" t="n">
        <v>0.2857142857142857</v>
      </c>
      <c r="K5994" t="n">
        <v>0</v>
      </c>
      <c r="L5994" t="inlineStr"/>
      <c r="M5994" t="n">
        <v>0.7142857142857143</v>
      </c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2025-11-16T17:22:33.387655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0</v>
      </c>
      <c r="E5995" t="n">
        <v>7</v>
      </c>
      <c r="F5995" t="inlineStr"/>
      <c r="G5995" t="n">
        <v>1</v>
      </c>
      <c r="H5995" t="inlineStr"/>
      <c r="I5995" t="inlineStr">
        <is>
          <t>proporcion</t>
        </is>
      </c>
      <c r="J5995" t="n">
        <v>0</v>
      </c>
      <c r="K5995" t="n">
        <v>1</v>
      </c>
      <c r="L5995" t="inlineStr"/>
      <c r="M5995" t="n">
        <v>1</v>
      </c>
      <c r="N5995" t="b">
        <v>0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0</v>
      </c>
      <c r="X5995" t="inlineStr"/>
      <c r="Y5995" t="inlineStr"/>
      <c r="Z5995" t="inlineStr">
        <is>
          <t>2025-11-16T17:22:33.387655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0</v>
      </c>
      <c r="E5996" t="n">
        <v>7</v>
      </c>
      <c r="F5996" t="inlineStr"/>
      <c r="G5996" t="n">
        <v>1</v>
      </c>
      <c r="H5996" t="inlineStr"/>
      <c r="I5996" t="inlineStr">
        <is>
          <t>proporcion</t>
        </is>
      </c>
      <c r="J5996" t="n">
        <v>0</v>
      </c>
      <c r="K5996" t="n">
        <v>1</v>
      </c>
      <c r="L5996" t="inlineStr"/>
      <c r="M5996" t="n">
        <v>1</v>
      </c>
      <c r="N5996" t="b">
        <v>0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0</v>
      </c>
      <c r="X5996" t="inlineStr"/>
      <c r="Y5996" t="inlineStr"/>
      <c r="Z5996" t="inlineStr">
        <is>
          <t>2025-11-16T17:22:33.387655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0</v>
      </c>
      <c r="E5997" t="n">
        <v>7</v>
      </c>
      <c r="F5997" t="inlineStr"/>
      <c r="G5997" t="n">
        <v>1</v>
      </c>
      <c r="H5997" t="inlineStr"/>
      <c r="I5997" t="inlineStr">
        <is>
          <t>proporcion</t>
        </is>
      </c>
      <c r="J5997" t="n">
        <v>0</v>
      </c>
      <c r="K5997" t="n">
        <v>1</v>
      </c>
      <c r="L5997" t="inlineStr"/>
      <c r="M5997" t="n">
        <v>1</v>
      </c>
      <c r="N5997" t="b">
        <v>0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0</v>
      </c>
      <c r="X5997" t="inlineStr"/>
      <c r="Y5997" t="inlineStr"/>
      <c r="Z5997" t="inlineStr">
        <is>
          <t>2025-11-16T17:22:33.387655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0</v>
      </c>
      <c r="E5998" t="n">
        <v>7</v>
      </c>
      <c r="F5998" t="inlineStr"/>
      <c r="G5998" t="n">
        <v>1</v>
      </c>
      <c r="H5998" t="inlineStr"/>
      <c r="I5998" t="inlineStr">
        <is>
          <t>proporcion</t>
        </is>
      </c>
      <c r="J5998" t="n">
        <v>0</v>
      </c>
      <c r="K5998" t="n">
        <v>1</v>
      </c>
      <c r="L5998" t="inlineStr"/>
      <c r="M5998" t="n">
        <v>1</v>
      </c>
      <c r="N5998" t="b">
        <v>0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0</v>
      </c>
      <c r="X5998" t="inlineStr"/>
      <c r="Y5998" t="inlineStr"/>
      <c r="Z5998" t="inlineStr">
        <is>
          <t>2025-11-16T17:22:33.387655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1</v>
      </c>
      <c r="H5999" t="inlineStr"/>
      <c r="I5999" t="inlineStr">
        <is>
          <t>proporcion</t>
        </is>
      </c>
      <c r="J5999" t="n">
        <v>0</v>
      </c>
      <c r="K5999" t="n">
        <v>0</v>
      </c>
      <c r="L5999" t="inlineStr"/>
      <c r="M5999" t="n">
        <v>1</v>
      </c>
      <c r="N5999" t="b">
        <v>0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2025-11-16T17:22:33.387655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0</v>
      </c>
      <c r="E6000" t="n">
        <v>7</v>
      </c>
      <c r="F6000" t="inlineStr"/>
      <c r="G6000" t="n">
        <v>1</v>
      </c>
      <c r="H6000" t="inlineStr"/>
      <c r="I6000" t="inlineStr">
        <is>
          <t>proporcion</t>
        </is>
      </c>
      <c r="J6000" t="n">
        <v>0</v>
      </c>
      <c r="K6000" t="n">
        <v>1</v>
      </c>
      <c r="L6000" t="inlineStr"/>
      <c r="M6000" t="n">
        <v>1</v>
      </c>
      <c r="N6000" t="b">
        <v>0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0</v>
      </c>
      <c r="X6000" t="inlineStr"/>
      <c r="Y6000" t="inlineStr"/>
      <c r="Z6000" t="inlineStr">
        <is>
          <t>2025-11-16T17:22:33.387655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0</v>
      </c>
      <c r="E6001" t="n">
        <v>7</v>
      </c>
      <c r="F6001" t="inlineStr"/>
      <c r="G6001" t="n">
        <v>1</v>
      </c>
      <c r="H6001" t="inlineStr"/>
      <c r="I6001" t="inlineStr">
        <is>
          <t>proporcion</t>
        </is>
      </c>
      <c r="J6001" t="n">
        <v>0</v>
      </c>
      <c r="K6001" t="n">
        <v>1</v>
      </c>
      <c r="L6001" t="inlineStr"/>
      <c r="M6001" t="n">
        <v>1</v>
      </c>
      <c r="N6001" t="b">
        <v>0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0</v>
      </c>
      <c r="X6001" t="inlineStr"/>
      <c r="Y6001" t="inlineStr"/>
      <c r="Z6001" t="inlineStr">
        <is>
          <t>2025-11-16T17:22:33.387655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1</v>
      </c>
      <c r="H6002" t="inlineStr"/>
      <c r="I6002" t="inlineStr">
        <is>
          <t>proporcion</t>
        </is>
      </c>
      <c r="J6002" t="n">
        <v>0.2857142857142857</v>
      </c>
      <c r="K6002" t="n">
        <v>0</v>
      </c>
      <c r="L6002" t="inlineStr"/>
      <c r="M6002" t="n">
        <v>0.7142857142857143</v>
      </c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2025-11-16T17:22:33.387655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0</v>
      </c>
      <c r="E6003" t="n">
        <v>7</v>
      </c>
      <c r="F6003" t="inlineStr"/>
      <c r="G6003" t="n">
        <v>1</v>
      </c>
      <c r="H6003" t="inlineStr"/>
      <c r="I6003" t="inlineStr">
        <is>
          <t>proporcion</t>
        </is>
      </c>
      <c r="J6003" t="n">
        <v>0</v>
      </c>
      <c r="K6003" t="n">
        <v>1</v>
      </c>
      <c r="L6003" t="inlineStr"/>
      <c r="M6003" t="n">
        <v>1</v>
      </c>
      <c r="N6003" t="b">
        <v>0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0</v>
      </c>
      <c r="X6003" t="inlineStr"/>
      <c r="Y6003" t="inlineStr"/>
      <c r="Z6003" t="inlineStr">
        <is>
          <t>2025-11-16T17:22:33.387655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0</v>
      </c>
      <c r="E6004" t="n">
        <v>7</v>
      </c>
      <c r="F6004" t="inlineStr"/>
      <c r="G6004" t="n">
        <v>1</v>
      </c>
      <c r="H6004" t="inlineStr"/>
      <c r="I6004" t="inlineStr">
        <is>
          <t>proporcion</t>
        </is>
      </c>
      <c r="J6004" t="n">
        <v>0</v>
      </c>
      <c r="K6004" t="n">
        <v>1</v>
      </c>
      <c r="L6004" t="inlineStr"/>
      <c r="M6004" t="n">
        <v>1</v>
      </c>
      <c r="N6004" t="b">
        <v>0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0</v>
      </c>
      <c r="X6004" t="inlineStr"/>
      <c r="Y6004" t="inlineStr"/>
      <c r="Z6004" t="inlineStr">
        <is>
          <t>2025-11-16T17:22:33.387655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0</v>
      </c>
      <c r="E6005" t="n">
        <v>7</v>
      </c>
      <c r="F6005" t="inlineStr"/>
      <c r="G6005" t="n">
        <v>1</v>
      </c>
      <c r="H6005" t="inlineStr"/>
      <c r="I6005" t="inlineStr">
        <is>
          <t>proporcion</t>
        </is>
      </c>
      <c r="J6005" t="n">
        <v>0</v>
      </c>
      <c r="K6005" t="n">
        <v>1</v>
      </c>
      <c r="L6005" t="inlineStr"/>
      <c r="M6005" t="n">
        <v>1</v>
      </c>
      <c r="N6005" t="b">
        <v>0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0</v>
      </c>
      <c r="X6005" t="inlineStr"/>
      <c r="Y6005" t="inlineStr"/>
      <c r="Z6005" t="inlineStr">
        <is>
          <t>2025-11-16T17:22:33.387655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1</v>
      </c>
      <c r="H6006" t="inlineStr"/>
      <c r="I6006" t="inlineStr">
        <is>
          <t>proporcion</t>
        </is>
      </c>
      <c r="J6006" t="n">
        <v>0</v>
      </c>
      <c r="K6006" t="n">
        <v>0</v>
      </c>
      <c r="L6006" t="inlineStr"/>
      <c r="M6006" t="n">
        <v>1</v>
      </c>
      <c r="N6006" t="b">
        <v>0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2025-11-16T17:22:33.387655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0</v>
      </c>
      <c r="E6007" t="n">
        <v>7</v>
      </c>
      <c r="F6007" t="inlineStr"/>
      <c r="G6007" t="n">
        <v>1</v>
      </c>
      <c r="H6007" t="inlineStr"/>
      <c r="I6007" t="inlineStr">
        <is>
          <t>proporcion</t>
        </is>
      </c>
      <c r="J6007" t="n">
        <v>0</v>
      </c>
      <c r="K6007" t="n">
        <v>1</v>
      </c>
      <c r="L6007" t="inlineStr"/>
      <c r="M6007" t="n">
        <v>1</v>
      </c>
      <c r="N6007" t="b">
        <v>0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0</v>
      </c>
      <c r="X6007" t="inlineStr"/>
      <c r="Y6007" t="inlineStr"/>
      <c r="Z6007" t="inlineStr">
        <is>
          <t>2025-11-16T17:22:33.387655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0</v>
      </c>
      <c r="E6008" t="n">
        <v>7</v>
      </c>
      <c r="F6008" t="inlineStr"/>
      <c r="G6008" t="n">
        <v>1</v>
      </c>
      <c r="H6008" t="inlineStr"/>
      <c r="I6008" t="inlineStr">
        <is>
          <t>proporcion</t>
        </is>
      </c>
      <c r="J6008" t="n">
        <v>0</v>
      </c>
      <c r="K6008" t="n">
        <v>1</v>
      </c>
      <c r="L6008" t="inlineStr"/>
      <c r="M6008" t="n">
        <v>1</v>
      </c>
      <c r="N6008" t="b">
        <v>0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0</v>
      </c>
      <c r="X6008" t="inlineStr"/>
      <c r="Y6008" t="inlineStr"/>
      <c r="Z6008" t="inlineStr">
        <is>
          <t>2025-11-16T17:22:33.387655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1</v>
      </c>
      <c r="H6009" t="inlineStr"/>
      <c r="I6009" t="inlineStr">
        <is>
          <t>proporcion</t>
        </is>
      </c>
      <c r="J6009" t="n">
        <v>0</v>
      </c>
      <c r="K6009" t="n">
        <v>0.1428571428571428</v>
      </c>
      <c r="L6009" t="inlineStr"/>
      <c r="M6009" t="n">
        <v>1</v>
      </c>
      <c r="N6009" t="b">
        <v>0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2025-11-16T17:22:33.387655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1</v>
      </c>
      <c r="H6010" t="inlineStr"/>
      <c r="I6010" t="inlineStr">
        <is>
          <t>proporcion</t>
        </is>
      </c>
      <c r="J6010" t="n">
        <v>0</v>
      </c>
      <c r="K6010" t="n">
        <v>0.1428571428571428</v>
      </c>
      <c r="L6010" t="inlineStr"/>
      <c r="M6010" t="n">
        <v>1</v>
      </c>
      <c r="N6010" t="b">
        <v>0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2025-11-16T17:22:33.387655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1</v>
      </c>
      <c r="H6011" t="inlineStr"/>
      <c r="I6011" t="inlineStr">
        <is>
          <t>proporcion</t>
        </is>
      </c>
      <c r="J6011" t="n">
        <v>0</v>
      </c>
      <c r="K6011" t="n">
        <v>0.5714285714285714</v>
      </c>
      <c r="L6011" t="inlineStr"/>
      <c r="M6011" t="n">
        <v>1</v>
      </c>
      <c r="N6011" t="b">
        <v>0</v>
      </c>
      <c r="O6011" t="b">
        <v>0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2025-11-16T17:22:33.387655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0</v>
      </c>
      <c r="E6012" t="n">
        <v>7</v>
      </c>
      <c r="F6012" t="inlineStr"/>
      <c r="G6012" t="n">
        <v>1</v>
      </c>
      <c r="H6012" t="inlineStr"/>
      <c r="I6012" t="inlineStr">
        <is>
          <t>proporcion</t>
        </is>
      </c>
      <c r="J6012" t="n">
        <v>0</v>
      </c>
      <c r="K6012" t="n">
        <v>1</v>
      </c>
      <c r="L6012" t="inlineStr"/>
      <c r="M6012" t="n">
        <v>1</v>
      </c>
      <c r="N6012" t="b">
        <v>0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0</v>
      </c>
      <c r="X6012" t="inlineStr"/>
      <c r="Y6012" t="inlineStr"/>
      <c r="Z6012" t="inlineStr">
        <is>
          <t>2025-11-16T17:22:33.387655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0</v>
      </c>
      <c r="E6013" t="n">
        <v>7</v>
      </c>
      <c r="F6013" t="inlineStr"/>
      <c r="G6013" t="n">
        <v>1</v>
      </c>
      <c r="H6013" t="inlineStr"/>
      <c r="I6013" t="inlineStr">
        <is>
          <t>proporcion</t>
        </is>
      </c>
      <c r="J6013" t="n">
        <v>0</v>
      </c>
      <c r="K6013" t="n">
        <v>1</v>
      </c>
      <c r="L6013" t="inlineStr"/>
      <c r="M6013" t="n">
        <v>1</v>
      </c>
      <c r="N6013" t="b">
        <v>0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0</v>
      </c>
      <c r="X6013" t="inlineStr"/>
      <c r="Y6013" t="inlineStr"/>
      <c r="Z6013" t="inlineStr">
        <is>
          <t>2025-11-16T17:22:33.387655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1</v>
      </c>
      <c r="H6014" t="inlineStr"/>
      <c r="I6014" t="inlineStr">
        <is>
          <t>proporcion</t>
        </is>
      </c>
      <c r="J6014" t="n">
        <v>0.4285714285714285</v>
      </c>
      <c r="K6014" t="n">
        <v>1</v>
      </c>
      <c r="L6014" t="inlineStr"/>
      <c r="M6014" t="n">
        <v>0.5714285714285714</v>
      </c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188</v>
      </c>
      <c r="X6014" t="n">
        <v>0.5293583474733293</v>
      </c>
      <c r="Y6014" t="n">
        <v>46146</v>
      </c>
      <c r="Z6014" t="inlineStr">
        <is>
          <t>2025-11-16T17:22:33.387655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1</v>
      </c>
      <c r="H6015" t="inlineStr"/>
      <c r="I6015" t="inlineStr">
        <is>
          <t>proporcion</t>
        </is>
      </c>
      <c r="J6015" t="n">
        <v>0</v>
      </c>
      <c r="K6015" t="n">
        <v>0</v>
      </c>
      <c r="L6015" t="inlineStr"/>
      <c r="M6015" t="n">
        <v>1</v>
      </c>
      <c r="N6015" t="b">
        <v>0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2025-11-16T17:22:33.387655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0</v>
      </c>
      <c r="E6016" t="n">
        <v>7</v>
      </c>
      <c r="F6016" t="inlineStr"/>
      <c r="G6016" t="n">
        <v>1</v>
      </c>
      <c r="H6016" t="inlineStr"/>
      <c r="I6016" t="inlineStr">
        <is>
          <t>proporcion</t>
        </is>
      </c>
      <c r="J6016" t="n">
        <v>0</v>
      </c>
      <c r="K6016" t="n">
        <v>1</v>
      </c>
      <c r="L6016" t="inlineStr"/>
      <c r="M6016" t="n">
        <v>1</v>
      </c>
      <c r="N6016" t="b">
        <v>0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0</v>
      </c>
      <c r="X6016" t="inlineStr"/>
      <c r="Y6016" t="inlineStr"/>
      <c r="Z6016" t="inlineStr">
        <is>
          <t>2025-11-16T17:22:33.387655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1</v>
      </c>
      <c r="H6017" t="inlineStr"/>
      <c r="I6017" t="inlineStr">
        <is>
          <t>proporcion</t>
        </is>
      </c>
      <c r="J6017" t="n">
        <v>0</v>
      </c>
      <c r="K6017" t="n">
        <v>0</v>
      </c>
      <c r="L6017" t="inlineStr"/>
      <c r="M6017" t="n">
        <v>1</v>
      </c>
      <c r="N6017" t="b">
        <v>0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2025-11-16T17:22:33.387655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0</v>
      </c>
      <c r="E6018" t="n">
        <v>7</v>
      </c>
      <c r="F6018" t="inlineStr"/>
      <c r="G6018" t="n">
        <v>1</v>
      </c>
      <c r="H6018" t="inlineStr"/>
      <c r="I6018" t="inlineStr">
        <is>
          <t>proporcion</t>
        </is>
      </c>
      <c r="J6018" t="n">
        <v>0</v>
      </c>
      <c r="K6018" t="n">
        <v>1</v>
      </c>
      <c r="L6018" t="inlineStr"/>
      <c r="M6018" t="n">
        <v>1</v>
      </c>
      <c r="N6018" t="b">
        <v>0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0</v>
      </c>
      <c r="X6018" t="inlineStr"/>
      <c r="Y6018" t="inlineStr"/>
      <c r="Z6018" t="inlineStr">
        <is>
          <t>2025-11-16T17:22:33.387655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1</v>
      </c>
      <c r="H6019" t="inlineStr"/>
      <c r="I6019" t="inlineStr">
        <is>
          <t>proporcion</t>
        </is>
      </c>
      <c r="J6019" t="n">
        <v>0.1428571428571428</v>
      </c>
      <c r="K6019" t="n">
        <v>1</v>
      </c>
      <c r="L6019" t="inlineStr"/>
      <c r="M6019" t="n">
        <v>0.8571428571428571</v>
      </c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179</v>
      </c>
      <c r="X6019" t="n">
        <v>0.4328780475636872</v>
      </c>
      <c r="Y6019" t="n">
        <v>24601</v>
      </c>
      <c r="Z6019" t="inlineStr">
        <is>
          <t>2025-11-16T17:22:33.387655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0</v>
      </c>
      <c r="E6020" t="n">
        <v>7</v>
      </c>
      <c r="F6020" t="inlineStr"/>
      <c r="G6020" t="n">
        <v>1</v>
      </c>
      <c r="H6020" t="inlineStr"/>
      <c r="I6020" t="inlineStr">
        <is>
          <t>proporcion</t>
        </is>
      </c>
      <c r="J6020" t="n">
        <v>0</v>
      </c>
      <c r="K6020" t="n">
        <v>1</v>
      </c>
      <c r="L6020" t="inlineStr"/>
      <c r="M6020" t="n">
        <v>1</v>
      </c>
      <c r="N6020" t="b">
        <v>0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0</v>
      </c>
      <c r="X6020" t="inlineStr"/>
      <c r="Y6020" t="inlineStr"/>
      <c r="Z6020" t="inlineStr">
        <is>
          <t>2025-11-16T17:22:33.387655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1</v>
      </c>
      <c r="H6021" t="inlineStr"/>
      <c r="I6021" t="inlineStr">
        <is>
          <t>proporcion</t>
        </is>
      </c>
      <c r="J6021" t="n">
        <v>0</v>
      </c>
      <c r="K6021" t="n">
        <v>0</v>
      </c>
      <c r="L6021" t="inlineStr"/>
      <c r="M6021" t="n">
        <v>1</v>
      </c>
      <c r="N6021" t="b">
        <v>0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2025-11-16T17:22:33.387655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0</v>
      </c>
      <c r="E6022" t="n">
        <v>7</v>
      </c>
      <c r="F6022" t="inlineStr"/>
      <c r="G6022" t="n">
        <v>1</v>
      </c>
      <c r="H6022" t="inlineStr"/>
      <c r="I6022" t="inlineStr">
        <is>
          <t>proporcion</t>
        </is>
      </c>
      <c r="J6022" t="n">
        <v>0</v>
      </c>
      <c r="K6022" t="n">
        <v>1</v>
      </c>
      <c r="L6022" t="inlineStr"/>
      <c r="M6022" t="n">
        <v>1</v>
      </c>
      <c r="N6022" t="b">
        <v>0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0</v>
      </c>
      <c r="X6022" t="inlineStr"/>
      <c r="Y6022" t="inlineStr"/>
      <c r="Z6022" t="inlineStr">
        <is>
          <t>2025-11-16T17:22:33.387655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0</v>
      </c>
      <c r="E6023" t="n">
        <v>7</v>
      </c>
      <c r="F6023" t="inlineStr"/>
      <c r="G6023" t="n">
        <v>1</v>
      </c>
      <c r="H6023" t="inlineStr"/>
      <c r="I6023" t="inlineStr">
        <is>
          <t>proporcion</t>
        </is>
      </c>
      <c r="J6023" t="n">
        <v>0</v>
      </c>
      <c r="K6023" t="n">
        <v>1</v>
      </c>
      <c r="L6023" t="inlineStr"/>
      <c r="M6023" t="n">
        <v>1</v>
      </c>
      <c r="N6023" t="b">
        <v>0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0</v>
      </c>
      <c r="X6023" t="inlineStr"/>
      <c r="Y6023" t="inlineStr"/>
      <c r="Z6023" t="inlineStr">
        <is>
          <t>2025-11-16T17:22:33.387655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0</v>
      </c>
      <c r="E6024" t="n">
        <v>7</v>
      </c>
      <c r="F6024" t="inlineStr"/>
      <c r="G6024" t="n">
        <v>1</v>
      </c>
      <c r="H6024" t="inlineStr"/>
      <c r="I6024" t="inlineStr">
        <is>
          <t>proporcion</t>
        </is>
      </c>
      <c r="J6024" t="n">
        <v>0</v>
      </c>
      <c r="K6024" t="n">
        <v>1</v>
      </c>
      <c r="L6024" t="inlineStr"/>
      <c r="M6024" t="n">
        <v>1</v>
      </c>
      <c r="N6024" t="b">
        <v>0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0</v>
      </c>
      <c r="X6024" t="inlineStr"/>
      <c r="Y6024" t="inlineStr"/>
      <c r="Z6024" t="inlineStr">
        <is>
          <t>2025-11-16T17:22:33.387655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0</v>
      </c>
      <c r="E6025" t="n">
        <v>7</v>
      </c>
      <c r="F6025" t="inlineStr"/>
      <c r="G6025" t="n">
        <v>1</v>
      </c>
      <c r="H6025" t="inlineStr"/>
      <c r="I6025" t="inlineStr">
        <is>
          <t>proporcion</t>
        </is>
      </c>
      <c r="J6025" t="n">
        <v>0</v>
      </c>
      <c r="K6025" t="n">
        <v>1</v>
      </c>
      <c r="L6025" t="inlineStr"/>
      <c r="M6025" t="n">
        <v>1</v>
      </c>
      <c r="N6025" t="b">
        <v>0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0</v>
      </c>
      <c r="X6025" t="inlineStr"/>
      <c r="Y6025" t="inlineStr"/>
      <c r="Z6025" t="inlineStr">
        <is>
          <t>2025-11-16T17:22:33.387655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0</v>
      </c>
      <c r="E6026" t="n">
        <v>7</v>
      </c>
      <c r="F6026" t="inlineStr"/>
      <c r="G6026" t="n">
        <v>1</v>
      </c>
      <c r="H6026" t="inlineStr"/>
      <c r="I6026" t="inlineStr">
        <is>
          <t>proporcion</t>
        </is>
      </c>
      <c r="J6026" t="n">
        <v>0</v>
      </c>
      <c r="K6026" t="n">
        <v>1</v>
      </c>
      <c r="L6026" t="inlineStr"/>
      <c r="M6026" t="n">
        <v>1</v>
      </c>
      <c r="N6026" t="b">
        <v>0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0</v>
      </c>
      <c r="X6026" t="inlineStr"/>
      <c r="Y6026" t="inlineStr"/>
      <c r="Z6026" t="inlineStr">
        <is>
          <t>2025-11-16T17:22:33.387655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0</v>
      </c>
      <c r="E6027" t="n">
        <v>7</v>
      </c>
      <c r="F6027" t="inlineStr"/>
      <c r="G6027" t="n">
        <v>1</v>
      </c>
      <c r="H6027" t="inlineStr"/>
      <c r="I6027" t="inlineStr">
        <is>
          <t>proporcion</t>
        </is>
      </c>
      <c r="J6027" t="n">
        <v>0</v>
      </c>
      <c r="K6027" t="n">
        <v>1</v>
      </c>
      <c r="L6027" t="inlineStr"/>
      <c r="M6027" t="n">
        <v>1</v>
      </c>
      <c r="N6027" t="b">
        <v>0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0</v>
      </c>
      <c r="X6027" t="inlineStr"/>
      <c r="Y6027" t="inlineStr"/>
      <c r="Z6027" t="inlineStr">
        <is>
          <t>2025-11-16T17:22:33.387655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0</v>
      </c>
      <c r="E6028" t="n">
        <v>7</v>
      </c>
      <c r="F6028" t="inlineStr"/>
      <c r="G6028" t="n">
        <v>1</v>
      </c>
      <c r="H6028" t="inlineStr"/>
      <c r="I6028" t="inlineStr">
        <is>
          <t>proporcion</t>
        </is>
      </c>
      <c r="J6028" t="n">
        <v>0</v>
      </c>
      <c r="K6028" t="n">
        <v>1</v>
      </c>
      <c r="L6028" t="inlineStr"/>
      <c r="M6028" t="n">
        <v>1</v>
      </c>
      <c r="N6028" t="b">
        <v>0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0</v>
      </c>
      <c r="X6028" t="inlineStr"/>
      <c r="Y6028" t="inlineStr"/>
      <c r="Z6028" t="inlineStr">
        <is>
          <t>2025-11-16T17:22:33.387655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1</v>
      </c>
      <c r="H6029" t="inlineStr"/>
      <c r="I6029" t="inlineStr">
        <is>
          <t>proporcion</t>
        </is>
      </c>
      <c r="J6029" t="n">
        <v>0</v>
      </c>
      <c r="K6029" t="n">
        <v>0.5714285714285714</v>
      </c>
      <c r="L6029" t="inlineStr"/>
      <c r="M6029" t="n">
        <v>1</v>
      </c>
      <c r="N6029" t="b">
        <v>0</v>
      </c>
      <c r="O6029" t="b">
        <v>0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2025-11-16T17:22:33.387655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0</v>
      </c>
      <c r="E6030" t="n">
        <v>7</v>
      </c>
      <c r="F6030" t="inlineStr"/>
      <c r="G6030" t="n">
        <v>1</v>
      </c>
      <c r="H6030" t="inlineStr"/>
      <c r="I6030" t="inlineStr">
        <is>
          <t>proporcion</t>
        </is>
      </c>
      <c r="J6030" t="n">
        <v>0</v>
      </c>
      <c r="K6030" t="n">
        <v>1</v>
      </c>
      <c r="L6030" t="inlineStr"/>
      <c r="M6030" t="n">
        <v>1</v>
      </c>
      <c r="N6030" t="b">
        <v>0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0</v>
      </c>
      <c r="X6030" t="inlineStr"/>
      <c r="Y6030" t="inlineStr"/>
      <c r="Z6030" t="inlineStr">
        <is>
          <t>2025-11-16T17:22:33.387655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0</v>
      </c>
      <c r="E6031" t="n">
        <v>7</v>
      </c>
      <c r="F6031" t="inlineStr"/>
      <c r="G6031" t="n">
        <v>1</v>
      </c>
      <c r="H6031" t="inlineStr"/>
      <c r="I6031" t="inlineStr">
        <is>
          <t>proporcion</t>
        </is>
      </c>
      <c r="J6031" t="n">
        <v>0</v>
      </c>
      <c r="K6031" t="n">
        <v>1</v>
      </c>
      <c r="L6031" t="inlineStr"/>
      <c r="M6031" t="n">
        <v>1</v>
      </c>
      <c r="N6031" t="b">
        <v>0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0</v>
      </c>
      <c r="X6031" t="inlineStr"/>
      <c r="Y6031" t="inlineStr"/>
      <c r="Z6031" t="inlineStr">
        <is>
          <t>2025-11-16T17:22:33.387655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0</v>
      </c>
      <c r="E6032" t="n">
        <v>7</v>
      </c>
      <c r="F6032" t="inlineStr"/>
      <c r="G6032" t="n">
        <v>1</v>
      </c>
      <c r="H6032" t="inlineStr"/>
      <c r="I6032" t="inlineStr">
        <is>
          <t>proporcion</t>
        </is>
      </c>
      <c r="J6032" t="n">
        <v>0</v>
      </c>
      <c r="K6032" t="n">
        <v>1</v>
      </c>
      <c r="L6032" t="inlineStr"/>
      <c r="M6032" t="n">
        <v>1</v>
      </c>
      <c r="N6032" t="b">
        <v>0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0</v>
      </c>
      <c r="X6032" t="inlineStr"/>
      <c r="Y6032" t="inlineStr"/>
      <c r="Z6032" t="inlineStr">
        <is>
          <t>2025-11-16T17:22:33.387655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0</v>
      </c>
      <c r="E6033" t="n">
        <v>7</v>
      </c>
      <c r="F6033" t="inlineStr"/>
      <c r="G6033" t="n">
        <v>1</v>
      </c>
      <c r="H6033" t="inlineStr"/>
      <c r="I6033" t="inlineStr">
        <is>
          <t>proporcion</t>
        </is>
      </c>
      <c r="J6033" t="n">
        <v>0</v>
      </c>
      <c r="K6033" t="n">
        <v>1</v>
      </c>
      <c r="L6033" t="inlineStr"/>
      <c r="M6033" t="n">
        <v>1</v>
      </c>
      <c r="N6033" t="b">
        <v>0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0</v>
      </c>
      <c r="X6033" t="inlineStr"/>
      <c r="Y6033" t="inlineStr"/>
      <c r="Z6033" t="inlineStr">
        <is>
          <t>2025-11-16T17:22:33.387655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0</v>
      </c>
      <c r="E6034" t="n">
        <v>7</v>
      </c>
      <c r="F6034" t="inlineStr"/>
      <c r="G6034" t="n">
        <v>1</v>
      </c>
      <c r="H6034" t="inlineStr"/>
      <c r="I6034" t="inlineStr">
        <is>
          <t>proporcion</t>
        </is>
      </c>
      <c r="J6034" t="n">
        <v>0</v>
      </c>
      <c r="K6034" t="n">
        <v>1</v>
      </c>
      <c r="L6034" t="inlineStr"/>
      <c r="M6034" t="n">
        <v>1</v>
      </c>
      <c r="N6034" t="b">
        <v>0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0</v>
      </c>
      <c r="X6034" t="inlineStr"/>
      <c r="Y6034" t="inlineStr"/>
      <c r="Z6034" t="inlineStr">
        <is>
          <t>2025-11-16T17:22:33.387655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0</v>
      </c>
      <c r="E6035" t="n">
        <v>7</v>
      </c>
      <c r="F6035" t="inlineStr"/>
      <c r="G6035" t="n">
        <v>1</v>
      </c>
      <c r="H6035" t="inlineStr"/>
      <c r="I6035" t="inlineStr">
        <is>
          <t>proporcion</t>
        </is>
      </c>
      <c r="J6035" t="n">
        <v>0</v>
      </c>
      <c r="K6035" t="n">
        <v>1</v>
      </c>
      <c r="L6035" t="inlineStr"/>
      <c r="M6035" t="n">
        <v>1</v>
      </c>
      <c r="N6035" t="b">
        <v>0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0</v>
      </c>
      <c r="X6035" t="inlineStr"/>
      <c r="Y6035" t="inlineStr"/>
      <c r="Z6035" t="inlineStr">
        <is>
          <t>2025-11-16T17:22:33.387655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0</v>
      </c>
      <c r="E6036" t="n">
        <v>7</v>
      </c>
      <c r="F6036" t="inlineStr"/>
      <c r="G6036" t="n">
        <v>1</v>
      </c>
      <c r="H6036" t="inlineStr"/>
      <c r="I6036" t="inlineStr">
        <is>
          <t>proporcion</t>
        </is>
      </c>
      <c r="J6036" t="n">
        <v>0</v>
      </c>
      <c r="K6036" t="n">
        <v>1</v>
      </c>
      <c r="L6036" t="inlineStr"/>
      <c r="M6036" t="n">
        <v>1</v>
      </c>
      <c r="N6036" t="b">
        <v>0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0</v>
      </c>
      <c r="X6036" t="inlineStr"/>
      <c r="Y6036" t="inlineStr"/>
      <c r="Z6036" t="inlineStr">
        <is>
          <t>2025-11-16T17:22:33.387655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0</v>
      </c>
      <c r="E6037" t="n">
        <v>7</v>
      </c>
      <c r="F6037" t="inlineStr"/>
      <c r="G6037" t="n">
        <v>1</v>
      </c>
      <c r="H6037" t="inlineStr"/>
      <c r="I6037" t="inlineStr">
        <is>
          <t>proporcion</t>
        </is>
      </c>
      <c r="J6037" t="n">
        <v>0</v>
      </c>
      <c r="K6037" t="n">
        <v>1</v>
      </c>
      <c r="L6037" t="inlineStr"/>
      <c r="M6037" t="n">
        <v>1</v>
      </c>
      <c r="N6037" t="b">
        <v>0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0</v>
      </c>
      <c r="X6037" t="inlineStr"/>
      <c r="Y6037" t="inlineStr"/>
      <c r="Z6037" t="inlineStr">
        <is>
          <t>2025-11-16T17:22:33.387655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0</v>
      </c>
      <c r="E6038" t="n">
        <v>7</v>
      </c>
      <c r="F6038" t="inlineStr"/>
      <c r="G6038" t="n">
        <v>1</v>
      </c>
      <c r="H6038" t="inlineStr"/>
      <c r="I6038" t="inlineStr">
        <is>
          <t>proporcion</t>
        </is>
      </c>
      <c r="J6038" t="n">
        <v>0</v>
      </c>
      <c r="K6038" t="n">
        <v>1</v>
      </c>
      <c r="L6038" t="inlineStr"/>
      <c r="M6038" t="n">
        <v>1</v>
      </c>
      <c r="N6038" t="b">
        <v>0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0</v>
      </c>
      <c r="X6038" t="inlineStr"/>
      <c r="Y6038" t="inlineStr"/>
      <c r="Z6038" t="inlineStr">
        <is>
          <t>2025-11-16T17:22:33.387655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1</v>
      </c>
      <c r="H6039" t="inlineStr"/>
      <c r="I6039" t="inlineStr">
        <is>
          <t>proporcion</t>
        </is>
      </c>
      <c r="J6039" t="n">
        <v>0</v>
      </c>
      <c r="K6039" t="n">
        <v>0.2857142857142857</v>
      </c>
      <c r="L6039" t="inlineStr"/>
      <c r="M6039" t="n">
        <v>1</v>
      </c>
      <c r="N6039" t="b">
        <v>0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2025-11-16T17:22:33.387655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0</v>
      </c>
      <c r="E6040" t="n">
        <v>7</v>
      </c>
      <c r="F6040" t="inlineStr"/>
      <c r="G6040" t="n">
        <v>1</v>
      </c>
      <c r="H6040" t="inlineStr"/>
      <c r="I6040" t="inlineStr">
        <is>
          <t>proporcion</t>
        </is>
      </c>
      <c r="J6040" t="n">
        <v>0</v>
      </c>
      <c r="K6040" t="n">
        <v>1</v>
      </c>
      <c r="L6040" t="inlineStr"/>
      <c r="M6040" t="n">
        <v>1</v>
      </c>
      <c r="N6040" t="b">
        <v>0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0</v>
      </c>
      <c r="X6040" t="inlineStr"/>
      <c r="Y6040" t="inlineStr"/>
      <c r="Z6040" t="inlineStr">
        <is>
          <t>2025-11-16T17:22:33.387655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0</v>
      </c>
      <c r="E6041" t="n">
        <v>7</v>
      </c>
      <c r="F6041" t="inlineStr"/>
      <c r="G6041" t="n">
        <v>1</v>
      </c>
      <c r="H6041" t="inlineStr"/>
      <c r="I6041" t="inlineStr">
        <is>
          <t>proporcion</t>
        </is>
      </c>
      <c r="J6041" t="n">
        <v>0</v>
      </c>
      <c r="K6041" t="n">
        <v>1</v>
      </c>
      <c r="L6041" t="inlineStr"/>
      <c r="M6041" t="n">
        <v>1</v>
      </c>
      <c r="N6041" t="b">
        <v>0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0</v>
      </c>
      <c r="X6041" t="inlineStr"/>
      <c r="Y6041" t="inlineStr"/>
      <c r="Z6041" t="inlineStr">
        <is>
          <t>2025-11-16T17:22:33.387655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1</v>
      </c>
      <c r="H6042" t="inlineStr"/>
      <c r="I6042" t="inlineStr">
        <is>
          <t>proporcion</t>
        </is>
      </c>
      <c r="J6042" t="n">
        <v>0</v>
      </c>
      <c r="K6042" t="n">
        <v>0.5714285714285714</v>
      </c>
      <c r="L6042" t="inlineStr"/>
      <c r="M6042" t="n">
        <v>1</v>
      </c>
      <c r="N6042" t="b">
        <v>0</v>
      </c>
      <c r="O6042" t="b">
        <v>0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2025-11-16T17:22:33.387655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0</v>
      </c>
      <c r="E6043" t="n">
        <v>7</v>
      </c>
      <c r="F6043" t="inlineStr"/>
      <c r="G6043" t="n">
        <v>1</v>
      </c>
      <c r="H6043" t="inlineStr"/>
      <c r="I6043" t="inlineStr">
        <is>
          <t>proporcion</t>
        </is>
      </c>
      <c r="J6043" t="n">
        <v>0</v>
      </c>
      <c r="K6043" t="n">
        <v>1</v>
      </c>
      <c r="L6043" t="inlineStr"/>
      <c r="M6043" t="n">
        <v>1</v>
      </c>
      <c r="N6043" t="b">
        <v>0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0</v>
      </c>
      <c r="X6043" t="inlineStr"/>
      <c r="Y6043" t="inlineStr"/>
      <c r="Z6043" t="inlineStr">
        <is>
          <t>2025-11-16T17:22:33.387655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0</v>
      </c>
      <c r="E6044" t="n">
        <v>7</v>
      </c>
      <c r="F6044" t="inlineStr"/>
      <c r="G6044" t="n">
        <v>1</v>
      </c>
      <c r="H6044" t="inlineStr"/>
      <c r="I6044" t="inlineStr">
        <is>
          <t>proporcion</t>
        </is>
      </c>
      <c r="J6044" t="n">
        <v>0</v>
      </c>
      <c r="K6044" t="n">
        <v>1</v>
      </c>
      <c r="L6044" t="inlineStr"/>
      <c r="M6044" t="n">
        <v>1</v>
      </c>
      <c r="N6044" t="b">
        <v>0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0</v>
      </c>
      <c r="X6044" t="inlineStr"/>
      <c r="Y6044" t="inlineStr"/>
      <c r="Z6044" t="inlineStr">
        <is>
          <t>2025-11-16T17:22:33.387655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0</v>
      </c>
      <c r="E6045" t="n">
        <v>7</v>
      </c>
      <c r="F6045" t="inlineStr"/>
      <c r="G6045" t="n">
        <v>1</v>
      </c>
      <c r="H6045" t="inlineStr"/>
      <c r="I6045" t="inlineStr">
        <is>
          <t>proporcion</t>
        </is>
      </c>
      <c r="J6045" t="n">
        <v>0</v>
      </c>
      <c r="K6045" t="n">
        <v>1</v>
      </c>
      <c r="L6045" t="inlineStr"/>
      <c r="M6045" t="n">
        <v>1</v>
      </c>
      <c r="N6045" t="b">
        <v>0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0</v>
      </c>
      <c r="X6045" t="inlineStr"/>
      <c r="Y6045" t="inlineStr"/>
      <c r="Z6045" t="inlineStr">
        <is>
          <t>2025-11-16T17:22:33.387655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0</v>
      </c>
      <c r="E6046" t="n">
        <v>7</v>
      </c>
      <c r="F6046" t="inlineStr"/>
      <c r="G6046" t="n">
        <v>1</v>
      </c>
      <c r="H6046" t="inlineStr"/>
      <c r="I6046" t="inlineStr">
        <is>
          <t>proporcion</t>
        </is>
      </c>
      <c r="J6046" t="n">
        <v>0</v>
      </c>
      <c r="K6046" t="n">
        <v>1</v>
      </c>
      <c r="L6046" t="inlineStr"/>
      <c r="M6046" t="n">
        <v>1</v>
      </c>
      <c r="N6046" t="b">
        <v>0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0</v>
      </c>
      <c r="X6046" t="inlineStr"/>
      <c r="Y6046" t="inlineStr"/>
      <c r="Z6046" t="inlineStr">
        <is>
          <t>2025-11-16T17:22:33.387655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0</v>
      </c>
      <c r="E6047" t="n">
        <v>7</v>
      </c>
      <c r="F6047" t="inlineStr"/>
      <c r="G6047" t="n">
        <v>1</v>
      </c>
      <c r="H6047" t="inlineStr"/>
      <c r="I6047" t="inlineStr">
        <is>
          <t>proporcion</t>
        </is>
      </c>
      <c r="J6047" t="n">
        <v>0</v>
      </c>
      <c r="K6047" t="n">
        <v>1</v>
      </c>
      <c r="L6047" t="inlineStr"/>
      <c r="M6047" t="n">
        <v>1</v>
      </c>
      <c r="N6047" t="b">
        <v>0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0</v>
      </c>
      <c r="X6047" t="inlineStr"/>
      <c r="Y6047" t="inlineStr"/>
      <c r="Z6047" t="inlineStr">
        <is>
          <t>2025-11-16T17:22:33.387655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1</v>
      </c>
      <c r="H6048" t="inlineStr"/>
      <c r="I6048" t="inlineStr">
        <is>
          <t>proporcion</t>
        </is>
      </c>
      <c r="J6048" t="n">
        <v>0</v>
      </c>
      <c r="K6048" t="n">
        <v>0.8571428571428571</v>
      </c>
      <c r="L6048" t="inlineStr"/>
      <c r="M6048" t="n">
        <v>1</v>
      </c>
      <c r="N6048" t="b">
        <v>0</v>
      </c>
      <c r="O6048" t="b">
        <v>0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2025-11-16T17:22:33.387655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1</v>
      </c>
      <c r="H6049" t="inlineStr"/>
      <c r="I6049" t="inlineStr">
        <is>
          <t>proporcion</t>
        </is>
      </c>
      <c r="J6049" t="n">
        <v>0</v>
      </c>
      <c r="K6049" t="n">
        <v>0</v>
      </c>
      <c r="L6049" t="inlineStr"/>
      <c r="M6049" t="n">
        <v>1</v>
      </c>
      <c r="N6049" t="b">
        <v>0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2025-11-16T17:22:33.387655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0</v>
      </c>
      <c r="E6050" t="n">
        <v>7</v>
      </c>
      <c r="F6050" t="inlineStr"/>
      <c r="G6050" t="n">
        <v>1</v>
      </c>
      <c r="H6050" t="inlineStr"/>
      <c r="I6050" t="inlineStr">
        <is>
          <t>proporcion</t>
        </is>
      </c>
      <c r="J6050" t="n">
        <v>0</v>
      </c>
      <c r="K6050" t="n">
        <v>1</v>
      </c>
      <c r="L6050" t="inlineStr"/>
      <c r="M6050" t="n">
        <v>1</v>
      </c>
      <c r="N6050" t="b">
        <v>0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0</v>
      </c>
      <c r="X6050" t="inlineStr"/>
      <c r="Y6050" t="inlineStr"/>
      <c r="Z6050" t="inlineStr">
        <is>
          <t>2025-11-16T17:22:33.387655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0</v>
      </c>
      <c r="E6051" t="n">
        <v>7</v>
      </c>
      <c r="F6051" t="inlineStr"/>
      <c r="G6051" t="n">
        <v>1</v>
      </c>
      <c r="H6051" t="inlineStr"/>
      <c r="I6051" t="inlineStr">
        <is>
          <t>proporcion</t>
        </is>
      </c>
      <c r="J6051" t="n">
        <v>0</v>
      </c>
      <c r="K6051" t="n">
        <v>1</v>
      </c>
      <c r="L6051" t="inlineStr"/>
      <c r="M6051" t="n">
        <v>1</v>
      </c>
      <c r="N6051" t="b">
        <v>0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0</v>
      </c>
      <c r="X6051" t="inlineStr"/>
      <c r="Y6051" t="inlineStr"/>
      <c r="Z6051" t="inlineStr">
        <is>
          <t>2025-11-16T17:22:33.387655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0</v>
      </c>
      <c r="E6052" t="n">
        <v>7</v>
      </c>
      <c r="F6052" t="inlineStr"/>
      <c r="G6052" t="n">
        <v>1</v>
      </c>
      <c r="H6052" t="inlineStr"/>
      <c r="I6052" t="inlineStr">
        <is>
          <t>proporcion</t>
        </is>
      </c>
      <c r="J6052" t="n">
        <v>0</v>
      </c>
      <c r="K6052" t="n">
        <v>1</v>
      </c>
      <c r="L6052" t="inlineStr"/>
      <c r="M6052" t="n">
        <v>1</v>
      </c>
      <c r="N6052" t="b">
        <v>0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0</v>
      </c>
      <c r="X6052" t="inlineStr"/>
      <c r="Y6052" t="inlineStr"/>
      <c r="Z6052" t="inlineStr">
        <is>
          <t>2025-11-16T17:22:33.387655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1</v>
      </c>
      <c r="H6053" t="inlineStr"/>
      <c r="I6053" t="inlineStr">
        <is>
          <t>proporcion</t>
        </is>
      </c>
      <c r="J6053" t="n">
        <v>0</v>
      </c>
      <c r="K6053" t="n">
        <v>0.1428571428571428</v>
      </c>
      <c r="L6053" t="inlineStr"/>
      <c r="M6053" t="n">
        <v>1</v>
      </c>
      <c r="N6053" t="b">
        <v>0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2025-11-16T17:22:33.387655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1</v>
      </c>
      <c r="H6054" t="inlineStr"/>
      <c r="I6054" t="inlineStr">
        <is>
          <t>proporcion</t>
        </is>
      </c>
      <c r="J6054" t="n">
        <v>0.1428571428571428</v>
      </c>
      <c r="K6054" t="n">
        <v>0</v>
      </c>
      <c r="L6054" t="inlineStr"/>
      <c r="M6054" t="n">
        <v>0.8571428571428571</v>
      </c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2025-11-16T17:22:33.387655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1</v>
      </c>
      <c r="H6055" t="inlineStr"/>
      <c r="I6055" t="inlineStr">
        <is>
          <t>proporcion</t>
        </is>
      </c>
      <c r="J6055" t="n">
        <v>0</v>
      </c>
      <c r="K6055" t="n">
        <v>0.1428571428571428</v>
      </c>
      <c r="L6055" t="inlineStr"/>
      <c r="M6055" t="n">
        <v>1</v>
      </c>
      <c r="N6055" t="b">
        <v>0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2025-11-16T17:22:33.387655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0</v>
      </c>
      <c r="E6056" t="n">
        <v>7</v>
      </c>
      <c r="F6056" t="inlineStr"/>
      <c r="G6056" t="n">
        <v>1</v>
      </c>
      <c r="H6056" t="inlineStr"/>
      <c r="I6056" t="inlineStr">
        <is>
          <t>proporcion</t>
        </is>
      </c>
      <c r="J6056" t="n">
        <v>0</v>
      </c>
      <c r="K6056" t="n">
        <v>1</v>
      </c>
      <c r="L6056" t="inlineStr"/>
      <c r="M6056" t="n">
        <v>1</v>
      </c>
      <c r="N6056" t="b">
        <v>0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0</v>
      </c>
      <c r="X6056" t="inlineStr"/>
      <c r="Y6056" t="inlineStr"/>
      <c r="Z6056" t="inlineStr">
        <is>
          <t>2025-11-16T17:22:33.387655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0</v>
      </c>
      <c r="E6057" t="n">
        <v>7</v>
      </c>
      <c r="F6057" t="inlineStr"/>
      <c r="G6057" t="n">
        <v>1</v>
      </c>
      <c r="H6057" t="inlineStr"/>
      <c r="I6057" t="inlineStr">
        <is>
          <t>proporcion</t>
        </is>
      </c>
      <c r="J6057" t="n">
        <v>0</v>
      </c>
      <c r="K6057" t="n">
        <v>1</v>
      </c>
      <c r="L6057" t="inlineStr"/>
      <c r="M6057" t="n">
        <v>1</v>
      </c>
      <c r="N6057" t="b">
        <v>0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0</v>
      </c>
      <c r="X6057" t="inlineStr"/>
      <c r="Y6057" t="inlineStr"/>
      <c r="Z6057" t="inlineStr">
        <is>
          <t>2025-11-16T17:22:33.387655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0</v>
      </c>
      <c r="E6058" t="n">
        <v>7</v>
      </c>
      <c r="F6058" t="inlineStr"/>
      <c r="G6058" t="n">
        <v>1</v>
      </c>
      <c r="H6058" t="inlineStr"/>
      <c r="I6058" t="inlineStr">
        <is>
          <t>proporcion</t>
        </is>
      </c>
      <c r="J6058" t="n">
        <v>0</v>
      </c>
      <c r="K6058" t="n">
        <v>1</v>
      </c>
      <c r="L6058" t="inlineStr"/>
      <c r="M6058" t="n">
        <v>1</v>
      </c>
      <c r="N6058" t="b">
        <v>0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0</v>
      </c>
      <c r="X6058" t="inlineStr"/>
      <c r="Y6058" t="inlineStr"/>
      <c r="Z6058" t="inlineStr">
        <is>
          <t>2025-11-16T17:22:33.387655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0</v>
      </c>
      <c r="E6059" t="n">
        <v>7</v>
      </c>
      <c r="F6059" t="inlineStr"/>
      <c r="G6059" t="n">
        <v>1</v>
      </c>
      <c r="H6059" t="inlineStr"/>
      <c r="I6059" t="inlineStr">
        <is>
          <t>proporcion</t>
        </is>
      </c>
      <c r="J6059" t="n">
        <v>0</v>
      </c>
      <c r="K6059" t="n">
        <v>1</v>
      </c>
      <c r="L6059" t="inlineStr"/>
      <c r="M6059" t="n">
        <v>1</v>
      </c>
      <c r="N6059" t="b">
        <v>0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0</v>
      </c>
      <c r="X6059" t="inlineStr"/>
      <c r="Y6059" t="inlineStr"/>
      <c r="Z6059" t="inlineStr">
        <is>
          <t>2025-11-16T17:22:33.387655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1</v>
      </c>
      <c r="H6060" t="inlineStr"/>
      <c r="I6060" t="inlineStr">
        <is>
          <t>proporcion</t>
        </is>
      </c>
      <c r="J6060" t="n">
        <v>0</v>
      </c>
      <c r="K6060" t="n">
        <v>0.1428571428571428</v>
      </c>
      <c r="L6060" t="inlineStr"/>
      <c r="M6060" t="n">
        <v>1</v>
      </c>
      <c r="N6060" t="b">
        <v>0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2025-11-16T17:22:33.387655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1</v>
      </c>
      <c r="H6061" t="inlineStr"/>
      <c r="I6061" t="inlineStr">
        <is>
          <t>proporcion</t>
        </is>
      </c>
      <c r="J6061" t="n">
        <v>0.5714285714285714</v>
      </c>
      <c r="K6061" t="n">
        <v>0</v>
      </c>
      <c r="L6061" t="inlineStr"/>
      <c r="M6061" t="n">
        <v>0.4285714285714285</v>
      </c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2025-11-16T17:22:33.387655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1</v>
      </c>
      <c r="H6062" t="inlineStr"/>
      <c r="I6062" t="inlineStr">
        <is>
          <t>proporcion</t>
        </is>
      </c>
      <c r="J6062" t="n">
        <v>0.4285714285714285</v>
      </c>
      <c r="K6062" t="n">
        <v>1</v>
      </c>
      <c r="L6062" t="inlineStr"/>
      <c r="M6062" t="n">
        <v>0.5714285714285714</v>
      </c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179</v>
      </c>
      <c r="X6062" t="n">
        <v>0.4456751240476919</v>
      </c>
      <c r="Y6062" t="n">
        <v>19146</v>
      </c>
      <c r="Z6062" t="inlineStr">
        <is>
          <t>2025-11-16T17:22:33.387655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1</v>
      </c>
      <c r="H6063" t="inlineStr"/>
      <c r="I6063" t="inlineStr">
        <is>
          <t>proporcion</t>
        </is>
      </c>
      <c r="J6063" t="n">
        <v>0</v>
      </c>
      <c r="K6063" t="n">
        <v>0.5714285714285714</v>
      </c>
      <c r="L6063" t="inlineStr"/>
      <c r="M6063" t="n">
        <v>1</v>
      </c>
      <c r="N6063" t="b">
        <v>0</v>
      </c>
      <c r="O6063" t="b">
        <v>0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2025-11-16T17:22:33.387655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0</v>
      </c>
      <c r="E6064" t="n">
        <v>7</v>
      </c>
      <c r="F6064" t="inlineStr"/>
      <c r="G6064" t="n">
        <v>1</v>
      </c>
      <c r="H6064" t="inlineStr"/>
      <c r="I6064" t="inlineStr">
        <is>
          <t>proporcion</t>
        </is>
      </c>
      <c r="J6064" t="n">
        <v>0</v>
      </c>
      <c r="K6064" t="n">
        <v>1</v>
      </c>
      <c r="L6064" t="inlineStr"/>
      <c r="M6064" t="n">
        <v>1</v>
      </c>
      <c r="N6064" t="b">
        <v>0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0</v>
      </c>
      <c r="X6064" t="inlineStr"/>
      <c r="Y6064" t="inlineStr"/>
      <c r="Z6064" t="inlineStr">
        <is>
          <t>2025-11-16T17:22:33.387655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0</v>
      </c>
      <c r="E6065" t="n">
        <v>7</v>
      </c>
      <c r="F6065" t="inlineStr"/>
      <c r="G6065" t="n">
        <v>1</v>
      </c>
      <c r="H6065" t="inlineStr"/>
      <c r="I6065" t="inlineStr">
        <is>
          <t>proporcion</t>
        </is>
      </c>
      <c r="J6065" t="n">
        <v>0</v>
      </c>
      <c r="K6065" t="n">
        <v>1</v>
      </c>
      <c r="L6065" t="inlineStr"/>
      <c r="M6065" t="n">
        <v>1</v>
      </c>
      <c r="N6065" t="b">
        <v>0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0</v>
      </c>
      <c r="X6065" t="inlineStr"/>
      <c r="Y6065" t="inlineStr"/>
      <c r="Z6065" t="inlineStr">
        <is>
          <t>2025-11-16T17:22:33.387655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1</v>
      </c>
      <c r="H6066" t="inlineStr"/>
      <c r="I6066" t="inlineStr">
        <is>
          <t>proporcion</t>
        </is>
      </c>
      <c r="J6066" t="n">
        <v>0</v>
      </c>
      <c r="K6066" t="n">
        <v>0.1428571428571428</v>
      </c>
      <c r="L6066" t="inlineStr"/>
      <c r="M6066" t="n">
        <v>1</v>
      </c>
      <c r="N6066" t="b">
        <v>0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2025-11-16T17:22:33.387655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0</v>
      </c>
      <c r="E6067" t="n">
        <v>7</v>
      </c>
      <c r="F6067" t="inlineStr"/>
      <c r="G6067" t="n">
        <v>1</v>
      </c>
      <c r="H6067" t="inlineStr"/>
      <c r="I6067" t="inlineStr">
        <is>
          <t>proporcion</t>
        </is>
      </c>
      <c r="J6067" t="n">
        <v>0</v>
      </c>
      <c r="K6067" t="n">
        <v>1</v>
      </c>
      <c r="L6067" t="inlineStr"/>
      <c r="M6067" t="n">
        <v>1</v>
      </c>
      <c r="N6067" t="b">
        <v>0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0</v>
      </c>
      <c r="X6067" t="inlineStr"/>
      <c r="Y6067" t="inlineStr"/>
      <c r="Z6067" t="inlineStr">
        <is>
          <t>2025-11-16T17:22:33.387655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1</v>
      </c>
      <c r="H6068" t="inlineStr"/>
      <c r="I6068" t="inlineStr">
        <is>
          <t>proporcion</t>
        </is>
      </c>
      <c r="J6068" t="n">
        <v>0</v>
      </c>
      <c r="K6068" t="n">
        <v>0.2857142857142857</v>
      </c>
      <c r="L6068" t="inlineStr"/>
      <c r="M6068" t="n">
        <v>1</v>
      </c>
      <c r="N6068" t="b">
        <v>0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2025-11-16T17:22:33.387655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0</v>
      </c>
      <c r="E6069" t="n">
        <v>7</v>
      </c>
      <c r="F6069" t="inlineStr"/>
      <c r="G6069" t="n">
        <v>1</v>
      </c>
      <c r="H6069" t="inlineStr"/>
      <c r="I6069" t="inlineStr">
        <is>
          <t>proporcion</t>
        </is>
      </c>
      <c r="J6069" t="n">
        <v>0</v>
      </c>
      <c r="K6069" t="n">
        <v>1</v>
      </c>
      <c r="L6069" t="inlineStr"/>
      <c r="M6069" t="n">
        <v>1</v>
      </c>
      <c r="N6069" t="b">
        <v>0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0</v>
      </c>
      <c r="X6069" t="inlineStr"/>
      <c r="Y6069" t="inlineStr"/>
      <c r="Z6069" t="inlineStr">
        <is>
          <t>2025-11-16T17:22:33.387655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0</v>
      </c>
      <c r="E6070" t="n">
        <v>7</v>
      </c>
      <c r="F6070" t="inlineStr"/>
      <c r="G6070" t="n">
        <v>1</v>
      </c>
      <c r="H6070" t="inlineStr"/>
      <c r="I6070" t="inlineStr">
        <is>
          <t>proporcion</t>
        </is>
      </c>
      <c r="J6070" t="n">
        <v>0</v>
      </c>
      <c r="K6070" t="n">
        <v>1</v>
      </c>
      <c r="L6070" t="inlineStr"/>
      <c r="M6070" t="n">
        <v>1</v>
      </c>
      <c r="N6070" t="b">
        <v>0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0</v>
      </c>
      <c r="X6070" t="inlineStr"/>
      <c r="Y6070" t="inlineStr"/>
      <c r="Z6070" t="inlineStr">
        <is>
          <t>2025-11-16T17:22:33.387655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0</v>
      </c>
      <c r="E6071" t="n">
        <v>7</v>
      </c>
      <c r="F6071" t="inlineStr"/>
      <c r="G6071" t="n">
        <v>1</v>
      </c>
      <c r="H6071" t="inlineStr"/>
      <c r="I6071" t="inlineStr">
        <is>
          <t>proporcion</t>
        </is>
      </c>
      <c r="J6071" t="n">
        <v>0</v>
      </c>
      <c r="K6071" t="n">
        <v>1</v>
      </c>
      <c r="L6071" t="inlineStr"/>
      <c r="M6071" t="n">
        <v>1</v>
      </c>
      <c r="N6071" t="b">
        <v>0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0</v>
      </c>
      <c r="X6071" t="inlineStr"/>
      <c r="Y6071" t="inlineStr"/>
      <c r="Z6071" t="inlineStr">
        <is>
          <t>2025-11-16T17:22:33.387655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0</v>
      </c>
      <c r="E6072" t="n">
        <v>7</v>
      </c>
      <c r="F6072" t="inlineStr"/>
      <c r="G6072" t="n">
        <v>1</v>
      </c>
      <c r="H6072" t="inlineStr"/>
      <c r="I6072" t="inlineStr">
        <is>
          <t>proporcion</t>
        </is>
      </c>
      <c r="J6072" t="n">
        <v>0</v>
      </c>
      <c r="K6072" t="n">
        <v>1</v>
      </c>
      <c r="L6072" t="inlineStr"/>
      <c r="M6072" t="n">
        <v>1</v>
      </c>
      <c r="N6072" t="b">
        <v>0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0</v>
      </c>
      <c r="X6072" t="inlineStr"/>
      <c r="Y6072" t="inlineStr"/>
      <c r="Z6072" t="inlineStr">
        <is>
          <t>2025-11-16T17:22:33.387655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0</v>
      </c>
      <c r="E6073" t="n">
        <v>7</v>
      </c>
      <c r="F6073" t="inlineStr"/>
      <c r="G6073" t="n">
        <v>1</v>
      </c>
      <c r="H6073" t="inlineStr"/>
      <c r="I6073" t="inlineStr">
        <is>
          <t>proporcion</t>
        </is>
      </c>
      <c r="J6073" t="n">
        <v>0</v>
      </c>
      <c r="K6073" t="n">
        <v>1</v>
      </c>
      <c r="L6073" t="inlineStr"/>
      <c r="M6073" t="n">
        <v>1</v>
      </c>
      <c r="N6073" t="b">
        <v>0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0</v>
      </c>
      <c r="X6073" t="inlineStr"/>
      <c r="Y6073" t="inlineStr"/>
      <c r="Z6073" t="inlineStr">
        <is>
          <t>2025-11-16T17:22:33.387655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0</v>
      </c>
      <c r="E6074" t="n">
        <v>7</v>
      </c>
      <c r="F6074" t="inlineStr"/>
      <c r="G6074" t="n">
        <v>1</v>
      </c>
      <c r="H6074" t="inlineStr"/>
      <c r="I6074" t="inlineStr">
        <is>
          <t>proporcion</t>
        </is>
      </c>
      <c r="J6074" t="n">
        <v>0</v>
      </c>
      <c r="K6074" t="n">
        <v>1</v>
      </c>
      <c r="L6074" t="inlineStr"/>
      <c r="M6074" t="n">
        <v>1</v>
      </c>
      <c r="N6074" t="b">
        <v>0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0</v>
      </c>
      <c r="X6074" t="inlineStr"/>
      <c r="Y6074" t="inlineStr"/>
      <c r="Z6074" t="inlineStr">
        <is>
          <t>2025-11-16T17:22:33.387655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0</v>
      </c>
      <c r="E6075" t="n">
        <v>7</v>
      </c>
      <c r="F6075" t="inlineStr"/>
      <c r="G6075" t="n">
        <v>1</v>
      </c>
      <c r="H6075" t="inlineStr"/>
      <c r="I6075" t="inlineStr">
        <is>
          <t>proporcion</t>
        </is>
      </c>
      <c r="J6075" t="n">
        <v>0</v>
      </c>
      <c r="K6075" t="n">
        <v>1</v>
      </c>
      <c r="L6075" t="inlineStr"/>
      <c r="M6075" t="n">
        <v>1</v>
      </c>
      <c r="N6075" t="b">
        <v>0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0</v>
      </c>
      <c r="X6075" t="inlineStr"/>
      <c r="Y6075" t="inlineStr"/>
      <c r="Z6075" t="inlineStr">
        <is>
          <t>2025-11-16T17:22:33.387655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0</v>
      </c>
      <c r="E6076" t="n">
        <v>7</v>
      </c>
      <c r="F6076" t="inlineStr"/>
      <c r="G6076" t="n">
        <v>1</v>
      </c>
      <c r="H6076" t="inlineStr"/>
      <c r="I6076" t="inlineStr">
        <is>
          <t>proporcion</t>
        </is>
      </c>
      <c r="J6076" t="n">
        <v>0</v>
      </c>
      <c r="K6076" t="n">
        <v>1</v>
      </c>
      <c r="L6076" t="inlineStr"/>
      <c r="M6076" t="n">
        <v>1</v>
      </c>
      <c r="N6076" t="b">
        <v>0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0</v>
      </c>
      <c r="X6076" t="inlineStr"/>
      <c r="Y6076" t="inlineStr"/>
      <c r="Z6076" t="inlineStr">
        <is>
          <t>2025-11-16T17:22:33.387655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1</v>
      </c>
      <c r="H6077" t="inlineStr"/>
      <c r="I6077" t="inlineStr">
        <is>
          <t>proporcion</t>
        </is>
      </c>
      <c r="J6077" t="n">
        <v>0</v>
      </c>
      <c r="K6077" t="n">
        <v>0</v>
      </c>
      <c r="L6077" t="inlineStr"/>
      <c r="M6077" t="n">
        <v>1</v>
      </c>
      <c r="N6077" t="b">
        <v>0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2025-11-16T17:22:33.387655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1</v>
      </c>
      <c r="H6078" t="inlineStr"/>
      <c r="I6078" t="inlineStr">
        <is>
          <t>proporcion</t>
        </is>
      </c>
      <c r="J6078" t="n">
        <v>0.4285714285714285</v>
      </c>
      <c r="K6078" t="n">
        <v>1</v>
      </c>
      <c r="L6078" t="inlineStr"/>
      <c r="M6078" t="n">
        <v>0.5714285714285714</v>
      </c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162</v>
      </c>
      <c r="X6078" t="n">
        <v>0.5057507460186992</v>
      </c>
      <c r="Y6078" t="n">
        <v>5369</v>
      </c>
      <c r="Z6078" t="inlineStr">
        <is>
          <t>2025-11-16T17:22:33.387655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1</v>
      </c>
      <c r="H6079" t="inlineStr"/>
      <c r="I6079" t="inlineStr">
        <is>
          <t>proporcion</t>
        </is>
      </c>
      <c r="J6079" t="n">
        <v>0</v>
      </c>
      <c r="K6079" t="n">
        <v>0.1428571428571428</v>
      </c>
      <c r="L6079" t="inlineStr"/>
      <c r="M6079" t="n">
        <v>1</v>
      </c>
      <c r="N6079" t="b">
        <v>0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2025-11-16T17:22:33.387655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1</v>
      </c>
      <c r="H6080" t="inlineStr"/>
      <c r="I6080" t="inlineStr">
        <is>
          <t>proporcion</t>
        </is>
      </c>
      <c r="J6080" t="n">
        <v>0</v>
      </c>
      <c r="K6080" t="n">
        <v>0.4285714285714285</v>
      </c>
      <c r="L6080" t="inlineStr"/>
      <c r="M6080" t="n">
        <v>1</v>
      </c>
      <c r="N6080" t="b">
        <v>0</v>
      </c>
      <c r="O6080" t="b">
        <v>0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2025-11-16T17:22:33.387655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1</v>
      </c>
      <c r="H6081" t="inlineStr"/>
      <c r="I6081" t="inlineStr">
        <is>
          <t>proporcion</t>
        </is>
      </c>
      <c r="J6081" t="n">
        <v>0</v>
      </c>
      <c r="K6081" t="n">
        <v>0.1428571428571428</v>
      </c>
      <c r="L6081" t="inlineStr"/>
      <c r="M6081" t="n">
        <v>1</v>
      </c>
      <c r="N6081" t="b">
        <v>0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2025-11-16T17:22:33.387655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1</v>
      </c>
      <c r="H6082" t="inlineStr"/>
      <c r="I6082" t="inlineStr">
        <is>
          <t>proporcion</t>
        </is>
      </c>
      <c r="J6082" t="n">
        <v>0.8571428571428571</v>
      </c>
      <c r="K6082" t="n">
        <v>0</v>
      </c>
      <c r="L6082" t="inlineStr"/>
      <c r="M6082" t="n">
        <v>0.1428571428571428</v>
      </c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2025-11-16T17:22:33.387655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0</v>
      </c>
      <c r="E6083" t="n">
        <v>7</v>
      </c>
      <c r="F6083" t="inlineStr"/>
      <c r="G6083" t="n">
        <v>1</v>
      </c>
      <c r="H6083" t="inlineStr"/>
      <c r="I6083" t="inlineStr">
        <is>
          <t>proporcion</t>
        </is>
      </c>
      <c r="J6083" t="n">
        <v>0.4285714285714285</v>
      </c>
      <c r="K6083" t="n">
        <v>0.4285714285714285</v>
      </c>
      <c r="L6083" t="inlineStr"/>
      <c r="M6083" t="n">
        <v>0.5714285714285714</v>
      </c>
      <c r="N6083" t="b">
        <v>1</v>
      </c>
      <c r="O6083" t="b">
        <v>0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0</v>
      </c>
      <c r="X6083" t="inlineStr"/>
      <c r="Y6083" t="inlineStr"/>
      <c r="Z6083" t="inlineStr">
        <is>
          <t>2025-11-16T17:22:33.387655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0</v>
      </c>
      <c r="E6084" t="n">
        <v>7</v>
      </c>
      <c r="F6084" t="inlineStr"/>
      <c r="G6084" t="n">
        <v>1</v>
      </c>
      <c r="H6084" t="inlineStr"/>
      <c r="I6084" t="inlineStr">
        <is>
          <t>proporcion</t>
        </is>
      </c>
      <c r="J6084" t="n">
        <v>0</v>
      </c>
      <c r="K6084" t="n">
        <v>1</v>
      </c>
      <c r="L6084" t="inlineStr"/>
      <c r="M6084" t="n">
        <v>1</v>
      </c>
      <c r="N6084" t="b">
        <v>0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0</v>
      </c>
      <c r="X6084" t="inlineStr"/>
      <c r="Y6084" t="inlineStr"/>
      <c r="Z6084" t="inlineStr">
        <is>
          <t>2025-11-16T17:22:33.387655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0</v>
      </c>
      <c r="E6085" t="n">
        <v>7</v>
      </c>
      <c r="F6085" t="inlineStr"/>
      <c r="G6085" t="n">
        <v>1</v>
      </c>
      <c r="H6085" t="inlineStr"/>
      <c r="I6085" t="inlineStr">
        <is>
          <t>proporcion</t>
        </is>
      </c>
      <c r="J6085" t="n">
        <v>0</v>
      </c>
      <c r="K6085" t="n">
        <v>1</v>
      </c>
      <c r="L6085" t="inlineStr"/>
      <c r="M6085" t="n">
        <v>1</v>
      </c>
      <c r="N6085" t="b">
        <v>0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0</v>
      </c>
      <c r="X6085" t="inlineStr"/>
      <c r="Y6085" t="inlineStr"/>
      <c r="Z6085" t="inlineStr">
        <is>
          <t>2025-11-16T17:22:33.387655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0</v>
      </c>
      <c r="E6086" t="n">
        <v>7</v>
      </c>
      <c r="F6086" t="inlineStr"/>
      <c r="G6086" t="n">
        <v>1</v>
      </c>
      <c r="H6086" t="inlineStr"/>
      <c r="I6086" t="inlineStr">
        <is>
          <t>proporcion</t>
        </is>
      </c>
      <c r="J6086" t="n">
        <v>0</v>
      </c>
      <c r="K6086" t="n">
        <v>1</v>
      </c>
      <c r="L6086" t="inlineStr"/>
      <c r="M6086" t="n">
        <v>1</v>
      </c>
      <c r="N6086" t="b">
        <v>0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0</v>
      </c>
      <c r="X6086" t="inlineStr"/>
      <c r="Y6086" t="inlineStr"/>
      <c r="Z6086" t="inlineStr">
        <is>
          <t>2025-11-16T17:22:33.387655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1</v>
      </c>
      <c r="H6087" t="inlineStr"/>
      <c r="I6087" t="inlineStr">
        <is>
          <t>proporcion</t>
        </is>
      </c>
      <c r="J6087" t="n">
        <v>0</v>
      </c>
      <c r="K6087" t="n">
        <v>0.1428571428571428</v>
      </c>
      <c r="L6087" t="inlineStr"/>
      <c r="M6087" t="n">
        <v>1</v>
      </c>
      <c r="N6087" t="b">
        <v>0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2025-11-16T17:22:33.387655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0</v>
      </c>
      <c r="E6088" t="n">
        <v>7</v>
      </c>
      <c r="F6088" t="inlineStr"/>
      <c r="G6088" t="n">
        <v>1</v>
      </c>
      <c r="H6088" t="inlineStr"/>
      <c r="I6088" t="inlineStr">
        <is>
          <t>proporcion</t>
        </is>
      </c>
      <c r="J6088" t="n">
        <v>0</v>
      </c>
      <c r="K6088" t="n">
        <v>1</v>
      </c>
      <c r="L6088" t="inlineStr"/>
      <c r="M6088" t="n">
        <v>1</v>
      </c>
      <c r="N6088" t="b">
        <v>0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0</v>
      </c>
      <c r="X6088" t="inlineStr"/>
      <c r="Y6088" t="inlineStr"/>
      <c r="Z6088" t="inlineStr">
        <is>
          <t>2025-11-16T17:22:33.387655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0</v>
      </c>
      <c r="E6089" t="n">
        <v>7</v>
      </c>
      <c r="F6089" t="inlineStr"/>
      <c r="G6089" t="n">
        <v>1</v>
      </c>
      <c r="H6089" t="inlineStr"/>
      <c r="I6089" t="inlineStr">
        <is>
          <t>proporcion</t>
        </is>
      </c>
      <c r="J6089" t="n">
        <v>0</v>
      </c>
      <c r="K6089" t="n">
        <v>1</v>
      </c>
      <c r="L6089" t="inlineStr"/>
      <c r="M6089" t="n">
        <v>1</v>
      </c>
      <c r="N6089" t="b">
        <v>0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0</v>
      </c>
      <c r="X6089" t="inlineStr"/>
      <c r="Y6089" t="inlineStr"/>
      <c r="Z6089" t="inlineStr">
        <is>
          <t>2025-11-16T17:22:33.404250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1</v>
      </c>
      <c r="H6090" t="inlineStr"/>
      <c r="I6090" t="inlineStr">
        <is>
          <t>proporcion</t>
        </is>
      </c>
      <c r="J6090" t="n">
        <v>0</v>
      </c>
      <c r="K6090" t="n">
        <v>0.1428571428571428</v>
      </c>
      <c r="L6090" t="inlineStr"/>
      <c r="M6090" t="n">
        <v>1</v>
      </c>
      <c r="N6090" t="b">
        <v>0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2025-11-16T17:22:33.404250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0</v>
      </c>
      <c r="E6091" t="n">
        <v>7</v>
      </c>
      <c r="F6091" t="inlineStr"/>
      <c r="G6091" t="n">
        <v>1</v>
      </c>
      <c r="H6091" t="inlineStr"/>
      <c r="I6091" t="inlineStr">
        <is>
          <t>proporcion</t>
        </is>
      </c>
      <c r="J6091" t="n">
        <v>0</v>
      </c>
      <c r="K6091" t="n">
        <v>1</v>
      </c>
      <c r="L6091" t="inlineStr"/>
      <c r="M6091" t="n">
        <v>1</v>
      </c>
      <c r="N6091" t="b">
        <v>0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0</v>
      </c>
      <c r="X6091" t="inlineStr"/>
      <c r="Y6091" t="inlineStr"/>
      <c r="Z6091" t="inlineStr">
        <is>
          <t>2025-11-16T17:22:33.404250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1</v>
      </c>
      <c r="H6092" t="inlineStr"/>
      <c r="I6092" t="inlineStr">
        <is>
          <t>proporcion</t>
        </is>
      </c>
      <c r="J6092" t="n">
        <v>0.2857142857142857</v>
      </c>
      <c r="K6092" t="n">
        <v>0.2857142857142857</v>
      </c>
      <c r="L6092" t="inlineStr"/>
      <c r="M6092" t="n">
        <v>0.7142857142857143</v>
      </c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2025-11-16T17:22:33.404250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1</v>
      </c>
      <c r="H6093" t="inlineStr"/>
      <c r="I6093" t="inlineStr">
        <is>
          <t>proporcion</t>
        </is>
      </c>
      <c r="J6093" t="n">
        <v>0</v>
      </c>
      <c r="K6093" t="n">
        <v>0.1428571428571428</v>
      </c>
      <c r="L6093" t="inlineStr"/>
      <c r="M6093" t="n">
        <v>1</v>
      </c>
      <c r="N6093" t="b">
        <v>0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2025-11-16T17:22:33.404250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1</v>
      </c>
      <c r="H6094" t="inlineStr"/>
      <c r="I6094" t="inlineStr">
        <is>
          <t>proporcion</t>
        </is>
      </c>
      <c r="J6094" t="n">
        <v>0.8571428571428571</v>
      </c>
      <c r="K6094" t="n">
        <v>0</v>
      </c>
      <c r="L6094" t="inlineStr"/>
      <c r="M6094" t="n">
        <v>0.1428571428571428</v>
      </c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2025-11-16T17:22:33.404250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1</v>
      </c>
      <c r="H6095" t="inlineStr"/>
      <c r="I6095" t="inlineStr">
        <is>
          <t>proporcion</t>
        </is>
      </c>
      <c r="J6095" t="n">
        <v>0</v>
      </c>
      <c r="K6095" t="n">
        <v>0</v>
      </c>
      <c r="L6095" t="inlineStr"/>
      <c r="M6095" t="n">
        <v>1</v>
      </c>
      <c r="N6095" t="b">
        <v>0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2025-11-16T17:22:33.404250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1</v>
      </c>
      <c r="H6096" t="inlineStr"/>
      <c r="I6096" t="inlineStr">
        <is>
          <t>proporcion</t>
        </is>
      </c>
      <c r="J6096" t="n">
        <v>0</v>
      </c>
      <c r="K6096" t="n">
        <v>0</v>
      </c>
      <c r="L6096" t="inlineStr"/>
      <c r="M6096" t="n">
        <v>1</v>
      </c>
      <c r="N6096" t="b">
        <v>0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2025-11-16T17:22:33.404250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0</v>
      </c>
      <c r="E6097" t="n">
        <v>7</v>
      </c>
      <c r="F6097" t="inlineStr"/>
      <c r="G6097" t="n">
        <v>1</v>
      </c>
      <c r="H6097" t="inlineStr"/>
      <c r="I6097" t="inlineStr">
        <is>
          <t>proporcion</t>
        </is>
      </c>
      <c r="J6097" t="n">
        <v>0</v>
      </c>
      <c r="K6097" t="n">
        <v>1</v>
      </c>
      <c r="L6097" t="inlineStr"/>
      <c r="M6097" t="n">
        <v>1</v>
      </c>
      <c r="N6097" t="b">
        <v>0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0</v>
      </c>
      <c r="X6097" t="inlineStr"/>
      <c r="Y6097" t="inlineStr"/>
      <c r="Z6097" t="inlineStr">
        <is>
          <t>2025-11-16T17:22:33.404250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0</v>
      </c>
      <c r="E6098" t="n">
        <v>7</v>
      </c>
      <c r="F6098" t="inlineStr"/>
      <c r="G6098" t="n">
        <v>1</v>
      </c>
      <c r="H6098" t="inlineStr"/>
      <c r="I6098" t="inlineStr">
        <is>
          <t>proporcion</t>
        </is>
      </c>
      <c r="J6098" t="n">
        <v>0</v>
      </c>
      <c r="K6098" t="n">
        <v>1</v>
      </c>
      <c r="L6098" t="inlineStr"/>
      <c r="M6098" t="n">
        <v>1</v>
      </c>
      <c r="N6098" t="b">
        <v>0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0</v>
      </c>
      <c r="X6098" t="inlineStr"/>
      <c r="Y6098" t="inlineStr"/>
      <c r="Z6098" t="inlineStr">
        <is>
          <t>2025-11-16T17:22:33.404250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0</v>
      </c>
      <c r="E6099" t="n">
        <v>7</v>
      </c>
      <c r="F6099" t="inlineStr"/>
      <c r="G6099" t="n">
        <v>1</v>
      </c>
      <c r="H6099" t="inlineStr"/>
      <c r="I6099" t="inlineStr">
        <is>
          <t>proporcion</t>
        </is>
      </c>
      <c r="J6099" t="n">
        <v>0</v>
      </c>
      <c r="K6099" t="n">
        <v>1</v>
      </c>
      <c r="L6099" t="inlineStr"/>
      <c r="M6099" t="n">
        <v>1</v>
      </c>
      <c r="N6099" t="b">
        <v>0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0</v>
      </c>
      <c r="X6099" t="inlineStr"/>
      <c r="Y6099" t="inlineStr"/>
      <c r="Z6099" t="inlineStr">
        <is>
          <t>2025-11-16T17:22:33.404250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0</v>
      </c>
      <c r="E6100" t="n">
        <v>7</v>
      </c>
      <c r="F6100" t="inlineStr"/>
      <c r="G6100" t="n">
        <v>1</v>
      </c>
      <c r="H6100" t="inlineStr"/>
      <c r="I6100" t="inlineStr">
        <is>
          <t>proporcion</t>
        </is>
      </c>
      <c r="J6100" t="n">
        <v>0</v>
      </c>
      <c r="K6100" t="n">
        <v>1</v>
      </c>
      <c r="L6100" t="inlineStr"/>
      <c r="M6100" t="n">
        <v>1</v>
      </c>
      <c r="N6100" t="b">
        <v>0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0</v>
      </c>
      <c r="X6100" t="inlineStr"/>
      <c r="Y6100" t="inlineStr"/>
      <c r="Z6100" t="inlineStr">
        <is>
          <t>2025-11-16T17:22:33.406289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1</v>
      </c>
      <c r="H6101" t="inlineStr"/>
      <c r="I6101" t="inlineStr">
        <is>
          <t>proporcion</t>
        </is>
      </c>
      <c r="J6101" t="n">
        <v>0</v>
      </c>
      <c r="K6101" t="n">
        <v>0.2857142857142857</v>
      </c>
      <c r="L6101" t="inlineStr"/>
      <c r="M6101" t="n">
        <v>1</v>
      </c>
      <c r="N6101" t="b">
        <v>0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2025-11-16T17:22:33.406289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0</v>
      </c>
      <c r="E6102" t="n">
        <v>7</v>
      </c>
      <c r="F6102" t="inlineStr"/>
      <c r="G6102" t="n">
        <v>1</v>
      </c>
      <c r="H6102" t="inlineStr"/>
      <c r="I6102" t="inlineStr">
        <is>
          <t>proporcion</t>
        </is>
      </c>
      <c r="J6102" t="n">
        <v>0</v>
      </c>
      <c r="K6102" t="n">
        <v>1</v>
      </c>
      <c r="L6102" t="inlineStr"/>
      <c r="M6102" t="n">
        <v>1</v>
      </c>
      <c r="N6102" t="b">
        <v>0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0</v>
      </c>
      <c r="X6102" t="inlineStr"/>
      <c r="Y6102" t="inlineStr"/>
      <c r="Z6102" t="inlineStr">
        <is>
          <t>2025-11-16T17:22:33.406856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1</v>
      </c>
      <c r="H6103" t="inlineStr"/>
      <c r="I6103" t="inlineStr">
        <is>
          <t>proporcion</t>
        </is>
      </c>
      <c r="J6103" t="n">
        <v>0</v>
      </c>
      <c r="K6103" t="n">
        <v>0</v>
      </c>
      <c r="L6103" t="inlineStr"/>
      <c r="M6103" t="n">
        <v>1</v>
      </c>
      <c r="N6103" t="b">
        <v>0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2025-11-16T17:22:33.406856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1</v>
      </c>
      <c r="H6104" t="inlineStr"/>
      <c r="I6104" t="inlineStr">
        <is>
          <t>proporcion</t>
        </is>
      </c>
      <c r="J6104" t="n">
        <v>0</v>
      </c>
      <c r="K6104" t="n">
        <v>0.2857142857142857</v>
      </c>
      <c r="L6104" t="inlineStr"/>
      <c r="M6104" t="n">
        <v>1</v>
      </c>
      <c r="N6104" t="b">
        <v>0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2025-11-16T17:22:33.406856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0</v>
      </c>
      <c r="E6105" t="n">
        <v>7</v>
      </c>
      <c r="F6105" t="inlineStr"/>
      <c r="G6105" t="n">
        <v>1</v>
      </c>
      <c r="H6105" t="inlineStr"/>
      <c r="I6105" t="inlineStr">
        <is>
          <t>proporcion</t>
        </is>
      </c>
      <c r="J6105" t="n">
        <v>0</v>
      </c>
      <c r="K6105" t="n">
        <v>1</v>
      </c>
      <c r="L6105" t="inlineStr"/>
      <c r="M6105" t="n">
        <v>1</v>
      </c>
      <c r="N6105" t="b">
        <v>0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0</v>
      </c>
      <c r="X6105" t="inlineStr"/>
      <c r="Y6105" t="inlineStr"/>
      <c r="Z6105" t="inlineStr">
        <is>
          <t>2025-11-16T17:22:33.407373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1</v>
      </c>
      <c r="H6106" t="inlineStr"/>
      <c r="I6106" t="inlineStr">
        <is>
          <t>proporcion</t>
        </is>
      </c>
      <c r="J6106" t="n">
        <v>0</v>
      </c>
      <c r="K6106" t="n">
        <v>0</v>
      </c>
      <c r="L6106" t="inlineStr"/>
      <c r="M6106" t="n">
        <v>1</v>
      </c>
      <c r="N6106" t="b">
        <v>0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2025-11-16T17:22:33.407373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0</v>
      </c>
      <c r="E6107" t="n">
        <v>7</v>
      </c>
      <c r="F6107" t="inlineStr"/>
      <c r="G6107" t="n">
        <v>1</v>
      </c>
      <c r="H6107" t="inlineStr"/>
      <c r="I6107" t="inlineStr">
        <is>
          <t>proporcion</t>
        </is>
      </c>
      <c r="J6107" t="n">
        <v>0</v>
      </c>
      <c r="K6107" t="n">
        <v>1</v>
      </c>
      <c r="L6107" t="inlineStr"/>
      <c r="M6107" t="n">
        <v>1</v>
      </c>
      <c r="N6107" t="b">
        <v>0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0</v>
      </c>
      <c r="X6107" t="inlineStr"/>
      <c r="Y6107" t="inlineStr"/>
      <c r="Z6107" t="inlineStr">
        <is>
          <t>2025-11-16T17:22:33.407373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0</v>
      </c>
      <c r="E6108" t="n">
        <v>7</v>
      </c>
      <c r="F6108" t="inlineStr"/>
      <c r="G6108" t="n">
        <v>1</v>
      </c>
      <c r="H6108" t="inlineStr"/>
      <c r="I6108" t="inlineStr">
        <is>
          <t>proporcion</t>
        </is>
      </c>
      <c r="J6108" t="n">
        <v>0</v>
      </c>
      <c r="K6108" t="n">
        <v>1</v>
      </c>
      <c r="L6108" t="inlineStr"/>
      <c r="M6108" t="n">
        <v>1</v>
      </c>
      <c r="N6108" t="b">
        <v>0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0</v>
      </c>
      <c r="X6108" t="inlineStr"/>
      <c r="Y6108" t="inlineStr"/>
      <c r="Z6108" t="inlineStr">
        <is>
          <t>2025-11-16T17:22:33.407373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0</v>
      </c>
      <c r="E6109" t="n">
        <v>7</v>
      </c>
      <c r="F6109" t="inlineStr"/>
      <c r="G6109" t="n">
        <v>1</v>
      </c>
      <c r="H6109" t="inlineStr"/>
      <c r="I6109" t="inlineStr">
        <is>
          <t>proporcion</t>
        </is>
      </c>
      <c r="J6109" t="n">
        <v>0</v>
      </c>
      <c r="K6109" t="n">
        <v>1</v>
      </c>
      <c r="L6109" t="inlineStr"/>
      <c r="M6109" t="n">
        <v>1</v>
      </c>
      <c r="N6109" t="b">
        <v>0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0</v>
      </c>
      <c r="X6109" t="inlineStr"/>
      <c r="Y6109" t="inlineStr"/>
      <c r="Z6109" t="inlineStr">
        <is>
          <t>2025-11-16T17:22:33.407373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0</v>
      </c>
      <c r="E6110" t="n">
        <v>7</v>
      </c>
      <c r="F6110" t="inlineStr"/>
      <c r="G6110" t="n">
        <v>1</v>
      </c>
      <c r="H6110" t="inlineStr"/>
      <c r="I6110" t="inlineStr">
        <is>
          <t>proporcion</t>
        </is>
      </c>
      <c r="J6110" t="n">
        <v>0</v>
      </c>
      <c r="K6110" t="n">
        <v>1</v>
      </c>
      <c r="L6110" t="inlineStr"/>
      <c r="M6110" t="n">
        <v>1</v>
      </c>
      <c r="N6110" t="b">
        <v>0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0</v>
      </c>
      <c r="X6110" t="inlineStr"/>
      <c r="Y6110" t="inlineStr"/>
      <c r="Z6110" t="inlineStr">
        <is>
          <t>2025-11-16T17:22:33.407373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0</v>
      </c>
      <c r="E6111" t="n">
        <v>7</v>
      </c>
      <c r="F6111" t="inlineStr"/>
      <c r="G6111" t="n">
        <v>1</v>
      </c>
      <c r="H6111" t="inlineStr"/>
      <c r="I6111" t="inlineStr">
        <is>
          <t>proporcion</t>
        </is>
      </c>
      <c r="J6111" t="n">
        <v>0</v>
      </c>
      <c r="K6111" t="n">
        <v>1</v>
      </c>
      <c r="L6111" t="inlineStr"/>
      <c r="M6111" t="n">
        <v>1</v>
      </c>
      <c r="N6111" t="b">
        <v>0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0</v>
      </c>
      <c r="X6111" t="inlineStr"/>
      <c r="Y6111" t="inlineStr"/>
      <c r="Z6111" t="inlineStr">
        <is>
          <t>2025-11-16T17:22:33.407373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1</v>
      </c>
      <c r="H6112" t="inlineStr"/>
      <c r="I6112" t="inlineStr">
        <is>
          <t>proporcion</t>
        </is>
      </c>
      <c r="J6112" t="n">
        <v>0</v>
      </c>
      <c r="K6112" t="n">
        <v>0.1428571428571428</v>
      </c>
      <c r="L6112" t="inlineStr"/>
      <c r="M6112" t="n">
        <v>1</v>
      </c>
      <c r="N6112" t="b">
        <v>0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2025-11-16T17:22:33.407373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1</v>
      </c>
      <c r="H6113" t="inlineStr"/>
      <c r="I6113" t="inlineStr">
        <is>
          <t>proporcion</t>
        </is>
      </c>
      <c r="J6113" t="n">
        <v>0</v>
      </c>
      <c r="K6113" t="n">
        <v>0</v>
      </c>
      <c r="L6113" t="inlineStr"/>
      <c r="M6113" t="n">
        <v>1</v>
      </c>
      <c r="N6113" t="b">
        <v>0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2025-11-16T17:22:33.407373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0</v>
      </c>
      <c r="E6114" t="n">
        <v>7</v>
      </c>
      <c r="F6114" t="inlineStr"/>
      <c r="G6114" t="n">
        <v>1</v>
      </c>
      <c r="H6114" t="inlineStr"/>
      <c r="I6114" t="inlineStr">
        <is>
          <t>proporcion</t>
        </is>
      </c>
      <c r="J6114" t="n">
        <v>0</v>
      </c>
      <c r="K6114" t="n">
        <v>1</v>
      </c>
      <c r="L6114" t="inlineStr"/>
      <c r="M6114" t="n">
        <v>1</v>
      </c>
      <c r="N6114" t="b">
        <v>0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0</v>
      </c>
      <c r="X6114" t="inlineStr"/>
      <c r="Y6114" t="inlineStr"/>
      <c r="Z6114" t="inlineStr">
        <is>
          <t>2025-11-16T17:22:33.407373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1</v>
      </c>
      <c r="H6115" t="inlineStr"/>
      <c r="I6115" t="inlineStr">
        <is>
          <t>proporcion</t>
        </is>
      </c>
      <c r="J6115" t="n">
        <v>0.1428571428571428</v>
      </c>
      <c r="K6115" t="n">
        <v>1</v>
      </c>
      <c r="L6115" t="inlineStr"/>
      <c r="M6115" t="n">
        <v>0.8571428571428571</v>
      </c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161</v>
      </c>
      <c r="X6115" t="n">
        <v>0.468744668145787</v>
      </c>
      <c r="Y6115" t="n">
        <v>19128</v>
      </c>
      <c r="Z6115" t="inlineStr">
        <is>
          <t>2025-11-16T17:22:33.407373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1</v>
      </c>
      <c r="H6116" t="inlineStr"/>
      <c r="I6116" t="inlineStr">
        <is>
          <t>proporcion</t>
        </is>
      </c>
      <c r="J6116" t="n">
        <v>0</v>
      </c>
      <c r="K6116" t="n">
        <v>0.8571428571428571</v>
      </c>
      <c r="L6116" t="inlineStr"/>
      <c r="M6116" t="n">
        <v>1</v>
      </c>
      <c r="N6116" t="b">
        <v>0</v>
      </c>
      <c r="O6116" t="b">
        <v>0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2025-11-16T17:22:33.407373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1</v>
      </c>
      <c r="H6117" t="inlineStr"/>
      <c r="I6117" t="inlineStr">
        <is>
          <t>proporcion</t>
        </is>
      </c>
      <c r="J6117" t="n">
        <v>0</v>
      </c>
      <c r="K6117" t="n">
        <v>0</v>
      </c>
      <c r="L6117" t="inlineStr"/>
      <c r="M6117" t="n">
        <v>1</v>
      </c>
      <c r="N6117" t="b">
        <v>0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2025-11-16T17:22:33.407373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0</v>
      </c>
      <c r="E6118" t="n">
        <v>7</v>
      </c>
      <c r="F6118" t="inlineStr"/>
      <c r="G6118" t="n">
        <v>1</v>
      </c>
      <c r="H6118" t="inlineStr"/>
      <c r="I6118" t="inlineStr">
        <is>
          <t>proporcion</t>
        </is>
      </c>
      <c r="J6118" t="n">
        <v>0</v>
      </c>
      <c r="K6118" t="n">
        <v>1</v>
      </c>
      <c r="L6118" t="inlineStr"/>
      <c r="M6118" t="n">
        <v>1</v>
      </c>
      <c r="N6118" t="b">
        <v>0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0</v>
      </c>
      <c r="X6118" t="inlineStr"/>
      <c r="Y6118" t="inlineStr"/>
      <c r="Z6118" t="inlineStr">
        <is>
          <t>2025-11-16T17:22:33.407373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0</v>
      </c>
      <c r="E6119" t="n">
        <v>7</v>
      </c>
      <c r="F6119" t="inlineStr"/>
      <c r="G6119" t="n">
        <v>1</v>
      </c>
      <c r="H6119" t="inlineStr"/>
      <c r="I6119" t="inlineStr">
        <is>
          <t>proporcion</t>
        </is>
      </c>
      <c r="J6119" t="n">
        <v>0</v>
      </c>
      <c r="K6119" t="n">
        <v>1</v>
      </c>
      <c r="L6119" t="inlineStr"/>
      <c r="M6119" t="n">
        <v>1</v>
      </c>
      <c r="N6119" t="b">
        <v>0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0</v>
      </c>
      <c r="X6119" t="inlineStr"/>
      <c r="Y6119" t="inlineStr"/>
      <c r="Z6119" t="inlineStr">
        <is>
          <t>2025-11-16T17:22:33.407373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0</v>
      </c>
      <c r="E6120" t="n">
        <v>7</v>
      </c>
      <c r="F6120" t="inlineStr"/>
      <c r="G6120" t="n">
        <v>1</v>
      </c>
      <c r="H6120" t="inlineStr"/>
      <c r="I6120" t="inlineStr">
        <is>
          <t>proporcion</t>
        </is>
      </c>
      <c r="J6120" t="n">
        <v>0</v>
      </c>
      <c r="K6120" t="n">
        <v>1</v>
      </c>
      <c r="L6120" t="inlineStr"/>
      <c r="M6120" t="n">
        <v>1</v>
      </c>
      <c r="N6120" t="b">
        <v>0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0</v>
      </c>
      <c r="X6120" t="inlineStr"/>
      <c r="Y6120" t="inlineStr"/>
      <c r="Z6120" t="inlineStr">
        <is>
          <t>2025-11-16T17:22:33.407373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1</v>
      </c>
      <c r="H6121" t="inlineStr"/>
      <c r="I6121" t="inlineStr">
        <is>
          <t>proporcion</t>
        </is>
      </c>
      <c r="J6121" t="n">
        <v>0</v>
      </c>
      <c r="K6121" t="n">
        <v>0.1428571428571428</v>
      </c>
      <c r="L6121" t="inlineStr"/>
      <c r="M6121" t="n">
        <v>1</v>
      </c>
      <c r="N6121" t="b">
        <v>0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2025-11-16T17:22:33.407373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1</v>
      </c>
      <c r="H6122" t="inlineStr"/>
      <c r="I6122" t="inlineStr">
        <is>
          <t>proporcion</t>
        </is>
      </c>
      <c r="J6122" t="n">
        <v>0</v>
      </c>
      <c r="K6122" t="n">
        <v>0.4285714285714285</v>
      </c>
      <c r="L6122" t="inlineStr"/>
      <c r="M6122" t="n">
        <v>1</v>
      </c>
      <c r="N6122" t="b">
        <v>0</v>
      </c>
      <c r="O6122" t="b">
        <v>0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2025-11-16T17:22:33.407373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1</v>
      </c>
      <c r="H6123" t="inlineStr"/>
      <c r="I6123" t="inlineStr">
        <is>
          <t>proporcion</t>
        </is>
      </c>
      <c r="J6123" t="n">
        <v>0</v>
      </c>
      <c r="K6123" t="n">
        <v>0.4285714285714285</v>
      </c>
      <c r="L6123" t="inlineStr"/>
      <c r="M6123" t="n">
        <v>1</v>
      </c>
      <c r="N6123" t="b">
        <v>0</v>
      </c>
      <c r="O6123" t="b">
        <v>0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2025-11-16T17:22:33.407373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1</v>
      </c>
      <c r="H6124" t="inlineStr"/>
      <c r="I6124" t="inlineStr">
        <is>
          <t>proporcion</t>
        </is>
      </c>
      <c r="J6124" t="n">
        <v>0.2857142857142857</v>
      </c>
      <c r="K6124" t="n">
        <v>0.2857142857142857</v>
      </c>
      <c r="L6124" t="inlineStr"/>
      <c r="M6124" t="n">
        <v>0.7142857142857143</v>
      </c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2025-11-16T17:22:33.407373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0</v>
      </c>
      <c r="E6125" t="n">
        <v>7</v>
      </c>
      <c r="F6125" t="inlineStr"/>
      <c r="G6125" t="n">
        <v>1</v>
      </c>
      <c r="H6125" t="inlineStr"/>
      <c r="I6125" t="inlineStr">
        <is>
          <t>proporcion</t>
        </is>
      </c>
      <c r="J6125" t="n">
        <v>0.4285714285714285</v>
      </c>
      <c r="K6125" t="n">
        <v>0.8571428571428571</v>
      </c>
      <c r="L6125" t="inlineStr"/>
      <c r="M6125" t="n">
        <v>0.5714285714285714</v>
      </c>
      <c r="N6125" t="b">
        <v>1</v>
      </c>
      <c r="O6125" t="b">
        <v>0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0</v>
      </c>
      <c r="X6125" t="inlineStr"/>
      <c r="Y6125" t="inlineStr"/>
      <c r="Z6125" t="inlineStr">
        <is>
          <t>2025-11-16T17:22:33.407373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1</v>
      </c>
      <c r="H6126" t="inlineStr"/>
      <c r="I6126" t="inlineStr">
        <is>
          <t>proporcion</t>
        </is>
      </c>
      <c r="J6126" t="n">
        <v>0</v>
      </c>
      <c r="K6126" t="n">
        <v>0</v>
      </c>
      <c r="L6126" t="inlineStr"/>
      <c r="M6126" t="n">
        <v>1</v>
      </c>
      <c r="N6126" t="b">
        <v>0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2025-11-16T17:22:33.407373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0</v>
      </c>
      <c r="E6127" t="n">
        <v>7</v>
      </c>
      <c r="F6127" t="inlineStr"/>
      <c r="G6127" t="n">
        <v>1</v>
      </c>
      <c r="H6127" t="inlineStr"/>
      <c r="I6127" t="inlineStr">
        <is>
          <t>proporcion</t>
        </is>
      </c>
      <c r="J6127" t="n">
        <v>0</v>
      </c>
      <c r="K6127" t="n">
        <v>1</v>
      </c>
      <c r="L6127" t="inlineStr"/>
      <c r="M6127" t="n">
        <v>1</v>
      </c>
      <c r="N6127" t="b">
        <v>0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0</v>
      </c>
      <c r="X6127" t="inlineStr"/>
      <c r="Y6127" t="inlineStr"/>
      <c r="Z6127" t="inlineStr">
        <is>
          <t>2025-11-16T17:22:33.407373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0</v>
      </c>
      <c r="E6128" t="n">
        <v>7</v>
      </c>
      <c r="F6128" t="inlineStr"/>
      <c r="G6128" t="n">
        <v>1</v>
      </c>
      <c r="H6128" t="inlineStr"/>
      <c r="I6128" t="inlineStr">
        <is>
          <t>proporcion</t>
        </is>
      </c>
      <c r="J6128" t="n">
        <v>0</v>
      </c>
      <c r="K6128" t="n">
        <v>1</v>
      </c>
      <c r="L6128" t="inlineStr"/>
      <c r="M6128" t="n">
        <v>1</v>
      </c>
      <c r="N6128" t="b">
        <v>0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0</v>
      </c>
      <c r="X6128" t="inlineStr"/>
      <c r="Y6128" t="inlineStr"/>
      <c r="Z6128" t="inlineStr">
        <is>
          <t>2025-11-16T17:22:33.407373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0</v>
      </c>
      <c r="E6129" t="n">
        <v>7</v>
      </c>
      <c r="F6129" t="inlineStr"/>
      <c r="G6129" t="n">
        <v>1</v>
      </c>
      <c r="H6129" t="inlineStr"/>
      <c r="I6129" t="inlineStr">
        <is>
          <t>proporcion</t>
        </is>
      </c>
      <c r="J6129" t="n">
        <v>0</v>
      </c>
      <c r="K6129" t="n">
        <v>1</v>
      </c>
      <c r="L6129" t="inlineStr"/>
      <c r="M6129" t="n">
        <v>1</v>
      </c>
      <c r="N6129" t="b">
        <v>0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0</v>
      </c>
      <c r="X6129" t="inlineStr"/>
      <c r="Y6129" t="inlineStr"/>
      <c r="Z6129" t="inlineStr">
        <is>
          <t>2025-11-16T17:22:33.407373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0</v>
      </c>
      <c r="E6130" t="n">
        <v>7</v>
      </c>
      <c r="F6130" t="inlineStr"/>
      <c r="G6130" t="n">
        <v>1</v>
      </c>
      <c r="H6130" t="inlineStr"/>
      <c r="I6130" t="inlineStr">
        <is>
          <t>proporcion</t>
        </is>
      </c>
      <c r="J6130" t="n">
        <v>0</v>
      </c>
      <c r="K6130" t="n">
        <v>1</v>
      </c>
      <c r="L6130" t="inlineStr"/>
      <c r="M6130" t="n">
        <v>1</v>
      </c>
      <c r="N6130" t="b">
        <v>0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0</v>
      </c>
      <c r="X6130" t="inlineStr"/>
      <c r="Y6130" t="inlineStr"/>
      <c r="Z6130" t="inlineStr">
        <is>
          <t>2025-11-16T17:22:33.407373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0</v>
      </c>
      <c r="E6131" t="n">
        <v>7</v>
      </c>
      <c r="F6131" t="inlineStr"/>
      <c r="G6131" t="n">
        <v>1</v>
      </c>
      <c r="H6131" t="inlineStr"/>
      <c r="I6131" t="inlineStr">
        <is>
          <t>proporcion</t>
        </is>
      </c>
      <c r="J6131" t="n">
        <v>0</v>
      </c>
      <c r="K6131" t="n">
        <v>1</v>
      </c>
      <c r="L6131" t="inlineStr"/>
      <c r="M6131" t="n">
        <v>1</v>
      </c>
      <c r="N6131" t="b">
        <v>0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0</v>
      </c>
      <c r="X6131" t="inlineStr"/>
      <c r="Y6131" t="inlineStr"/>
      <c r="Z6131" t="inlineStr">
        <is>
          <t>2025-11-16T17:22:33.407373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0</v>
      </c>
      <c r="E6132" t="n">
        <v>7</v>
      </c>
      <c r="F6132" t="inlineStr"/>
      <c r="G6132" t="n">
        <v>1</v>
      </c>
      <c r="H6132" t="inlineStr"/>
      <c r="I6132" t="inlineStr">
        <is>
          <t>proporcion</t>
        </is>
      </c>
      <c r="J6132" t="n">
        <v>0</v>
      </c>
      <c r="K6132" t="n">
        <v>1</v>
      </c>
      <c r="L6132" t="inlineStr"/>
      <c r="M6132" t="n">
        <v>1</v>
      </c>
      <c r="N6132" t="b">
        <v>0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0</v>
      </c>
      <c r="X6132" t="inlineStr"/>
      <c r="Y6132" t="inlineStr"/>
      <c r="Z6132" t="inlineStr">
        <is>
          <t>2025-11-16T17:22:33.407373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0</v>
      </c>
      <c r="E6133" t="n">
        <v>7</v>
      </c>
      <c r="F6133" t="inlineStr"/>
      <c r="G6133" t="n">
        <v>1</v>
      </c>
      <c r="H6133" t="inlineStr"/>
      <c r="I6133" t="inlineStr">
        <is>
          <t>proporcion</t>
        </is>
      </c>
      <c r="J6133" t="n">
        <v>0</v>
      </c>
      <c r="K6133" t="n">
        <v>1</v>
      </c>
      <c r="L6133" t="inlineStr"/>
      <c r="M6133" t="n">
        <v>1</v>
      </c>
      <c r="N6133" t="b">
        <v>0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0</v>
      </c>
      <c r="X6133" t="inlineStr"/>
      <c r="Y6133" t="inlineStr"/>
      <c r="Z6133" t="inlineStr">
        <is>
          <t>2025-11-16T17:22:33.407373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0</v>
      </c>
      <c r="E6134" t="n">
        <v>7</v>
      </c>
      <c r="F6134" t="inlineStr"/>
      <c r="G6134" t="n">
        <v>1</v>
      </c>
      <c r="H6134" t="inlineStr"/>
      <c r="I6134" t="inlineStr">
        <is>
          <t>proporcion</t>
        </is>
      </c>
      <c r="J6134" t="n">
        <v>0</v>
      </c>
      <c r="K6134" t="n">
        <v>1</v>
      </c>
      <c r="L6134" t="inlineStr"/>
      <c r="M6134" t="n">
        <v>1</v>
      </c>
      <c r="N6134" t="b">
        <v>0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0</v>
      </c>
      <c r="X6134" t="inlineStr"/>
      <c r="Y6134" t="inlineStr"/>
      <c r="Z6134" t="inlineStr">
        <is>
          <t>2025-11-16T17:22:33.407373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0</v>
      </c>
      <c r="E6135" t="n">
        <v>7</v>
      </c>
      <c r="F6135" t="inlineStr"/>
      <c r="G6135" t="n">
        <v>1</v>
      </c>
      <c r="H6135" t="inlineStr"/>
      <c r="I6135" t="inlineStr">
        <is>
          <t>proporcion</t>
        </is>
      </c>
      <c r="J6135" t="n">
        <v>0</v>
      </c>
      <c r="K6135" t="n">
        <v>1</v>
      </c>
      <c r="L6135" t="inlineStr"/>
      <c r="M6135" t="n">
        <v>1</v>
      </c>
      <c r="N6135" t="b">
        <v>0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0</v>
      </c>
      <c r="X6135" t="inlineStr"/>
      <c r="Y6135" t="inlineStr"/>
      <c r="Z6135" t="inlineStr">
        <is>
          <t>2025-11-16T17:22:33.407373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0</v>
      </c>
      <c r="E6136" t="n">
        <v>7</v>
      </c>
      <c r="F6136" t="inlineStr"/>
      <c r="G6136" t="n">
        <v>1</v>
      </c>
      <c r="H6136" t="inlineStr"/>
      <c r="I6136" t="inlineStr">
        <is>
          <t>proporcion</t>
        </is>
      </c>
      <c r="J6136" t="n">
        <v>0</v>
      </c>
      <c r="K6136" t="n">
        <v>1</v>
      </c>
      <c r="L6136" t="inlineStr"/>
      <c r="M6136" t="n">
        <v>1</v>
      </c>
      <c r="N6136" t="b">
        <v>0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0</v>
      </c>
      <c r="X6136" t="inlineStr"/>
      <c r="Y6136" t="inlineStr"/>
      <c r="Z6136" t="inlineStr">
        <is>
          <t>2025-11-16T17:22:33.407373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0</v>
      </c>
      <c r="E6137" t="n">
        <v>7</v>
      </c>
      <c r="F6137" t="inlineStr"/>
      <c r="G6137" t="n">
        <v>1</v>
      </c>
      <c r="H6137" t="inlineStr"/>
      <c r="I6137" t="inlineStr">
        <is>
          <t>proporcion</t>
        </is>
      </c>
      <c r="J6137" t="n">
        <v>0</v>
      </c>
      <c r="K6137" t="n">
        <v>1</v>
      </c>
      <c r="L6137" t="inlineStr"/>
      <c r="M6137" t="n">
        <v>1</v>
      </c>
      <c r="N6137" t="b">
        <v>0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0</v>
      </c>
      <c r="X6137" t="inlineStr"/>
      <c r="Y6137" t="inlineStr"/>
      <c r="Z6137" t="inlineStr">
        <is>
          <t>2025-11-16T17:22:33.407373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0</v>
      </c>
      <c r="E6138" t="n">
        <v>7</v>
      </c>
      <c r="F6138" t="inlineStr"/>
      <c r="G6138" t="n">
        <v>1</v>
      </c>
      <c r="H6138" t="inlineStr"/>
      <c r="I6138" t="inlineStr">
        <is>
          <t>proporcion</t>
        </is>
      </c>
      <c r="J6138" t="n">
        <v>0</v>
      </c>
      <c r="K6138" t="n">
        <v>1</v>
      </c>
      <c r="L6138" t="inlineStr"/>
      <c r="M6138" t="n">
        <v>1</v>
      </c>
      <c r="N6138" t="b">
        <v>0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0</v>
      </c>
      <c r="X6138" t="inlineStr"/>
      <c r="Y6138" t="inlineStr"/>
      <c r="Z6138" t="inlineStr">
        <is>
          <t>2025-11-16T17:22:33.407373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1</v>
      </c>
      <c r="H6139" t="inlineStr"/>
      <c r="I6139" t="inlineStr">
        <is>
          <t>proporcion</t>
        </is>
      </c>
      <c r="J6139" t="n">
        <v>0</v>
      </c>
      <c r="K6139" t="n">
        <v>0.1428571428571428</v>
      </c>
      <c r="L6139" t="inlineStr"/>
      <c r="M6139" t="n">
        <v>1</v>
      </c>
      <c r="N6139" t="b">
        <v>0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2025-11-16T17:22:33.407373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0</v>
      </c>
      <c r="E6140" t="n">
        <v>7</v>
      </c>
      <c r="F6140" t="inlineStr"/>
      <c r="G6140" t="n">
        <v>1</v>
      </c>
      <c r="H6140" t="inlineStr"/>
      <c r="I6140" t="inlineStr">
        <is>
          <t>proporcion</t>
        </is>
      </c>
      <c r="J6140" t="n">
        <v>0</v>
      </c>
      <c r="K6140" t="n">
        <v>1</v>
      </c>
      <c r="L6140" t="inlineStr"/>
      <c r="M6140" t="n">
        <v>1</v>
      </c>
      <c r="N6140" t="b">
        <v>0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0</v>
      </c>
      <c r="X6140" t="inlineStr"/>
      <c r="Y6140" t="inlineStr"/>
      <c r="Z6140" t="inlineStr">
        <is>
          <t>2025-11-16T17:22:33.407373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1</v>
      </c>
      <c r="H6141" t="inlineStr"/>
      <c r="I6141" t="inlineStr">
        <is>
          <t>proporcion</t>
        </is>
      </c>
      <c r="J6141" t="n">
        <v>0.4285714285714285</v>
      </c>
      <c r="K6141" t="n">
        <v>0.1428571428571428</v>
      </c>
      <c r="L6141" t="inlineStr"/>
      <c r="M6141" t="n">
        <v>0.5714285714285714</v>
      </c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2025-11-16T17:22:33.407373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1</v>
      </c>
      <c r="H6142" t="inlineStr"/>
      <c r="I6142" t="inlineStr">
        <is>
          <t>proporcion</t>
        </is>
      </c>
      <c r="J6142" t="n">
        <v>0</v>
      </c>
      <c r="K6142" t="n">
        <v>0.4285714285714285</v>
      </c>
      <c r="L6142" t="inlineStr"/>
      <c r="M6142" t="n">
        <v>1</v>
      </c>
      <c r="N6142" t="b">
        <v>0</v>
      </c>
      <c r="O6142" t="b">
        <v>0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2025-11-16T17:22:33.407373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0</v>
      </c>
      <c r="E6143" t="n">
        <v>7</v>
      </c>
      <c r="F6143" t="inlineStr"/>
      <c r="G6143" t="n">
        <v>1</v>
      </c>
      <c r="H6143" t="inlineStr"/>
      <c r="I6143" t="inlineStr">
        <is>
          <t>proporcion</t>
        </is>
      </c>
      <c r="J6143" t="n">
        <v>0</v>
      </c>
      <c r="K6143" t="n">
        <v>1</v>
      </c>
      <c r="L6143" t="inlineStr"/>
      <c r="M6143" t="n">
        <v>1</v>
      </c>
      <c r="N6143" t="b">
        <v>0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0</v>
      </c>
      <c r="X6143" t="inlineStr"/>
      <c r="Y6143" t="inlineStr"/>
      <c r="Z6143" t="inlineStr">
        <is>
          <t>2025-11-16T17:22:33.407373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0</v>
      </c>
      <c r="E6144" t="n">
        <v>7</v>
      </c>
      <c r="F6144" t="inlineStr"/>
      <c r="G6144" t="n">
        <v>1</v>
      </c>
      <c r="H6144" t="inlineStr"/>
      <c r="I6144" t="inlineStr">
        <is>
          <t>proporcion</t>
        </is>
      </c>
      <c r="J6144" t="n">
        <v>0</v>
      </c>
      <c r="K6144" t="n">
        <v>1</v>
      </c>
      <c r="L6144" t="inlineStr"/>
      <c r="M6144" t="n">
        <v>1</v>
      </c>
      <c r="N6144" t="b">
        <v>0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0</v>
      </c>
      <c r="X6144" t="inlineStr"/>
      <c r="Y6144" t="inlineStr"/>
      <c r="Z6144" t="inlineStr">
        <is>
          <t>2025-11-16T17:22:33.407373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1</v>
      </c>
      <c r="H6145" t="inlineStr"/>
      <c r="I6145" t="inlineStr">
        <is>
          <t>proporcion</t>
        </is>
      </c>
      <c r="J6145" t="n">
        <v>0.1428571428571428</v>
      </c>
      <c r="K6145" t="n">
        <v>1</v>
      </c>
      <c r="L6145" t="inlineStr"/>
      <c r="M6145" t="n">
        <v>0.8571428571428571</v>
      </c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172</v>
      </c>
      <c r="X6145" t="n">
        <v>0.4818946849171059</v>
      </c>
      <c r="Y6145" t="n">
        <v>4055</v>
      </c>
      <c r="Z6145" t="inlineStr">
        <is>
          <t>2025-11-16T17:22:33.407373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0</v>
      </c>
      <c r="E6146" t="n">
        <v>7</v>
      </c>
      <c r="F6146" t="inlineStr"/>
      <c r="G6146" t="n">
        <v>1</v>
      </c>
      <c r="H6146" t="inlineStr"/>
      <c r="I6146" t="inlineStr">
        <is>
          <t>proporcion</t>
        </is>
      </c>
      <c r="J6146" t="n">
        <v>0</v>
      </c>
      <c r="K6146" t="n">
        <v>1</v>
      </c>
      <c r="L6146" t="inlineStr"/>
      <c r="M6146" t="n">
        <v>1</v>
      </c>
      <c r="N6146" t="b">
        <v>0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0</v>
      </c>
      <c r="X6146" t="inlineStr"/>
      <c r="Y6146" t="inlineStr"/>
      <c r="Z6146" t="inlineStr">
        <is>
          <t>2025-11-16T17:22:33.407373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0</v>
      </c>
      <c r="E6147" t="n">
        <v>7</v>
      </c>
      <c r="F6147" t="inlineStr"/>
      <c r="G6147" t="n">
        <v>1</v>
      </c>
      <c r="H6147" t="inlineStr"/>
      <c r="I6147" t="inlineStr">
        <is>
          <t>proporcion</t>
        </is>
      </c>
      <c r="J6147" t="n">
        <v>0</v>
      </c>
      <c r="K6147" t="n">
        <v>1</v>
      </c>
      <c r="L6147" t="inlineStr"/>
      <c r="M6147" t="n">
        <v>1</v>
      </c>
      <c r="N6147" t="b">
        <v>0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0</v>
      </c>
      <c r="X6147" t="inlineStr"/>
      <c r="Y6147" t="inlineStr"/>
      <c r="Z6147" t="inlineStr">
        <is>
          <t>2025-11-16T17:22:33.407373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0</v>
      </c>
      <c r="E6148" t="n">
        <v>7</v>
      </c>
      <c r="F6148" t="inlineStr"/>
      <c r="G6148" t="n">
        <v>1</v>
      </c>
      <c r="H6148" t="inlineStr"/>
      <c r="I6148" t="inlineStr">
        <is>
          <t>proporcion</t>
        </is>
      </c>
      <c r="J6148" t="n">
        <v>0</v>
      </c>
      <c r="K6148" t="n">
        <v>1</v>
      </c>
      <c r="L6148" t="inlineStr"/>
      <c r="M6148" t="n">
        <v>1</v>
      </c>
      <c r="N6148" t="b">
        <v>0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0</v>
      </c>
      <c r="X6148" t="inlineStr"/>
      <c r="Y6148" t="inlineStr"/>
      <c r="Z6148" t="inlineStr">
        <is>
          <t>2025-11-16T17:22:33.407373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0</v>
      </c>
      <c r="E6149" t="n">
        <v>7</v>
      </c>
      <c r="F6149" t="inlineStr"/>
      <c r="G6149" t="n">
        <v>1</v>
      </c>
      <c r="H6149" t="inlineStr"/>
      <c r="I6149" t="inlineStr">
        <is>
          <t>proporcion</t>
        </is>
      </c>
      <c r="J6149" t="n">
        <v>0</v>
      </c>
      <c r="K6149" t="n">
        <v>1</v>
      </c>
      <c r="L6149" t="inlineStr"/>
      <c r="M6149" t="n">
        <v>1</v>
      </c>
      <c r="N6149" t="b">
        <v>0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0</v>
      </c>
      <c r="X6149" t="inlineStr"/>
      <c r="Y6149" t="inlineStr"/>
      <c r="Z6149" t="inlineStr">
        <is>
          <t>2025-11-16T17:22:33.407373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0</v>
      </c>
      <c r="E6150" t="n">
        <v>7</v>
      </c>
      <c r="F6150" t="inlineStr"/>
      <c r="G6150" t="n">
        <v>1</v>
      </c>
      <c r="H6150" t="inlineStr"/>
      <c r="I6150" t="inlineStr">
        <is>
          <t>proporcion</t>
        </is>
      </c>
      <c r="J6150" t="n">
        <v>0</v>
      </c>
      <c r="K6150" t="n">
        <v>1</v>
      </c>
      <c r="L6150" t="inlineStr"/>
      <c r="M6150" t="n">
        <v>1</v>
      </c>
      <c r="N6150" t="b">
        <v>0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0</v>
      </c>
      <c r="X6150" t="inlineStr"/>
      <c r="Y6150" t="inlineStr"/>
      <c r="Z6150" t="inlineStr">
        <is>
          <t>2025-11-16T17:22:33.407373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1</v>
      </c>
      <c r="H6151" t="inlineStr"/>
      <c r="I6151" t="inlineStr">
        <is>
          <t>proporcion</t>
        </is>
      </c>
      <c r="J6151" t="n">
        <v>0</v>
      </c>
      <c r="K6151" t="n">
        <v>0.2857142857142857</v>
      </c>
      <c r="L6151" t="inlineStr"/>
      <c r="M6151" t="n">
        <v>1</v>
      </c>
      <c r="N6151" t="b">
        <v>0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2025-11-16T17:22:33.407373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0</v>
      </c>
      <c r="E6152" t="n">
        <v>7</v>
      </c>
      <c r="F6152" t="inlineStr"/>
      <c r="G6152" t="n">
        <v>1</v>
      </c>
      <c r="H6152" t="inlineStr"/>
      <c r="I6152" t="inlineStr">
        <is>
          <t>proporcion</t>
        </is>
      </c>
      <c r="J6152" t="n">
        <v>0</v>
      </c>
      <c r="K6152" t="n">
        <v>1</v>
      </c>
      <c r="L6152" t="inlineStr"/>
      <c r="M6152" t="n">
        <v>1</v>
      </c>
      <c r="N6152" t="b">
        <v>0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0</v>
      </c>
      <c r="X6152" t="inlineStr"/>
      <c r="Y6152" t="inlineStr"/>
      <c r="Z6152" t="inlineStr">
        <is>
          <t>2025-11-16T17:22:33.407373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0</v>
      </c>
      <c r="E6153" t="n">
        <v>7</v>
      </c>
      <c r="F6153" t="inlineStr"/>
      <c r="G6153" t="n">
        <v>1</v>
      </c>
      <c r="H6153" t="inlineStr"/>
      <c r="I6153" t="inlineStr">
        <is>
          <t>proporcion</t>
        </is>
      </c>
      <c r="J6153" t="n">
        <v>0</v>
      </c>
      <c r="K6153" t="n">
        <v>1</v>
      </c>
      <c r="L6153" t="inlineStr"/>
      <c r="M6153" t="n">
        <v>1</v>
      </c>
      <c r="N6153" t="b">
        <v>0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0</v>
      </c>
      <c r="X6153" t="inlineStr"/>
      <c r="Y6153" t="inlineStr"/>
      <c r="Z6153" t="inlineStr">
        <is>
          <t>2025-11-16T17:22:33.407373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1</v>
      </c>
      <c r="H6154" t="inlineStr"/>
      <c r="I6154" t="inlineStr">
        <is>
          <t>proporcion</t>
        </is>
      </c>
      <c r="J6154" t="n">
        <v>0</v>
      </c>
      <c r="K6154" t="n">
        <v>0.2857142857142857</v>
      </c>
      <c r="L6154" t="inlineStr"/>
      <c r="M6154" t="n">
        <v>1</v>
      </c>
      <c r="N6154" t="b">
        <v>0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2025-11-16T17:22:33.407373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0</v>
      </c>
      <c r="E6155" t="n">
        <v>7</v>
      </c>
      <c r="F6155" t="inlineStr"/>
      <c r="G6155" t="n">
        <v>1</v>
      </c>
      <c r="H6155" t="inlineStr"/>
      <c r="I6155" t="inlineStr">
        <is>
          <t>proporcion</t>
        </is>
      </c>
      <c r="J6155" t="n">
        <v>0</v>
      </c>
      <c r="K6155" t="n">
        <v>1</v>
      </c>
      <c r="L6155" t="inlineStr"/>
      <c r="M6155" t="n">
        <v>1</v>
      </c>
      <c r="N6155" t="b">
        <v>0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0</v>
      </c>
      <c r="X6155" t="inlineStr"/>
      <c r="Y6155" t="inlineStr"/>
      <c r="Z6155" t="inlineStr">
        <is>
          <t>2025-11-16T17:22:33.407373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1</v>
      </c>
      <c r="H6156" t="inlineStr"/>
      <c r="I6156" t="inlineStr">
        <is>
          <t>proporcion</t>
        </is>
      </c>
      <c r="J6156" t="n">
        <v>0</v>
      </c>
      <c r="K6156" t="n">
        <v>0</v>
      </c>
      <c r="L6156" t="inlineStr"/>
      <c r="M6156" t="n">
        <v>1</v>
      </c>
      <c r="N6156" t="b">
        <v>0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2025-11-16T17:22:33.407373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0</v>
      </c>
      <c r="E6157" t="n">
        <v>7</v>
      </c>
      <c r="F6157" t="inlineStr"/>
      <c r="G6157" t="n">
        <v>1</v>
      </c>
      <c r="H6157" t="inlineStr"/>
      <c r="I6157" t="inlineStr">
        <is>
          <t>proporcion</t>
        </is>
      </c>
      <c r="J6157" t="n">
        <v>0</v>
      </c>
      <c r="K6157" t="n">
        <v>1</v>
      </c>
      <c r="L6157" t="inlineStr"/>
      <c r="M6157" t="n">
        <v>1</v>
      </c>
      <c r="N6157" t="b">
        <v>0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0</v>
      </c>
      <c r="X6157" t="inlineStr"/>
      <c r="Y6157" t="inlineStr"/>
      <c r="Z6157" t="inlineStr">
        <is>
          <t>2025-11-16T17:22:33.407373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0</v>
      </c>
      <c r="E6158" t="n">
        <v>7</v>
      </c>
      <c r="F6158" t="inlineStr"/>
      <c r="G6158" t="n">
        <v>1</v>
      </c>
      <c r="H6158" t="inlineStr"/>
      <c r="I6158" t="inlineStr">
        <is>
          <t>proporcion</t>
        </is>
      </c>
      <c r="J6158" t="n">
        <v>0</v>
      </c>
      <c r="K6158" t="n">
        <v>1</v>
      </c>
      <c r="L6158" t="inlineStr"/>
      <c r="M6158" t="n">
        <v>1</v>
      </c>
      <c r="N6158" t="b">
        <v>0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0</v>
      </c>
      <c r="X6158" t="inlineStr"/>
      <c r="Y6158" t="inlineStr"/>
      <c r="Z6158" t="inlineStr">
        <is>
          <t>2025-11-16T17:22:33.407373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1</v>
      </c>
      <c r="H6159" t="inlineStr"/>
      <c r="I6159" t="inlineStr">
        <is>
          <t>proporcion</t>
        </is>
      </c>
      <c r="J6159" t="n">
        <v>0</v>
      </c>
      <c r="K6159" t="n">
        <v>0.1428571428571428</v>
      </c>
      <c r="L6159" t="inlineStr"/>
      <c r="M6159" t="n">
        <v>1</v>
      </c>
      <c r="N6159" t="b">
        <v>0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2025-11-16T17:22:33.407373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1</v>
      </c>
      <c r="H6160" t="inlineStr"/>
      <c r="I6160" t="inlineStr">
        <is>
          <t>proporcion</t>
        </is>
      </c>
      <c r="J6160" t="n">
        <v>0</v>
      </c>
      <c r="K6160" t="n">
        <v>0.1428571428571428</v>
      </c>
      <c r="L6160" t="inlineStr"/>
      <c r="M6160" t="n">
        <v>1</v>
      </c>
      <c r="N6160" t="b">
        <v>0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2025-11-16T17:22:33.407373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0</v>
      </c>
      <c r="E6161" t="n">
        <v>7</v>
      </c>
      <c r="F6161" t="inlineStr"/>
      <c r="G6161" t="n">
        <v>1</v>
      </c>
      <c r="H6161" t="inlineStr"/>
      <c r="I6161" t="inlineStr">
        <is>
          <t>proporcion</t>
        </is>
      </c>
      <c r="J6161" t="n">
        <v>0</v>
      </c>
      <c r="K6161" t="n">
        <v>1</v>
      </c>
      <c r="L6161" t="inlineStr"/>
      <c r="M6161" t="n">
        <v>1</v>
      </c>
      <c r="N6161" t="b">
        <v>0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0</v>
      </c>
      <c r="X6161" t="inlineStr"/>
      <c r="Y6161" t="inlineStr"/>
      <c r="Z6161" t="inlineStr">
        <is>
          <t>2025-11-16T17:22:33.407373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0</v>
      </c>
      <c r="E6162" t="n">
        <v>7</v>
      </c>
      <c r="F6162" t="inlineStr"/>
      <c r="G6162" t="n">
        <v>1</v>
      </c>
      <c r="H6162" t="inlineStr"/>
      <c r="I6162" t="inlineStr">
        <is>
          <t>proporcion</t>
        </is>
      </c>
      <c r="J6162" t="n">
        <v>0</v>
      </c>
      <c r="K6162" t="n">
        <v>1</v>
      </c>
      <c r="L6162" t="inlineStr"/>
      <c r="M6162" t="n">
        <v>1</v>
      </c>
      <c r="N6162" t="b">
        <v>0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0</v>
      </c>
      <c r="X6162" t="inlineStr"/>
      <c r="Y6162" t="inlineStr"/>
      <c r="Z6162" t="inlineStr">
        <is>
          <t>2025-11-16T17:22:33.407373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1</v>
      </c>
      <c r="H6163" t="inlineStr"/>
      <c r="I6163" t="inlineStr">
        <is>
          <t>proporcion</t>
        </is>
      </c>
      <c r="J6163" t="n">
        <v>0</v>
      </c>
      <c r="K6163" t="n">
        <v>0.5714285714285714</v>
      </c>
      <c r="L6163" t="inlineStr"/>
      <c r="M6163" t="n">
        <v>1</v>
      </c>
      <c r="N6163" t="b">
        <v>0</v>
      </c>
      <c r="O6163" t="b">
        <v>0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2025-11-16T17:22:33.407373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0</v>
      </c>
      <c r="E6164" t="n">
        <v>7</v>
      </c>
      <c r="F6164" t="inlineStr"/>
      <c r="G6164" t="n">
        <v>1</v>
      </c>
      <c r="H6164" t="inlineStr"/>
      <c r="I6164" t="inlineStr">
        <is>
          <t>proporcion</t>
        </is>
      </c>
      <c r="J6164" t="n">
        <v>0</v>
      </c>
      <c r="K6164" t="n">
        <v>1</v>
      </c>
      <c r="L6164" t="inlineStr"/>
      <c r="M6164" t="n">
        <v>1</v>
      </c>
      <c r="N6164" t="b">
        <v>0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0</v>
      </c>
      <c r="X6164" t="inlineStr"/>
      <c r="Y6164" t="inlineStr"/>
      <c r="Z6164" t="inlineStr">
        <is>
          <t>2025-11-16T17:22:33.407373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1</v>
      </c>
      <c r="H6165" t="inlineStr"/>
      <c r="I6165" t="inlineStr">
        <is>
          <t>proporcion</t>
        </is>
      </c>
      <c r="J6165" t="n">
        <v>0</v>
      </c>
      <c r="K6165" t="n">
        <v>0.5714285714285714</v>
      </c>
      <c r="L6165" t="inlineStr"/>
      <c r="M6165" t="n">
        <v>1</v>
      </c>
      <c r="N6165" t="b">
        <v>0</v>
      </c>
      <c r="O6165" t="b">
        <v>0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2025-11-16T17:22:33.407373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1</v>
      </c>
      <c r="H6166" t="inlineStr"/>
      <c r="I6166" t="inlineStr">
        <is>
          <t>proporcion</t>
        </is>
      </c>
      <c r="J6166" t="n">
        <v>0</v>
      </c>
      <c r="K6166" t="n">
        <v>0.1428571428571428</v>
      </c>
      <c r="L6166" t="inlineStr"/>
      <c r="M6166" t="n">
        <v>1</v>
      </c>
      <c r="N6166" t="b">
        <v>0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2025-11-16T17:22:33.407373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0</v>
      </c>
      <c r="E6167" t="n">
        <v>7</v>
      </c>
      <c r="F6167" t="inlineStr"/>
      <c r="G6167" t="n">
        <v>1</v>
      </c>
      <c r="H6167" t="inlineStr"/>
      <c r="I6167" t="inlineStr">
        <is>
          <t>proporcion</t>
        </is>
      </c>
      <c r="J6167" t="n">
        <v>0</v>
      </c>
      <c r="K6167" t="n">
        <v>1</v>
      </c>
      <c r="L6167" t="inlineStr"/>
      <c r="M6167" t="n">
        <v>1</v>
      </c>
      <c r="N6167" t="b">
        <v>0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0</v>
      </c>
      <c r="X6167" t="inlineStr"/>
      <c r="Y6167" t="inlineStr"/>
      <c r="Z6167" t="inlineStr">
        <is>
          <t>2025-11-16T17:22:33.407373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1</v>
      </c>
      <c r="H6168" t="inlineStr"/>
      <c r="I6168" t="inlineStr">
        <is>
          <t>proporcion</t>
        </is>
      </c>
      <c r="J6168" t="n">
        <v>0</v>
      </c>
      <c r="K6168" t="n">
        <v>0</v>
      </c>
      <c r="L6168" t="inlineStr"/>
      <c r="M6168" t="n">
        <v>1</v>
      </c>
      <c r="N6168" t="b">
        <v>0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2025-11-16T17:22:33.407373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0</v>
      </c>
      <c r="E6169" t="n">
        <v>7</v>
      </c>
      <c r="F6169" t="inlineStr"/>
      <c r="G6169" t="n">
        <v>1</v>
      </c>
      <c r="H6169" t="inlineStr"/>
      <c r="I6169" t="inlineStr">
        <is>
          <t>proporcion</t>
        </is>
      </c>
      <c r="J6169" t="n">
        <v>0</v>
      </c>
      <c r="K6169" t="n">
        <v>1</v>
      </c>
      <c r="L6169" t="inlineStr"/>
      <c r="M6169" t="n">
        <v>1</v>
      </c>
      <c r="N6169" t="b">
        <v>0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0</v>
      </c>
      <c r="X6169" t="inlineStr"/>
      <c r="Y6169" t="inlineStr"/>
      <c r="Z6169" t="inlineStr">
        <is>
          <t>2025-11-16T17:22:33.407373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1</v>
      </c>
      <c r="H6170" t="inlineStr"/>
      <c r="I6170" t="inlineStr">
        <is>
          <t>proporcion</t>
        </is>
      </c>
      <c r="J6170" t="n">
        <v>0.1428571428571428</v>
      </c>
      <c r="K6170" t="n">
        <v>1</v>
      </c>
      <c r="L6170" t="inlineStr"/>
      <c r="M6170" t="n">
        <v>0.8571428571428571</v>
      </c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153</v>
      </c>
      <c r="X6170" t="n">
        <v>0.4668393243883293</v>
      </c>
      <c r="Y6170" t="n">
        <v>9174</v>
      </c>
      <c r="Z6170" t="inlineStr">
        <is>
          <t>2025-11-16T17:22:33.407373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1</v>
      </c>
      <c r="H6171" t="inlineStr"/>
      <c r="I6171" t="inlineStr">
        <is>
          <t>proporcion</t>
        </is>
      </c>
      <c r="J6171" t="n">
        <v>0</v>
      </c>
      <c r="K6171" t="n">
        <v>0</v>
      </c>
      <c r="L6171" t="inlineStr"/>
      <c r="M6171" t="n">
        <v>1</v>
      </c>
      <c r="N6171" t="b">
        <v>0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2025-11-16T17:22:33.407373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0</v>
      </c>
      <c r="E6172" t="n">
        <v>7</v>
      </c>
      <c r="F6172" t="inlineStr"/>
      <c r="G6172" t="n">
        <v>1</v>
      </c>
      <c r="H6172" t="inlineStr"/>
      <c r="I6172" t="inlineStr">
        <is>
          <t>proporcion</t>
        </is>
      </c>
      <c r="J6172" t="n">
        <v>0</v>
      </c>
      <c r="K6172" t="n">
        <v>1</v>
      </c>
      <c r="L6172" t="inlineStr"/>
      <c r="M6172" t="n">
        <v>1</v>
      </c>
      <c r="N6172" t="b">
        <v>0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0</v>
      </c>
      <c r="X6172" t="inlineStr"/>
      <c r="Y6172" t="inlineStr"/>
      <c r="Z6172" t="inlineStr">
        <is>
          <t>2025-11-16T17:22:33.407373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1</v>
      </c>
      <c r="H6173" t="inlineStr"/>
      <c r="I6173" t="inlineStr">
        <is>
          <t>proporcion</t>
        </is>
      </c>
      <c r="J6173" t="n">
        <v>0</v>
      </c>
      <c r="K6173" t="n">
        <v>0</v>
      </c>
      <c r="L6173" t="inlineStr"/>
      <c r="M6173" t="n">
        <v>1</v>
      </c>
      <c r="N6173" t="b">
        <v>0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2025-11-16T17:22:33.407373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0</v>
      </c>
      <c r="E6174" t="n">
        <v>7</v>
      </c>
      <c r="F6174" t="inlineStr"/>
      <c r="G6174" t="n">
        <v>1</v>
      </c>
      <c r="H6174" t="inlineStr"/>
      <c r="I6174" t="inlineStr">
        <is>
          <t>proporcion</t>
        </is>
      </c>
      <c r="J6174" t="n">
        <v>0</v>
      </c>
      <c r="K6174" t="n">
        <v>1</v>
      </c>
      <c r="L6174" t="inlineStr"/>
      <c r="M6174" t="n">
        <v>1</v>
      </c>
      <c r="N6174" t="b">
        <v>0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0</v>
      </c>
      <c r="X6174" t="inlineStr"/>
      <c r="Y6174" t="inlineStr"/>
      <c r="Z6174" t="inlineStr">
        <is>
          <t>2025-11-16T17:22:33.407373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0</v>
      </c>
      <c r="E6175" t="n">
        <v>7</v>
      </c>
      <c r="F6175" t="inlineStr"/>
      <c r="G6175" t="n">
        <v>1</v>
      </c>
      <c r="H6175" t="inlineStr"/>
      <c r="I6175" t="inlineStr">
        <is>
          <t>proporcion</t>
        </is>
      </c>
      <c r="J6175" t="n">
        <v>0</v>
      </c>
      <c r="K6175" t="n">
        <v>1</v>
      </c>
      <c r="L6175" t="inlineStr"/>
      <c r="M6175" t="n">
        <v>1</v>
      </c>
      <c r="N6175" t="b">
        <v>0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0</v>
      </c>
      <c r="X6175" t="inlineStr"/>
      <c r="Y6175" t="inlineStr"/>
      <c r="Z6175" t="inlineStr">
        <is>
          <t>2025-11-16T17:22:33.407373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0</v>
      </c>
      <c r="E6176" t="n">
        <v>7</v>
      </c>
      <c r="F6176" t="inlineStr"/>
      <c r="G6176" t="n">
        <v>1</v>
      </c>
      <c r="H6176" t="inlineStr"/>
      <c r="I6176" t="inlineStr">
        <is>
          <t>proporcion</t>
        </is>
      </c>
      <c r="J6176" t="n">
        <v>0</v>
      </c>
      <c r="K6176" t="n">
        <v>1</v>
      </c>
      <c r="L6176" t="inlineStr"/>
      <c r="M6176" t="n">
        <v>1</v>
      </c>
      <c r="N6176" t="b">
        <v>0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0</v>
      </c>
      <c r="X6176" t="inlineStr"/>
      <c r="Y6176" t="inlineStr"/>
      <c r="Z6176" t="inlineStr">
        <is>
          <t>2025-11-16T17:22:33.407373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0</v>
      </c>
      <c r="E6177" t="n">
        <v>7</v>
      </c>
      <c r="F6177" t="inlineStr"/>
      <c r="G6177" t="n">
        <v>1</v>
      </c>
      <c r="H6177" t="inlineStr"/>
      <c r="I6177" t="inlineStr">
        <is>
          <t>proporcion</t>
        </is>
      </c>
      <c r="J6177" t="n">
        <v>0</v>
      </c>
      <c r="K6177" t="n">
        <v>1</v>
      </c>
      <c r="L6177" t="inlineStr"/>
      <c r="M6177" t="n">
        <v>1</v>
      </c>
      <c r="N6177" t="b">
        <v>0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0</v>
      </c>
      <c r="X6177" t="inlineStr"/>
      <c r="Y6177" t="inlineStr"/>
      <c r="Z6177" t="inlineStr">
        <is>
          <t>2025-11-16T17:22:33.407373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0</v>
      </c>
      <c r="E6178" t="n">
        <v>7</v>
      </c>
      <c r="F6178" t="inlineStr"/>
      <c r="G6178" t="n">
        <v>1</v>
      </c>
      <c r="H6178" t="inlineStr"/>
      <c r="I6178" t="inlineStr">
        <is>
          <t>proporcion</t>
        </is>
      </c>
      <c r="J6178" t="n">
        <v>0</v>
      </c>
      <c r="K6178" t="n">
        <v>1</v>
      </c>
      <c r="L6178" t="inlineStr"/>
      <c r="M6178" t="n">
        <v>1</v>
      </c>
      <c r="N6178" t="b">
        <v>0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0</v>
      </c>
      <c r="X6178" t="inlineStr"/>
      <c r="Y6178" t="inlineStr"/>
      <c r="Z6178" t="inlineStr">
        <is>
          <t>2025-11-16T17:22:33.407373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1</v>
      </c>
      <c r="H6179" t="inlineStr"/>
      <c r="I6179" t="inlineStr">
        <is>
          <t>proporcion</t>
        </is>
      </c>
      <c r="J6179" t="n">
        <v>0</v>
      </c>
      <c r="K6179" t="n">
        <v>0</v>
      </c>
      <c r="L6179" t="inlineStr"/>
      <c r="M6179" t="n">
        <v>1</v>
      </c>
      <c r="N6179" t="b">
        <v>0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2025-11-16T17:22:33.407373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0</v>
      </c>
      <c r="E6180" t="n">
        <v>7</v>
      </c>
      <c r="F6180" t="inlineStr"/>
      <c r="G6180" t="n">
        <v>1</v>
      </c>
      <c r="H6180" t="inlineStr"/>
      <c r="I6180" t="inlineStr">
        <is>
          <t>proporcion</t>
        </is>
      </c>
      <c r="J6180" t="n">
        <v>0</v>
      </c>
      <c r="K6180" t="n">
        <v>1</v>
      </c>
      <c r="L6180" t="inlineStr"/>
      <c r="M6180" t="n">
        <v>1</v>
      </c>
      <c r="N6180" t="b">
        <v>0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0</v>
      </c>
      <c r="X6180" t="inlineStr"/>
      <c r="Y6180" t="inlineStr"/>
      <c r="Z6180" t="inlineStr">
        <is>
          <t>2025-11-16T17:22:33.407373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0</v>
      </c>
      <c r="E6181" t="n">
        <v>7</v>
      </c>
      <c r="F6181" t="inlineStr"/>
      <c r="G6181" t="n">
        <v>1</v>
      </c>
      <c r="H6181" t="inlineStr"/>
      <c r="I6181" t="inlineStr">
        <is>
          <t>proporcion</t>
        </is>
      </c>
      <c r="J6181" t="n">
        <v>0</v>
      </c>
      <c r="K6181" t="n">
        <v>1</v>
      </c>
      <c r="L6181" t="inlineStr"/>
      <c r="M6181" t="n">
        <v>1</v>
      </c>
      <c r="N6181" t="b">
        <v>0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0</v>
      </c>
      <c r="X6181" t="inlineStr"/>
      <c r="Y6181" t="inlineStr"/>
      <c r="Z6181" t="inlineStr">
        <is>
          <t>2025-11-16T17:22:33.407373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0</v>
      </c>
      <c r="E6182" t="n">
        <v>7</v>
      </c>
      <c r="F6182" t="inlineStr"/>
      <c r="G6182" t="n">
        <v>1</v>
      </c>
      <c r="H6182" t="inlineStr"/>
      <c r="I6182" t="inlineStr">
        <is>
          <t>proporcion</t>
        </is>
      </c>
      <c r="J6182" t="n">
        <v>0</v>
      </c>
      <c r="K6182" t="n">
        <v>1</v>
      </c>
      <c r="L6182" t="inlineStr"/>
      <c r="M6182" t="n">
        <v>1</v>
      </c>
      <c r="N6182" t="b">
        <v>0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0</v>
      </c>
      <c r="X6182" t="inlineStr"/>
      <c r="Y6182" t="inlineStr"/>
      <c r="Z6182" t="inlineStr">
        <is>
          <t>2025-11-16T17:22:33.407373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0</v>
      </c>
      <c r="E6183" t="n">
        <v>7</v>
      </c>
      <c r="F6183" t="inlineStr"/>
      <c r="G6183" t="n">
        <v>1</v>
      </c>
      <c r="H6183" t="inlineStr"/>
      <c r="I6183" t="inlineStr">
        <is>
          <t>proporcion</t>
        </is>
      </c>
      <c r="J6183" t="n">
        <v>0</v>
      </c>
      <c r="K6183" t="n">
        <v>1</v>
      </c>
      <c r="L6183" t="inlineStr"/>
      <c r="M6183" t="n">
        <v>1</v>
      </c>
      <c r="N6183" t="b">
        <v>0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0</v>
      </c>
      <c r="X6183" t="inlineStr"/>
      <c r="Y6183" t="inlineStr"/>
      <c r="Z6183" t="inlineStr">
        <is>
          <t>2025-11-16T17:22:33.407373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0</v>
      </c>
      <c r="E6184" t="n">
        <v>7</v>
      </c>
      <c r="F6184" t="inlineStr"/>
      <c r="G6184" t="n">
        <v>1</v>
      </c>
      <c r="H6184" t="inlineStr"/>
      <c r="I6184" t="inlineStr">
        <is>
          <t>proporcion</t>
        </is>
      </c>
      <c r="J6184" t="n">
        <v>0</v>
      </c>
      <c r="K6184" t="n">
        <v>1</v>
      </c>
      <c r="L6184" t="inlineStr"/>
      <c r="M6184" t="n">
        <v>1</v>
      </c>
      <c r="N6184" t="b">
        <v>0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0</v>
      </c>
      <c r="X6184" t="inlineStr"/>
      <c r="Y6184" t="inlineStr"/>
      <c r="Z6184" t="inlineStr">
        <is>
          <t>2025-11-16T17:22:33.407373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0</v>
      </c>
      <c r="E6185" t="n">
        <v>7</v>
      </c>
      <c r="F6185" t="inlineStr"/>
      <c r="G6185" t="n">
        <v>1</v>
      </c>
      <c r="H6185" t="inlineStr"/>
      <c r="I6185" t="inlineStr">
        <is>
          <t>proporcion</t>
        </is>
      </c>
      <c r="J6185" t="n">
        <v>0</v>
      </c>
      <c r="K6185" t="n">
        <v>1</v>
      </c>
      <c r="L6185" t="inlineStr"/>
      <c r="M6185" t="n">
        <v>1</v>
      </c>
      <c r="N6185" t="b">
        <v>0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0</v>
      </c>
      <c r="X6185" t="inlineStr"/>
      <c r="Y6185" t="inlineStr"/>
      <c r="Z6185" t="inlineStr">
        <is>
          <t>2025-11-16T17:22:33.407373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1</v>
      </c>
      <c r="H6186" t="inlineStr"/>
      <c r="I6186" t="inlineStr">
        <is>
          <t>proporcion</t>
        </is>
      </c>
      <c r="J6186" t="n">
        <v>0.2857142857142857</v>
      </c>
      <c r="K6186" t="n">
        <v>1</v>
      </c>
      <c r="L6186" t="inlineStr"/>
      <c r="M6186" t="n">
        <v>0.7142857142857143</v>
      </c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173</v>
      </c>
      <c r="X6186" t="n">
        <v>0.5832868430676271</v>
      </c>
      <c r="Y6186" t="n">
        <v>3857</v>
      </c>
      <c r="Z6186" t="inlineStr">
        <is>
          <t>2025-11-16T17:22:33.407373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0</v>
      </c>
      <c r="E6187" t="n">
        <v>7</v>
      </c>
      <c r="F6187" t="inlineStr"/>
      <c r="G6187" t="n">
        <v>1</v>
      </c>
      <c r="H6187" t="inlineStr"/>
      <c r="I6187" t="inlineStr">
        <is>
          <t>proporcion</t>
        </is>
      </c>
      <c r="J6187" t="n">
        <v>0.5714285714285714</v>
      </c>
      <c r="K6187" t="n">
        <v>0.4285714285714285</v>
      </c>
      <c r="L6187" t="inlineStr"/>
      <c r="M6187" t="n">
        <v>0.4285714285714285</v>
      </c>
      <c r="N6187" t="b">
        <v>1</v>
      </c>
      <c r="O6187" t="b">
        <v>0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0</v>
      </c>
      <c r="X6187" t="inlineStr"/>
      <c r="Y6187" t="inlineStr"/>
      <c r="Z6187" t="inlineStr">
        <is>
          <t>2025-11-16T17:22:33.407373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0</v>
      </c>
      <c r="E6188" t="n">
        <v>7</v>
      </c>
      <c r="F6188" t="inlineStr"/>
      <c r="G6188" t="n">
        <v>1</v>
      </c>
      <c r="H6188" t="inlineStr"/>
      <c r="I6188" t="inlineStr">
        <is>
          <t>proporcion</t>
        </is>
      </c>
      <c r="J6188" t="n">
        <v>0</v>
      </c>
      <c r="K6188" t="n">
        <v>1</v>
      </c>
      <c r="L6188" t="inlineStr"/>
      <c r="M6188" t="n">
        <v>1</v>
      </c>
      <c r="N6188" t="b">
        <v>0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0</v>
      </c>
      <c r="X6188" t="inlineStr"/>
      <c r="Y6188" t="inlineStr"/>
      <c r="Z6188" t="inlineStr">
        <is>
          <t>2025-11-16T17:22:33.407373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0</v>
      </c>
      <c r="E6189" t="n">
        <v>7</v>
      </c>
      <c r="F6189" t="inlineStr"/>
      <c r="G6189" t="n">
        <v>1</v>
      </c>
      <c r="H6189" t="inlineStr"/>
      <c r="I6189" t="inlineStr">
        <is>
          <t>proporcion</t>
        </is>
      </c>
      <c r="J6189" t="n">
        <v>0</v>
      </c>
      <c r="K6189" t="n">
        <v>1</v>
      </c>
      <c r="L6189" t="inlineStr"/>
      <c r="M6189" t="n">
        <v>1</v>
      </c>
      <c r="N6189" t="b">
        <v>0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0</v>
      </c>
      <c r="X6189" t="inlineStr"/>
      <c r="Y6189" t="inlineStr"/>
      <c r="Z6189" t="inlineStr">
        <is>
          <t>2025-11-16T17:22:33.407373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1</v>
      </c>
      <c r="H6190" t="inlineStr"/>
      <c r="I6190" t="inlineStr">
        <is>
          <t>proporcion</t>
        </is>
      </c>
      <c r="J6190" t="n">
        <v>0</v>
      </c>
      <c r="K6190" t="n">
        <v>0.8571428571428571</v>
      </c>
      <c r="L6190" t="inlineStr"/>
      <c r="M6190" t="n">
        <v>1</v>
      </c>
      <c r="N6190" t="b">
        <v>0</v>
      </c>
      <c r="O6190" t="b">
        <v>0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2025-11-16T17:22:33.407373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0</v>
      </c>
      <c r="E6191" t="n">
        <v>7</v>
      </c>
      <c r="F6191" t="inlineStr"/>
      <c r="G6191" t="n">
        <v>1</v>
      </c>
      <c r="H6191" t="inlineStr"/>
      <c r="I6191" t="inlineStr">
        <is>
          <t>proporcion</t>
        </is>
      </c>
      <c r="J6191" t="n">
        <v>0</v>
      </c>
      <c r="K6191" t="n">
        <v>1</v>
      </c>
      <c r="L6191" t="inlineStr"/>
      <c r="M6191" t="n">
        <v>1</v>
      </c>
      <c r="N6191" t="b">
        <v>0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0</v>
      </c>
      <c r="X6191" t="inlineStr"/>
      <c r="Y6191" t="inlineStr"/>
      <c r="Z6191" t="inlineStr">
        <is>
          <t>2025-11-16T17:22:33.407373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1</v>
      </c>
      <c r="H6192" t="inlineStr"/>
      <c r="I6192" t="inlineStr">
        <is>
          <t>proporcion</t>
        </is>
      </c>
      <c r="J6192" t="n">
        <v>0</v>
      </c>
      <c r="K6192" t="n">
        <v>0.1428571428571428</v>
      </c>
      <c r="L6192" t="inlineStr"/>
      <c r="M6192" t="n">
        <v>1</v>
      </c>
      <c r="N6192" t="b">
        <v>0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2025-11-16T17:22:33.407373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1</v>
      </c>
      <c r="H6193" t="inlineStr"/>
      <c r="I6193" t="inlineStr">
        <is>
          <t>proporcion</t>
        </is>
      </c>
      <c r="J6193" t="n">
        <v>0</v>
      </c>
      <c r="K6193" t="n">
        <v>0.8571428571428571</v>
      </c>
      <c r="L6193" t="inlineStr"/>
      <c r="M6193" t="n">
        <v>1</v>
      </c>
      <c r="N6193" t="b">
        <v>0</v>
      </c>
      <c r="O6193" t="b">
        <v>0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2025-11-16T17:22:33.407373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1</v>
      </c>
      <c r="H6194" t="inlineStr"/>
      <c r="I6194" t="inlineStr">
        <is>
          <t>proporcion</t>
        </is>
      </c>
      <c r="J6194" t="n">
        <v>0</v>
      </c>
      <c r="K6194" t="n">
        <v>0.1428571428571428</v>
      </c>
      <c r="L6194" t="inlineStr"/>
      <c r="M6194" t="n">
        <v>1</v>
      </c>
      <c r="N6194" t="b">
        <v>0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2025-11-16T17:22:33.407373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0</v>
      </c>
      <c r="E6195" t="n">
        <v>7</v>
      </c>
      <c r="F6195" t="inlineStr"/>
      <c r="G6195" t="n">
        <v>1</v>
      </c>
      <c r="H6195" t="inlineStr"/>
      <c r="I6195" t="inlineStr">
        <is>
          <t>proporcion</t>
        </is>
      </c>
      <c r="J6195" t="n">
        <v>0</v>
      </c>
      <c r="K6195" t="n">
        <v>1</v>
      </c>
      <c r="L6195" t="inlineStr"/>
      <c r="M6195" t="n">
        <v>1</v>
      </c>
      <c r="N6195" t="b">
        <v>0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0</v>
      </c>
      <c r="X6195" t="inlineStr"/>
      <c r="Y6195" t="inlineStr"/>
      <c r="Z6195" t="inlineStr">
        <is>
          <t>2025-11-16T17:22:33.407373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1</v>
      </c>
      <c r="H6196" t="inlineStr"/>
      <c r="I6196" t="inlineStr">
        <is>
          <t>proporcion</t>
        </is>
      </c>
      <c r="J6196" t="n">
        <v>0</v>
      </c>
      <c r="K6196" t="n">
        <v>0.5714285714285714</v>
      </c>
      <c r="L6196" t="inlineStr"/>
      <c r="M6196" t="n">
        <v>1</v>
      </c>
      <c r="N6196" t="b">
        <v>0</v>
      </c>
      <c r="O6196" t="b">
        <v>0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2025-11-16T17:22:33.407373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0</v>
      </c>
      <c r="E6197" t="n">
        <v>7</v>
      </c>
      <c r="F6197" t="inlineStr"/>
      <c r="G6197" t="n">
        <v>1</v>
      </c>
      <c r="H6197" t="inlineStr"/>
      <c r="I6197" t="inlineStr">
        <is>
          <t>proporcion</t>
        </is>
      </c>
      <c r="J6197" t="n">
        <v>0</v>
      </c>
      <c r="K6197" t="n">
        <v>1</v>
      </c>
      <c r="L6197" t="inlineStr"/>
      <c r="M6197" t="n">
        <v>1</v>
      </c>
      <c r="N6197" t="b">
        <v>0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0</v>
      </c>
      <c r="X6197" t="inlineStr"/>
      <c r="Y6197" t="inlineStr"/>
      <c r="Z6197" t="inlineStr">
        <is>
          <t>2025-11-16T17:22:33.407373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1</v>
      </c>
      <c r="H6198" t="inlineStr"/>
      <c r="I6198" t="inlineStr">
        <is>
          <t>proporcion</t>
        </is>
      </c>
      <c r="J6198" t="n">
        <v>0</v>
      </c>
      <c r="K6198" t="n">
        <v>0.1428571428571428</v>
      </c>
      <c r="L6198" t="inlineStr"/>
      <c r="M6198" t="n">
        <v>1</v>
      </c>
      <c r="N6198" t="b">
        <v>0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2025-11-16T17:22:33.407373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0</v>
      </c>
      <c r="E6199" t="n">
        <v>7</v>
      </c>
      <c r="F6199" t="inlineStr"/>
      <c r="G6199" t="n">
        <v>1</v>
      </c>
      <c r="H6199" t="inlineStr"/>
      <c r="I6199" t="inlineStr">
        <is>
          <t>proporcion</t>
        </is>
      </c>
      <c r="J6199" t="n">
        <v>0</v>
      </c>
      <c r="K6199" t="n">
        <v>1</v>
      </c>
      <c r="L6199" t="inlineStr"/>
      <c r="M6199" t="n">
        <v>1</v>
      </c>
      <c r="N6199" t="b">
        <v>0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0</v>
      </c>
      <c r="X6199" t="inlineStr"/>
      <c r="Y6199" t="inlineStr"/>
      <c r="Z6199" t="inlineStr">
        <is>
          <t>2025-11-16T17:22:33.407373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0</v>
      </c>
      <c r="E6200" t="n">
        <v>7</v>
      </c>
      <c r="F6200" t="inlineStr"/>
      <c r="G6200" t="n">
        <v>1</v>
      </c>
      <c r="H6200" t="inlineStr"/>
      <c r="I6200" t="inlineStr">
        <is>
          <t>proporcion</t>
        </is>
      </c>
      <c r="J6200" t="n">
        <v>0</v>
      </c>
      <c r="K6200" t="n">
        <v>1</v>
      </c>
      <c r="L6200" t="inlineStr"/>
      <c r="M6200" t="n">
        <v>1</v>
      </c>
      <c r="N6200" t="b">
        <v>0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0</v>
      </c>
      <c r="X6200" t="inlineStr"/>
      <c r="Y6200" t="inlineStr"/>
      <c r="Z6200" t="inlineStr">
        <is>
          <t>2025-11-16T17:22:33.407373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1</v>
      </c>
      <c r="H6201" t="inlineStr"/>
      <c r="I6201" t="inlineStr">
        <is>
          <t>proporcion</t>
        </is>
      </c>
      <c r="J6201" t="n">
        <v>0</v>
      </c>
      <c r="K6201" t="n">
        <v>0.5714285714285714</v>
      </c>
      <c r="L6201" t="inlineStr"/>
      <c r="M6201" t="n">
        <v>1</v>
      </c>
      <c r="N6201" t="b">
        <v>0</v>
      </c>
      <c r="O6201" t="b">
        <v>0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2025-11-16T17:22:33.407373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0</v>
      </c>
      <c r="E6202" t="n">
        <v>7</v>
      </c>
      <c r="F6202" t="inlineStr"/>
      <c r="G6202" t="n">
        <v>1</v>
      </c>
      <c r="H6202" t="inlineStr"/>
      <c r="I6202" t="inlineStr">
        <is>
          <t>proporcion</t>
        </is>
      </c>
      <c r="J6202" t="n">
        <v>0</v>
      </c>
      <c r="K6202" t="n">
        <v>1</v>
      </c>
      <c r="L6202" t="inlineStr"/>
      <c r="M6202" t="n">
        <v>1</v>
      </c>
      <c r="N6202" t="b">
        <v>0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0</v>
      </c>
      <c r="X6202" t="inlineStr"/>
      <c r="Y6202" t="inlineStr"/>
      <c r="Z6202" t="inlineStr">
        <is>
          <t>2025-11-16T17:22:33.407373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0</v>
      </c>
      <c r="E6203" t="n">
        <v>7</v>
      </c>
      <c r="F6203" t="inlineStr"/>
      <c r="G6203" t="n">
        <v>1</v>
      </c>
      <c r="H6203" t="inlineStr"/>
      <c r="I6203" t="inlineStr">
        <is>
          <t>proporcion</t>
        </is>
      </c>
      <c r="J6203" t="n">
        <v>0</v>
      </c>
      <c r="K6203" t="n">
        <v>1</v>
      </c>
      <c r="L6203" t="inlineStr"/>
      <c r="M6203" t="n">
        <v>1</v>
      </c>
      <c r="N6203" t="b">
        <v>0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0</v>
      </c>
      <c r="X6203" t="inlineStr"/>
      <c r="Y6203" t="inlineStr"/>
      <c r="Z6203" t="inlineStr">
        <is>
          <t>2025-11-16T17:22:33.407373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0</v>
      </c>
      <c r="E6204" t="n">
        <v>7</v>
      </c>
      <c r="F6204" t="inlineStr"/>
      <c r="G6204" t="n">
        <v>1</v>
      </c>
      <c r="H6204" t="inlineStr"/>
      <c r="I6204" t="inlineStr">
        <is>
          <t>proporcion</t>
        </is>
      </c>
      <c r="J6204" t="n">
        <v>0</v>
      </c>
      <c r="K6204" t="n">
        <v>1</v>
      </c>
      <c r="L6204" t="inlineStr"/>
      <c r="M6204" t="n">
        <v>1</v>
      </c>
      <c r="N6204" t="b">
        <v>0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0</v>
      </c>
      <c r="X6204" t="inlineStr"/>
      <c r="Y6204" t="inlineStr"/>
      <c r="Z6204" t="inlineStr">
        <is>
          <t>2025-11-16T17:22:33.407373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0</v>
      </c>
      <c r="E6205" t="n">
        <v>7</v>
      </c>
      <c r="F6205" t="inlineStr"/>
      <c r="G6205" t="n">
        <v>1</v>
      </c>
      <c r="H6205" t="inlineStr"/>
      <c r="I6205" t="inlineStr">
        <is>
          <t>proporcion</t>
        </is>
      </c>
      <c r="J6205" t="n">
        <v>0</v>
      </c>
      <c r="K6205" t="n">
        <v>1</v>
      </c>
      <c r="L6205" t="inlineStr"/>
      <c r="M6205" t="n">
        <v>1</v>
      </c>
      <c r="N6205" t="b">
        <v>0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0</v>
      </c>
      <c r="X6205" t="inlineStr"/>
      <c r="Y6205" t="inlineStr"/>
      <c r="Z6205" t="inlineStr">
        <is>
          <t>2025-11-16T17:22:33.407373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0</v>
      </c>
      <c r="E6206" t="n">
        <v>7</v>
      </c>
      <c r="F6206" t="inlineStr"/>
      <c r="G6206" t="n">
        <v>1</v>
      </c>
      <c r="H6206" t="inlineStr"/>
      <c r="I6206" t="inlineStr">
        <is>
          <t>proporcion</t>
        </is>
      </c>
      <c r="J6206" t="n">
        <v>0</v>
      </c>
      <c r="K6206" t="n">
        <v>1</v>
      </c>
      <c r="L6206" t="inlineStr"/>
      <c r="M6206" t="n">
        <v>1</v>
      </c>
      <c r="N6206" t="b">
        <v>0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0</v>
      </c>
      <c r="X6206" t="inlineStr"/>
      <c r="Y6206" t="inlineStr"/>
      <c r="Z6206" t="inlineStr">
        <is>
          <t>2025-11-16T17:22:33.407373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0</v>
      </c>
      <c r="E6207" t="n">
        <v>7</v>
      </c>
      <c r="F6207" t="inlineStr"/>
      <c r="G6207" t="n">
        <v>1</v>
      </c>
      <c r="H6207" t="inlineStr"/>
      <c r="I6207" t="inlineStr">
        <is>
          <t>proporcion</t>
        </is>
      </c>
      <c r="J6207" t="n">
        <v>0</v>
      </c>
      <c r="K6207" t="n">
        <v>1</v>
      </c>
      <c r="L6207" t="inlineStr"/>
      <c r="M6207" t="n">
        <v>1</v>
      </c>
      <c r="N6207" t="b">
        <v>0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0</v>
      </c>
      <c r="X6207" t="inlineStr"/>
      <c r="Y6207" t="inlineStr"/>
      <c r="Z6207" t="inlineStr">
        <is>
          <t>2025-11-16T17:22:33.407373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0</v>
      </c>
      <c r="E6208" t="n">
        <v>7</v>
      </c>
      <c r="F6208" t="inlineStr"/>
      <c r="G6208" t="n">
        <v>1</v>
      </c>
      <c r="H6208" t="inlineStr"/>
      <c r="I6208" t="inlineStr">
        <is>
          <t>proporcion</t>
        </is>
      </c>
      <c r="J6208" t="n">
        <v>0</v>
      </c>
      <c r="K6208" t="n">
        <v>1</v>
      </c>
      <c r="L6208" t="inlineStr"/>
      <c r="M6208" t="n">
        <v>1</v>
      </c>
      <c r="N6208" t="b">
        <v>0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0</v>
      </c>
      <c r="X6208" t="inlineStr"/>
      <c r="Y6208" t="inlineStr"/>
      <c r="Z6208" t="inlineStr">
        <is>
          <t>2025-11-16T17:22:33.407373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0</v>
      </c>
      <c r="E6209" t="n">
        <v>7</v>
      </c>
      <c r="F6209" t="inlineStr"/>
      <c r="G6209" t="n">
        <v>1</v>
      </c>
      <c r="H6209" t="inlineStr"/>
      <c r="I6209" t="inlineStr">
        <is>
          <t>proporcion</t>
        </is>
      </c>
      <c r="J6209" t="n">
        <v>0</v>
      </c>
      <c r="K6209" t="n">
        <v>1</v>
      </c>
      <c r="L6209" t="inlineStr"/>
      <c r="M6209" t="n">
        <v>1</v>
      </c>
      <c r="N6209" t="b">
        <v>0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0</v>
      </c>
      <c r="X6209" t="inlineStr"/>
      <c r="Y6209" t="inlineStr"/>
      <c r="Z6209" t="inlineStr">
        <is>
          <t>2025-11-16T17:22:33.407373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0</v>
      </c>
      <c r="E6210" t="n">
        <v>7</v>
      </c>
      <c r="F6210" t="inlineStr"/>
      <c r="G6210" t="n">
        <v>1</v>
      </c>
      <c r="H6210" t="inlineStr"/>
      <c r="I6210" t="inlineStr">
        <is>
          <t>proporcion</t>
        </is>
      </c>
      <c r="J6210" t="n">
        <v>0</v>
      </c>
      <c r="K6210" t="n">
        <v>1</v>
      </c>
      <c r="L6210" t="inlineStr"/>
      <c r="M6210" t="n">
        <v>1</v>
      </c>
      <c r="N6210" t="b">
        <v>0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0</v>
      </c>
      <c r="X6210" t="inlineStr"/>
      <c r="Y6210" t="inlineStr"/>
      <c r="Z6210" t="inlineStr">
        <is>
          <t>2025-11-16T17:22:33.407373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1</v>
      </c>
      <c r="H6211" t="inlineStr"/>
      <c r="I6211" t="inlineStr">
        <is>
          <t>proporcion</t>
        </is>
      </c>
      <c r="J6211" t="n">
        <v>0</v>
      </c>
      <c r="K6211" t="n">
        <v>0.5714285714285714</v>
      </c>
      <c r="L6211" t="inlineStr"/>
      <c r="M6211" t="n">
        <v>1</v>
      </c>
      <c r="N6211" t="b">
        <v>0</v>
      </c>
      <c r="O6211" t="b">
        <v>0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2025-11-16T17:22:33.407373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1</v>
      </c>
      <c r="H6212" t="inlineStr"/>
      <c r="I6212" t="inlineStr">
        <is>
          <t>proporcion</t>
        </is>
      </c>
      <c r="J6212" t="n">
        <v>0</v>
      </c>
      <c r="K6212" t="n">
        <v>0</v>
      </c>
      <c r="L6212" t="inlineStr"/>
      <c r="M6212" t="n">
        <v>1</v>
      </c>
      <c r="N6212" t="b">
        <v>0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2025-11-16T17:22:33.407373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0</v>
      </c>
      <c r="E6213" t="n">
        <v>7</v>
      </c>
      <c r="F6213" t="inlineStr"/>
      <c r="G6213" t="n">
        <v>1</v>
      </c>
      <c r="H6213" t="inlineStr"/>
      <c r="I6213" t="inlineStr">
        <is>
          <t>proporcion</t>
        </is>
      </c>
      <c r="J6213" t="n">
        <v>0</v>
      </c>
      <c r="K6213" t="n">
        <v>1</v>
      </c>
      <c r="L6213" t="inlineStr"/>
      <c r="M6213" t="n">
        <v>1</v>
      </c>
      <c r="N6213" t="b">
        <v>0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0</v>
      </c>
      <c r="X6213" t="inlineStr"/>
      <c r="Y6213" t="inlineStr"/>
      <c r="Z6213" t="inlineStr">
        <is>
          <t>2025-11-16T17:22:33.407373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0</v>
      </c>
      <c r="E6214" t="n">
        <v>7</v>
      </c>
      <c r="F6214" t="inlineStr"/>
      <c r="G6214" t="n">
        <v>1</v>
      </c>
      <c r="H6214" t="inlineStr"/>
      <c r="I6214" t="inlineStr">
        <is>
          <t>proporcion</t>
        </is>
      </c>
      <c r="J6214" t="n">
        <v>0</v>
      </c>
      <c r="K6214" t="n">
        <v>1</v>
      </c>
      <c r="L6214" t="inlineStr"/>
      <c r="M6214" t="n">
        <v>1</v>
      </c>
      <c r="N6214" t="b">
        <v>0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0</v>
      </c>
      <c r="X6214" t="inlineStr"/>
      <c r="Y6214" t="inlineStr"/>
      <c r="Z6214" t="inlineStr">
        <is>
          <t>2025-11-16T17:22:33.407373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1</v>
      </c>
      <c r="H6215" t="inlineStr"/>
      <c r="I6215" t="inlineStr">
        <is>
          <t>proporcion</t>
        </is>
      </c>
      <c r="J6215" t="n">
        <v>0</v>
      </c>
      <c r="K6215" t="n">
        <v>0.4285714285714285</v>
      </c>
      <c r="L6215" t="inlineStr"/>
      <c r="M6215" t="n">
        <v>1</v>
      </c>
      <c r="N6215" t="b">
        <v>0</v>
      </c>
      <c r="O6215" t="b">
        <v>0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2025-11-16T17:22:33.407373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0</v>
      </c>
      <c r="E6216" t="n">
        <v>7</v>
      </c>
      <c r="F6216" t="inlineStr"/>
      <c r="G6216" t="n">
        <v>1</v>
      </c>
      <c r="H6216" t="inlineStr"/>
      <c r="I6216" t="inlineStr">
        <is>
          <t>proporcion</t>
        </is>
      </c>
      <c r="J6216" t="n">
        <v>0</v>
      </c>
      <c r="K6216" t="n">
        <v>1</v>
      </c>
      <c r="L6216" t="inlineStr"/>
      <c r="M6216" t="n">
        <v>1</v>
      </c>
      <c r="N6216" t="b">
        <v>0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0</v>
      </c>
      <c r="X6216" t="inlineStr"/>
      <c r="Y6216" t="inlineStr"/>
      <c r="Z6216" t="inlineStr">
        <is>
          <t>2025-11-16T17:22:33.407373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0</v>
      </c>
      <c r="E6217" t="n">
        <v>7</v>
      </c>
      <c r="F6217" t="inlineStr"/>
      <c r="G6217" t="n">
        <v>1</v>
      </c>
      <c r="H6217" t="inlineStr"/>
      <c r="I6217" t="inlineStr">
        <is>
          <t>proporcion</t>
        </is>
      </c>
      <c r="J6217" t="n">
        <v>0</v>
      </c>
      <c r="K6217" t="n">
        <v>1</v>
      </c>
      <c r="L6217" t="inlineStr"/>
      <c r="M6217" t="n">
        <v>1</v>
      </c>
      <c r="N6217" t="b">
        <v>0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0</v>
      </c>
      <c r="X6217" t="inlineStr"/>
      <c r="Y6217" t="inlineStr"/>
      <c r="Z6217" t="inlineStr">
        <is>
          <t>2025-11-16T17:22:33.407373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1</v>
      </c>
      <c r="H6218" t="inlineStr"/>
      <c r="I6218" t="inlineStr">
        <is>
          <t>proporcion</t>
        </is>
      </c>
      <c r="J6218" t="n">
        <v>0</v>
      </c>
      <c r="K6218" t="n">
        <v>0</v>
      </c>
      <c r="L6218" t="inlineStr"/>
      <c r="M6218" t="n">
        <v>1</v>
      </c>
      <c r="N6218" t="b">
        <v>0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2025-11-16T17:22:33.407373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0</v>
      </c>
      <c r="E6219" t="n">
        <v>7</v>
      </c>
      <c r="F6219" t="inlineStr"/>
      <c r="G6219" t="n">
        <v>1</v>
      </c>
      <c r="H6219" t="inlineStr"/>
      <c r="I6219" t="inlineStr">
        <is>
          <t>proporcion</t>
        </is>
      </c>
      <c r="J6219" t="n">
        <v>0</v>
      </c>
      <c r="K6219" t="n">
        <v>1</v>
      </c>
      <c r="L6219" t="inlineStr"/>
      <c r="M6219" t="n">
        <v>1</v>
      </c>
      <c r="N6219" t="b">
        <v>0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0</v>
      </c>
      <c r="X6219" t="inlineStr"/>
      <c r="Y6219" t="inlineStr"/>
      <c r="Z6219" t="inlineStr">
        <is>
          <t>2025-11-16T17:22:33.407373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0</v>
      </c>
      <c r="E6220" t="n">
        <v>7</v>
      </c>
      <c r="F6220" t="inlineStr"/>
      <c r="G6220" t="n">
        <v>1</v>
      </c>
      <c r="H6220" t="inlineStr"/>
      <c r="I6220" t="inlineStr">
        <is>
          <t>proporcion</t>
        </is>
      </c>
      <c r="J6220" t="n">
        <v>0</v>
      </c>
      <c r="K6220" t="n">
        <v>1</v>
      </c>
      <c r="L6220" t="inlineStr"/>
      <c r="M6220" t="n">
        <v>1</v>
      </c>
      <c r="N6220" t="b">
        <v>0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0</v>
      </c>
      <c r="X6220" t="inlineStr"/>
      <c r="Y6220" t="inlineStr"/>
      <c r="Z6220" t="inlineStr">
        <is>
          <t>2025-11-16T17:22:33.407373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0</v>
      </c>
      <c r="E6221" t="n">
        <v>7</v>
      </c>
      <c r="F6221" t="inlineStr"/>
      <c r="G6221" t="n">
        <v>1</v>
      </c>
      <c r="H6221" t="inlineStr"/>
      <c r="I6221" t="inlineStr">
        <is>
          <t>proporcion</t>
        </is>
      </c>
      <c r="J6221" t="n">
        <v>0</v>
      </c>
      <c r="K6221" t="n">
        <v>1</v>
      </c>
      <c r="L6221" t="inlineStr"/>
      <c r="M6221" t="n">
        <v>1</v>
      </c>
      <c r="N6221" t="b">
        <v>0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0</v>
      </c>
      <c r="X6221" t="inlineStr"/>
      <c r="Y6221" t="inlineStr"/>
      <c r="Z6221" t="inlineStr">
        <is>
          <t>2025-11-16T17:22:33.407373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1</v>
      </c>
      <c r="H6222" t="inlineStr"/>
      <c r="I6222" t="inlineStr">
        <is>
          <t>proporcion</t>
        </is>
      </c>
      <c r="J6222" t="n">
        <v>0.2857142857142857</v>
      </c>
      <c r="K6222" t="n">
        <v>1</v>
      </c>
      <c r="L6222" t="inlineStr"/>
      <c r="M6222" t="n">
        <v>0.7142857142857143</v>
      </c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180</v>
      </c>
      <c r="X6222" t="n">
        <v>0.5401772006953602</v>
      </c>
      <c r="Y6222" t="n">
        <v>7855</v>
      </c>
      <c r="Z6222" t="inlineStr">
        <is>
          <t>2025-11-16T17:22:33.420315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0</v>
      </c>
      <c r="E6223" t="n">
        <v>7</v>
      </c>
      <c r="F6223" t="inlineStr"/>
      <c r="G6223" t="n">
        <v>1</v>
      </c>
      <c r="H6223" t="inlineStr"/>
      <c r="I6223" t="inlineStr">
        <is>
          <t>proporcion</t>
        </is>
      </c>
      <c r="J6223" t="n">
        <v>0</v>
      </c>
      <c r="K6223" t="n">
        <v>1</v>
      </c>
      <c r="L6223" t="inlineStr"/>
      <c r="M6223" t="n">
        <v>1</v>
      </c>
      <c r="N6223" t="b">
        <v>0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0</v>
      </c>
      <c r="X6223" t="inlineStr"/>
      <c r="Y6223" t="inlineStr"/>
      <c r="Z6223" t="inlineStr">
        <is>
          <t>2025-11-16T17:22:33.420315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0</v>
      </c>
      <c r="E6224" t="n">
        <v>7</v>
      </c>
      <c r="F6224" t="inlineStr"/>
      <c r="G6224" t="n">
        <v>1</v>
      </c>
      <c r="H6224" t="inlineStr"/>
      <c r="I6224" t="inlineStr">
        <is>
          <t>proporcion</t>
        </is>
      </c>
      <c r="J6224" t="n">
        <v>0</v>
      </c>
      <c r="K6224" t="n">
        <v>1</v>
      </c>
      <c r="L6224" t="inlineStr"/>
      <c r="M6224" t="n">
        <v>1</v>
      </c>
      <c r="N6224" t="b">
        <v>0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0</v>
      </c>
      <c r="X6224" t="inlineStr"/>
      <c r="Y6224" t="inlineStr"/>
      <c r="Z6224" t="inlineStr">
        <is>
          <t>2025-11-16T17:22:33.421315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0</v>
      </c>
      <c r="E6225" t="n">
        <v>7</v>
      </c>
      <c r="F6225" t="inlineStr"/>
      <c r="G6225" t="n">
        <v>1</v>
      </c>
      <c r="H6225" t="inlineStr"/>
      <c r="I6225" t="inlineStr">
        <is>
          <t>proporcion</t>
        </is>
      </c>
      <c r="J6225" t="n">
        <v>0</v>
      </c>
      <c r="K6225" t="n">
        <v>1</v>
      </c>
      <c r="L6225" t="inlineStr"/>
      <c r="M6225" t="n">
        <v>1</v>
      </c>
      <c r="N6225" t="b">
        <v>0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0</v>
      </c>
      <c r="X6225" t="inlineStr"/>
      <c r="Y6225" t="inlineStr"/>
      <c r="Z6225" t="inlineStr">
        <is>
          <t>2025-11-16T17:22:33.421315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1</v>
      </c>
      <c r="H6226" t="inlineStr"/>
      <c r="I6226" t="inlineStr">
        <is>
          <t>proporcion</t>
        </is>
      </c>
      <c r="J6226" t="n">
        <v>0</v>
      </c>
      <c r="K6226" t="n">
        <v>0.1428571428571428</v>
      </c>
      <c r="L6226" t="inlineStr"/>
      <c r="M6226" t="n">
        <v>1</v>
      </c>
      <c r="N6226" t="b">
        <v>0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2025-11-16T17:22:33.421315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0</v>
      </c>
      <c r="E6227" t="n">
        <v>7</v>
      </c>
      <c r="F6227" t="inlineStr"/>
      <c r="G6227" t="n">
        <v>1</v>
      </c>
      <c r="H6227" t="inlineStr"/>
      <c r="I6227" t="inlineStr">
        <is>
          <t>proporcion</t>
        </is>
      </c>
      <c r="J6227" t="n">
        <v>0</v>
      </c>
      <c r="K6227" t="n">
        <v>1</v>
      </c>
      <c r="L6227" t="inlineStr"/>
      <c r="M6227" t="n">
        <v>1</v>
      </c>
      <c r="N6227" t="b">
        <v>0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0</v>
      </c>
      <c r="X6227" t="inlineStr"/>
      <c r="Y6227" t="inlineStr"/>
      <c r="Z6227" t="inlineStr">
        <is>
          <t>2025-11-16T17:22:33.421315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0</v>
      </c>
      <c r="E6228" t="n">
        <v>7</v>
      </c>
      <c r="F6228" t="inlineStr"/>
      <c r="G6228" t="n">
        <v>1</v>
      </c>
      <c r="H6228" t="inlineStr"/>
      <c r="I6228" t="inlineStr">
        <is>
          <t>proporcion</t>
        </is>
      </c>
      <c r="J6228" t="n">
        <v>0</v>
      </c>
      <c r="K6228" t="n">
        <v>1</v>
      </c>
      <c r="L6228" t="inlineStr"/>
      <c r="M6228" t="n">
        <v>1</v>
      </c>
      <c r="N6228" t="b">
        <v>0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0</v>
      </c>
      <c r="X6228" t="inlineStr"/>
      <c r="Y6228" t="inlineStr"/>
      <c r="Z6228" t="inlineStr">
        <is>
          <t>2025-11-16T17:22:33.421315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1</v>
      </c>
      <c r="H6229" t="inlineStr"/>
      <c r="I6229" t="inlineStr">
        <is>
          <t>proporcion</t>
        </is>
      </c>
      <c r="J6229" t="n">
        <v>0.1428571428571428</v>
      </c>
      <c r="K6229" t="n">
        <v>1</v>
      </c>
      <c r="L6229" t="inlineStr"/>
      <c r="M6229" t="n">
        <v>0.8571428571428571</v>
      </c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154</v>
      </c>
      <c r="X6229" t="n">
        <v>0.558594460082773</v>
      </c>
      <c r="Y6229" t="n">
        <v>17024</v>
      </c>
      <c r="Z6229" t="inlineStr">
        <is>
          <t>2025-11-16T17:22:33.421315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1</v>
      </c>
      <c r="H6230" t="inlineStr"/>
      <c r="I6230" t="inlineStr">
        <is>
          <t>proporcion</t>
        </is>
      </c>
      <c r="J6230" t="n">
        <v>0</v>
      </c>
      <c r="K6230" t="n">
        <v>0.1428571428571428</v>
      </c>
      <c r="L6230" t="inlineStr"/>
      <c r="M6230" t="n">
        <v>1</v>
      </c>
      <c r="N6230" t="b">
        <v>0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2025-11-16T17:22:33.421315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0</v>
      </c>
      <c r="E6231" t="n">
        <v>7</v>
      </c>
      <c r="F6231" t="inlineStr"/>
      <c r="G6231" t="n">
        <v>1</v>
      </c>
      <c r="H6231" t="inlineStr"/>
      <c r="I6231" t="inlineStr">
        <is>
          <t>proporcion</t>
        </is>
      </c>
      <c r="J6231" t="n">
        <v>0</v>
      </c>
      <c r="K6231" t="n">
        <v>1</v>
      </c>
      <c r="L6231" t="inlineStr"/>
      <c r="M6231" t="n">
        <v>1</v>
      </c>
      <c r="N6231" t="b">
        <v>0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0</v>
      </c>
      <c r="X6231" t="inlineStr"/>
      <c r="Y6231" t="inlineStr"/>
      <c r="Z6231" t="inlineStr">
        <is>
          <t>2025-11-16T17:22:33.422317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0</v>
      </c>
      <c r="E6232" t="n">
        <v>7</v>
      </c>
      <c r="F6232" t="inlineStr"/>
      <c r="G6232" t="n">
        <v>1</v>
      </c>
      <c r="H6232" t="inlineStr"/>
      <c r="I6232" t="inlineStr">
        <is>
          <t>proporcion</t>
        </is>
      </c>
      <c r="J6232" t="n">
        <v>0</v>
      </c>
      <c r="K6232" t="n">
        <v>1</v>
      </c>
      <c r="L6232" t="inlineStr"/>
      <c r="M6232" t="n">
        <v>1</v>
      </c>
      <c r="N6232" t="b">
        <v>0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0</v>
      </c>
      <c r="X6232" t="inlineStr"/>
      <c r="Y6232" t="inlineStr"/>
      <c r="Z6232" t="inlineStr">
        <is>
          <t>2025-11-16T17:22:33.422317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0</v>
      </c>
      <c r="E6233" t="n">
        <v>7</v>
      </c>
      <c r="F6233" t="inlineStr"/>
      <c r="G6233" t="n">
        <v>1</v>
      </c>
      <c r="H6233" t="inlineStr"/>
      <c r="I6233" t="inlineStr">
        <is>
          <t>proporcion</t>
        </is>
      </c>
      <c r="J6233" t="n">
        <v>0</v>
      </c>
      <c r="K6233" t="n">
        <v>1</v>
      </c>
      <c r="L6233" t="inlineStr"/>
      <c r="M6233" t="n">
        <v>1</v>
      </c>
      <c r="N6233" t="b">
        <v>0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0</v>
      </c>
      <c r="X6233" t="inlineStr"/>
      <c r="Y6233" t="inlineStr"/>
      <c r="Z6233" t="inlineStr">
        <is>
          <t>2025-11-16T17:22:33.422317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0</v>
      </c>
      <c r="E6234" t="n">
        <v>7</v>
      </c>
      <c r="F6234" t="inlineStr"/>
      <c r="G6234" t="n">
        <v>1</v>
      </c>
      <c r="H6234" t="inlineStr"/>
      <c r="I6234" t="inlineStr">
        <is>
          <t>proporcion</t>
        </is>
      </c>
      <c r="J6234" t="n">
        <v>0</v>
      </c>
      <c r="K6234" t="n">
        <v>1</v>
      </c>
      <c r="L6234" t="inlineStr"/>
      <c r="M6234" t="n">
        <v>1</v>
      </c>
      <c r="N6234" t="b">
        <v>0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0</v>
      </c>
      <c r="X6234" t="inlineStr"/>
      <c r="Y6234" t="inlineStr"/>
      <c r="Z6234" t="inlineStr">
        <is>
          <t>2025-11-16T17:22:33.422317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1</v>
      </c>
      <c r="H6235" t="inlineStr"/>
      <c r="I6235" t="inlineStr">
        <is>
          <t>proporcion</t>
        </is>
      </c>
      <c r="J6235" t="n">
        <v>0</v>
      </c>
      <c r="K6235" t="n">
        <v>0</v>
      </c>
      <c r="L6235" t="inlineStr"/>
      <c r="M6235" t="n">
        <v>1</v>
      </c>
      <c r="N6235" t="b">
        <v>0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2025-11-16T17:22:33.422317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0</v>
      </c>
      <c r="E6236" t="n">
        <v>7</v>
      </c>
      <c r="F6236" t="inlineStr"/>
      <c r="G6236" t="n">
        <v>1</v>
      </c>
      <c r="H6236" t="inlineStr"/>
      <c r="I6236" t="inlineStr">
        <is>
          <t>proporcion</t>
        </is>
      </c>
      <c r="J6236" t="n">
        <v>0</v>
      </c>
      <c r="K6236" t="n">
        <v>1</v>
      </c>
      <c r="L6236" t="inlineStr"/>
      <c r="M6236" t="n">
        <v>1</v>
      </c>
      <c r="N6236" t="b">
        <v>0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0</v>
      </c>
      <c r="X6236" t="inlineStr"/>
      <c r="Y6236" t="inlineStr"/>
      <c r="Z6236" t="inlineStr">
        <is>
          <t>2025-11-16T17:22:33.423315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1</v>
      </c>
      <c r="H6237" t="inlineStr"/>
      <c r="I6237" t="inlineStr">
        <is>
          <t>proporcion</t>
        </is>
      </c>
      <c r="J6237" t="n">
        <v>0.2857142857142857</v>
      </c>
      <c r="K6237" t="n">
        <v>1</v>
      </c>
      <c r="L6237" t="inlineStr"/>
      <c r="M6237" t="n">
        <v>0.7142857142857143</v>
      </c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159</v>
      </c>
      <c r="X6237" t="n">
        <v>0.4934491604474491</v>
      </c>
      <c r="Y6237" t="n">
        <v>40835</v>
      </c>
      <c r="Z6237" t="inlineStr">
        <is>
          <t>2025-11-16T17:22:33.423520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1</v>
      </c>
      <c r="H6238" t="inlineStr"/>
      <c r="I6238" t="inlineStr">
        <is>
          <t>proporcion</t>
        </is>
      </c>
      <c r="J6238" t="n">
        <v>0</v>
      </c>
      <c r="K6238" t="n">
        <v>0.1428571428571428</v>
      </c>
      <c r="L6238" t="inlineStr"/>
      <c r="M6238" t="n">
        <v>1</v>
      </c>
      <c r="N6238" t="b">
        <v>0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2025-11-16T17:22:33.423520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1</v>
      </c>
      <c r="H6239" t="inlineStr"/>
      <c r="I6239" t="inlineStr">
        <is>
          <t>proporcion</t>
        </is>
      </c>
      <c r="J6239" t="n">
        <v>0</v>
      </c>
      <c r="K6239" t="n">
        <v>0.5714285714285714</v>
      </c>
      <c r="L6239" t="inlineStr"/>
      <c r="M6239" t="n">
        <v>1</v>
      </c>
      <c r="N6239" t="b">
        <v>0</v>
      </c>
      <c r="O6239" t="b">
        <v>0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2025-11-16T17:22:33.423520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0</v>
      </c>
      <c r="E6240" t="n">
        <v>7</v>
      </c>
      <c r="F6240" t="inlineStr"/>
      <c r="G6240" t="n">
        <v>1</v>
      </c>
      <c r="H6240" t="inlineStr"/>
      <c r="I6240" t="inlineStr">
        <is>
          <t>proporcion</t>
        </is>
      </c>
      <c r="J6240" t="n">
        <v>0</v>
      </c>
      <c r="K6240" t="n">
        <v>1</v>
      </c>
      <c r="L6240" t="inlineStr"/>
      <c r="M6240" t="n">
        <v>1</v>
      </c>
      <c r="N6240" t="b">
        <v>0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0</v>
      </c>
      <c r="X6240" t="inlineStr"/>
      <c r="Y6240" t="inlineStr"/>
      <c r="Z6240" t="inlineStr">
        <is>
          <t>2025-11-16T17:22:33.424055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1</v>
      </c>
      <c r="H6241" t="inlineStr"/>
      <c r="I6241" t="inlineStr">
        <is>
          <t>proporcion</t>
        </is>
      </c>
      <c r="J6241" t="n">
        <v>0.5714285714285714</v>
      </c>
      <c r="K6241" t="n">
        <v>0.1428571428571428</v>
      </c>
      <c r="L6241" t="inlineStr"/>
      <c r="M6241" t="n">
        <v>0.4285714285714285</v>
      </c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2025-11-16T17:22:33.424055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1</v>
      </c>
      <c r="H6242" t="inlineStr"/>
      <c r="I6242" t="inlineStr">
        <is>
          <t>proporcion</t>
        </is>
      </c>
      <c r="J6242" t="n">
        <v>0</v>
      </c>
      <c r="K6242" t="n">
        <v>0.8571428571428571</v>
      </c>
      <c r="L6242" t="inlineStr"/>
      <c r="M6242" t="n">
        <v>1</v>
      </c>
      <c r="N6242" t="b">
        <v>0</v>
      </c>
      <c r="O6242" t="b">
        <v>0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2025-11-16T17:22:33.424055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0</v>
      </c>
      <c r="E6243" t="n">
        <v>7</v>
      </c>
      <c r="F6243" t="inlineStr"/>
      <c r="G6243" t="n">
        <v>1</v>
      </c>
      <c r="H6243" t="inlineStr"/>
      <c r="I6243" t="inlineStr">
        <is>
          <t>proporcion</t>
        </is>
      </c>
      <c r="J6243" t="n">
        <v>0</v>
      </c>
      <c r="K6243" t="n">
        <v>1</v>
      </c>
      <c r="L6243" t="inlineStr"/>
      <c r="M6243" t="n">
        <v>1</v>
      </c>
      <c r="N6243" t="b">
        <v>0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0</v>
      </c>
      <c r="X6243" t="inlineStr"/>
      <c r="Y6243" t="inlineStr"/>
      <c r="Z6243" t="inlineStr">
        <is>
          <t>2025-11-16T17:22:33.424055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1</v>
      </c>
      <c r="H6244" t="inlineStr"/>
      <c r="I6244" t="inlineStr">
        <is>
          <t>proporcion</t>
        </is>
      </c>
      <c r="J6244" t="n">
        <v>0</v>
      </c>
      <c r="K6244" t="n">
        <v>0.4285714285714285</v>
      </c>
      <c r="L6244" t="inlineStr"/>
      <c r="M6244" t="n">
        <v>1</v>
      </c>
      <c r="N6244" t="b">
        <v>0</v>
      </c>
      <c r="O6244" t="b">
        <v>0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2025-11-16T17:22:33.425053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1</v>
      </c>
      <c r="H6245" t="inlineStr"/>
      <c r="I6245" t="inlineStr">
        <is>
          <t>proporcion</t>
        </is>
      </c>
      <c r="J6245" t="n">
        <v>0.1428571428571428</v>
      </c>
      <c r="K6245" t="n">
        <v>1</v>
      </c>
      <c r="L6245" t="inlineStr"/>
      <c r="M6245" t="n">
        <v>0.8571428571428571</v>
      </c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175</v>
      </c>
      <c r="X6245" t="n">
        <v>0.4301976843070198</v>
      </c>
      <c r="Y6245" t="n">
        <v>22653</v>
      </c>
      <c r="Z6245" t="inlineStr">
        <is>
          <t>2025-11-16T17:22:33.425053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0</v>
      </c>
      <c r="E6246" t="n">
        <v>7</v>
      </c>
      <c r="F6246" t="inlineStr"/>
      <c r="G6246" t="n">
        <v>1</v>
      </c>
      <c r="H6246" t="inlineStr"/>
      <c r="I6246" t="inlineStr">
        <is>
          <t>proporcion</t>
        </is>
      </c>
      <c r="J6246" t="n">
        <v>0</v>
      </c>
      <c r="K6246" t="n">
        <v>1</v>
      </c>
      <c r="L6246" t="inlineStr"/>
      <c r="M6246" t="n">
        <v>1</v>
      </c>
      <c r="N6246" t="b">
        <v>0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0</v>
      </c>
      <c r="X6246" t="inlineStr"/>
      <c r="Y6246" t="inlineStr"/>
      <c r="Z6246" t="inlineStr">
        <is>
          <t>2025-11-16T17:22:33.425053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0</v>
      </c>
      <c r="E6247" t="n">
        <v>7</v>
      </c>
      <c r="F6247" t="inlineStr"/>
      <c r="G6247" t="n">
        <v>1</v>
      </c>
      <c r="H6247" t="inlineStr"/>
      <c r="I6247" t="inlineStr">
        <is>
          <t>proporcion</t>
        </is>
      </c>
      <c r="J6247" t="n">
        <v>0</v>
      </c>
      <c r="K6247" t="n">
        <v>1</v>
      </c>
      <c r="L6247" t="inlineStr"/>
      <c r="M6247" t="n">
        <v>1</v>
      </c>
      <c r="N6247" t="b">
        <v>0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0</v>
      </c>
      <c r="X6247" t="inlineStr"/>
      <c r="Y6247" t="inlineStr"/>
      <c r="Z6247" t="inlineStr">
        <is>
          <t>2025-11-16T17:22:33.425053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0</v>
      </c>
      <c r="E6248" t="n">
        <v>7</v>
      </c>
      <c r="F6248" t="inlineStr"/>
      <c r="G6248" t="n">
        <v>1</v>
      </c>
      <c r="H6248" t="inlineStr"/>
      <c r="I6248" t="inlineStr">
        <is>
          <t>proporcion</t>
        </is>
      </c>
      <c r="J6248" t="n">
        <v>0</v>
      </c>
      <c r="K6248" t="n">
        <v>1</v>
      </c>
      <c r="L6248" t="inlineStr"/>
      <c r="M6248" t="n">
        <v>1</v>
      </c>
      <c r="N6248" t="b">
        <v>0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0</v>
      </c>
      <c r="X6248" t="inlineStr"/>
      <c r="Y6248" t="inlineStr"/>
      <c r="Z6248" t="inlineStr">
        <is>
          <t>2025-11-16T17:22:33.425053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0</v>
      </c>
      <c r="E6249" t="n">
        <v>7</v>
      </c>
      <c r="F6249" t="inlineStr"/>
      <c r="G6249" t="n">
        <v>1</v>
      </c>
      <c r="H6249" t="inlineStr"/>
      <c r="I6249" t="inlineStr">
        <is>
          <t>proporcion</t>
        </is>
      </c>
      <c r="J6249" t="n">
        <v>0</v>
      </c>
      <c r="K6249" t="n">
        <v>1</v>
      </c>
      <c r="L6249" t="inlineStr"/>
      <c r="M6249" t="n">
        <v>1</v>
      </c>
      <c r="N6249" t="b">
        <v>0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0</v>
      </c>
      <c r="X6249" t="inlineStr"/>
      <c r="Y6249" t="inlineStr"/>
      <c r="Z6249" t="inlineStr">
        <is>
          <t>2025-11-16T17:22:33.425053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0</v>
      </c>
      <c r="E6250" t="n">
        <v>7</v>
      </c>
      <c r="F6250" t="inlineStr"/>
      <c r="G6250" t="n">
        <v>1</v>
      </c>
      <c r="H6250" t="inlineStr"/>
      <c r="I6250" t="inlineStr">
        <is>
          <t>proporcion</t>
        </is>
      </c>
      <c r="J6250" t="n">
        <v>0</v>
      </c>
      <c r="K6250" t="n">
        <v>1</v>
      </c>
      <c r="L6250" t="inlineStr"/>
      <c r="M6250" t="n">
        <v>1</v>
      </c>
      <c r="N6250" t="b">
        <v>0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0</v>
      </c>
      <c r="X6250" t="inlineStr"/>
      <c r="Y6250" t="inlineStr"/>
      <c r="Z6250" t="inlineStr">
        <is>
          <t>2025-11-16T17:22:33.425053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0</v>
      </c>
      <c r="E6251" t="n">
        <v>7</v>
      </c>
      <c r="F6251" t="inlineStr"/>
      <c r="G6251" t="n">
        <v>1</v>
      </c>
      <c r="H6251" t="inlineStr"/>
      <c r="I6251" t="inlineStr">
        <is>
          <t>proporcion</t>
        </is>
      </c>
      <c r="J6251" t="n">
        <v>0</v>
      </c>
      <c r="K6251" t="n">
        <v>1</v>
      </c>
      <c r="L6251" t="inlineStr"/>
      <c r="M6251" t="n">
        <v>1</v>
      </c>
      <c r="N6251" t="b">
        <v>0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0</v>
      </c>
      <c r="X6251" t="inlineStr"/>
      <c r="Y6251" t="inlineStr"/>
      <c r="Z6251" t="inlineStr">
        <is>
          <t>2025-11-16T17:22:33.425053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0</v>
      </c>
      <c r="E6252" t="n">
        <v>7</v>
      </c>
      <c r="F6252" t="inlineStr"/>
      <c r="G6252" t="n">
        <v>1</v>
      </c>
      <c r="H6252" t="inlineStr"/>
      <c r="I6252" t="inlineStr">
        <is>
          <t>proporcion</t>
        </is>
      </c>
      <c r="J6252" t="n">
        <v>0</v>
      </c>
      <c r="K6252" t="n">
        <v>1</v>
      </c>
      <c r="L6252" t="inlineStr"/>
      <c r="M6252" t="n">
        <v>1</v>
      </c>
      <c r="N6252" t="b">
        <v>0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0</v>
      </c>
      <c r="X6252" t="inlineStr"/>
      <c r="Y6252" t="inlineStr"/>
      <c r="Z6252" t="inlineStr">
        <is>
          <t>2025-11-16T17:22:33.426049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0</v>
      </c>
      <c r="E6253" t="n">
        <v>7</v>
      </c>
      <c r="F6253" t="inlineStr"/>
      <c r="G6253" t="n">
        <v>1</v>
      </c>
      <c r="H6253" t="inlineStr"/>
      <c r="I6253" t="inlineStr">
        <is>
          <t>proporcion</t>
        </is>
      </c>
      <c r="J6253" t="n">
        <v>0</v>
      </c>
      <c r="K6253" t="n">
        <v>1</v>
      </c>
      <c r="L6253" t="inlineStr"/>
      <c r="M6253" t="n">
        <v>1</v>
      </c>
      <c r="N6253" t="b">
        <v>0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0</v>
      </c>
      <c r="X6253" t="inlineStr"/>
      <c r="Y6253" t="inlineStr"/>
      <c r="Z6253" t="inlineStr">
        <is>
          <t>2025-11-16T17:22:33.426049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0</v>
      </c>
      <c r="E6254" t="n">
        <v>7</v>
      </c>
      <c r="F6254" t="inlineStr"/>
      <c r="G6254" t="n">
        <v>1</v>
      </c>
      <c r="H6254" t="inlineStr"/>
      <c r="I6254" t="inlineStr">
        <is>
          <t>proporcion</t>
        </is>
      </c>
      <c r="J6254" t="n">
        <v>0</v>
      </c>
      <c r="K6254" t="n">
        <v>1</v>
      </c>
      <c r="L6254" t="inlineStr"/>
      <c r="M6254" t="n">
        <v>1</v>
      </c>
      <c r="N6254" t="b">
        <v>0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0</v>
      </c>
      <c r="X6254" t="inlineStr"/>
      <c r="Y6254" t="inlineStr"/>
      <c r="Z6254" t="inlineStr">
        <is>
          <t>2025-11-16T17:22:33.426049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1</v>
      </c>
      <c r="H6255" t="inlineStr"/>
      <c r="I6255" t="inlineStr">
        <is>
          <t>proporcion</t>
        </is>
      </c>
      <c r="J6255" t="n">
        <v>0</v>
      </c>
      <c r="K6255" t="n">
        <v>0.2857142857142857</v>
      </c>
      <c r="L6255" t="inlineStr"/>
      <c r="M6255" t="n">
        <v>1</v>
      </c>
      <c r="N6255" t="b">
        <v>0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2025-11-16T17:22:33.426049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0</v>
      </c>
      <c r="E6256" t="n">
        <v>7</v>
      </c>
      <c r="F6256" t="inlineStr"/>
      <c r="G6256" t="n">
        <v>1</v>
      </c>
      <c r="H6256" t="inlineStr"/>
      <c r="I6256" t="inlineStr">
        <is>
          <t>proporcion</t>
        </is>
      </c>
      <c r="J6256" t="n">
        <v>0</v>
      </c>
      <c r="K6256" t="n">
        <v>1</v>
      </c>
      <c r="L6256" t="inlineStr"/>
      <c r="M6256" t="n">
        <v>1</v>
      </c>
      <c r="N6256" t="b">
        <v>0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0</v>
      </c>
      <c r="X6256" t="inlineStr"/>
      <c r="Y6256" t="inlineStr"/>
      <c r="Z6256" t="inlineStr">
        <is>
          <t>2025-11-16T17:22:33.426049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0</v>
      </c>
      <c r="E6257" t="n">
        <v>7</v>
      </c>
      <c r="F6257" t="inlineStr"/>
      <c r="G6257" t="n">
        <v>1</v>
      </c>
      <c r="H6257" t="inlineStr"/>
      <c r="I6257" t="inlineStr">
        <is>
          <t>proporcion</t>
        </is>
      </c>
      <c r="J6257" t="n">
        <v>0</v>
      </c>
      <c r="K6257" t="n">
        <v>1</v>
      </c>
      <c r="L6257" t="inlineStr"/>
      <c r="M6257" t="n">
        <v>1</v>
      </c>
      <c r="N6257" t="b">
        <v>0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0</v>
      </c>
      <c r="X6257" t="inlineStr"/>
      <c r="Y6257" t="inlineStr"/>
      <c r="Z6257" t="inlineStr">
        <is>
          <t>2025-11-16T17:22:33.426049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0</v>
      </c>
      <c r="E6258" t="n">
        <v>7</v>
      </c>
      <c r="F6258" t="inlineStr"/>
      <c r="G6258" t="n">
        <v>1</v>
      </c>
      <c r="H6258" t="inlineStr"/>
      <c r="I6258" t="inlineStr">
        <is>
          <t>proporcion</t>
        </is>
      </c>
      <c r="J6258" t="n">
        <v>0</v>
      </c>
      <c r="K6258" t="n">
        <v>1</v>
      </c>
      <c r="L6258" t="inlineStr"/>
      <c r="M6258" t="n">
        <v>1</v>
      </c>
      <c r="N6258" t="b">
        <v>0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0</v>
      </c>
      <c r="X6258" t="inlineStr"/>
      <c r="Y6258" t="inlineStr"/>
      <c r="Z6258" t="inlineStr">
        <is>
          <t>2025-11-16T17:22:33.426049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1</v>
      </c>
      <c r="H6259" t="inlineStr"/>
      <c r="I6259" t="inlineStr">
        <is>
          <t>proporcion</t>
        </is>
      </c>
      <c r="J6259" t="n">
        <v>0</v>
      </c>
      <c r="K6259" t="n">
        <v>0.2857142857142857</v>
      </c>
      <c r="L6259" t="inlineStr"/>
      <c r="M6259" t="n">
        <v>1</v>
      </c>
      <c r="N6259" t="b">
        <v>0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2025-11-16T17:22:33.426049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1</v>
      </c>
      <c r="H6260" t="inlineStr"/>
      <c r="I6260" t="inlineStr">
        <is>
          <t>proporcion</t>
        </is>
      </c>
      <c r="J6260" t="n">
        <v>0</v>
      </c>
      <c r="K6260" t="n">
        <v>0.2857142857142857</v>
      </c>
      <c r="L6260" t="inlineStr"/>
      <c r="M6260" t="n">
        <v>1</v>
      </c>
      <c r="N6260" t="b">
        <v>0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2025-11-16T17:22:33.426049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0</v>
      </c>
      <c r="E6261" t="n">
        <v>7</v>
      </c>
      <c r="F6261" t="inlineStr"/>
      <c r="G6261" t="n">
        <v>1</v>
      </c>
      <c r="H6261" t="inlineStr"/>
      <c r="I6261" t="inlineStr">
        <is>
          <t>proporcion</t>
        </is>
      </c>
      <c r="J6261" t="n">
        <v>0</v>
      </c>
      <c r="K6261" t="n">
        <v>1</v>
      </c>
      <c r="L6261" t="inlineStr"/>
      <c r="M6261" t="n">
        <v>1</v>
      </c>
      <c r="N6261" t="b">
        <v>0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0</v>
      </c>
      <c r="X6261" t="inlineStr"/>
      <c r="Y6261" t="inlineStr"/>
      <c r="Z6261" t="inlineStr">
        <is>
          <t>2025-11-16T17:22:33.426049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0</v>
      </c>
      <c r="E6262" t="n">
        <v>7</v>
      </c>
      <c r="F6262" t="inlineStr"/>
      <c r="G6262" t="n">
        <v>1</v>
      </c>
      <c r="H6262" t="inlineStr"/>
      <c r="I6262" t="inlineStr">
        <is>
          <t>proporcion</t>
        </is>
      </c>
      <c r="J6262" t="n">
        <v>0</v>
      </c>
      <c r="K6262" t="n">
        <v>1</v>
      </c>
      <c r="L6262" t="inlineStr"/>
      <c r="M6262" t="n">
        <v>1</v>
      </c>
      <c r="N6262" t="b">
        <v>0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0</v>
      </c>
      <c r="X6262" t="inlineStr"/>
      <c r="Y6262" t="inlineStr"/>
      <c r="Z6262" t="inlineStr">
        <is>
          <t>2025-11-16T17:22:33.427055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0</v>
      </c>
      <c r="E6263" t="n">
        <v>7</v>
      </c>
      <c r="F6263" t="inlineStr"/>
      <c r="G6263" t="n">
        <v>1</v>
      </c>
      <c r="H6263" t="inlineStr"/>
      <c r="I6263" t="inlineStr">
        <is>
          <t>proporcion</t>
        </is>
      </c>
      <c r="J6263" t="n">
        <v>0</v>
      </c>
      <c r="K6263" t="n">
        <v>1</v>
      </c>
      <c r="L6263" t="inlineStr"/>
      <c r="M6263" t="n">
        <v>1</v>
      </c>
      <c r="N6263" t="b">
        <v>0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0</v>
      </c>
      <c r="X6263" t="inlineStr"/>
      <c r="Y6263" t="inlineStr"/>
      <c r="Z6263" t="inlineStr">
        <is>
          <t>2025-11-16T17:22:33.427055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1</v>
      </c>
      <c r="H6264" t="inlineStr"/>
      <c r="I6264" t="inlineStr">
        <is>
          <t>proporcion</t>
        </is>
      </c>
      <c r="J6264" t="n">
        <v>0</v>
      </c>
      <c r="K6264" t="n">
        <v>0.1428571428571428</v>
      </c>
      <c r="L6264" t="inlineStr"/>
      <c r="M6264" t="n">
        <v>1</v>
      </c>
      <c r="N6264" t="b">
        <v>0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2025-11-16T17:22:33.427055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0</v>
      </c>
      <c r="E6265" t="n">
        <v>7</v>
      </c>
      <c r="F6265" t="inlineStr"/>
      <c r="G6265" t="n">
        <v>1</v>
      </c>
      <c r="H6265" t="inlineStr"/>
      <c r="I6265" t="inlineStr">
        <is>
          <t>proporcion</t>
        </is>
      </c>
      <c r="J6265" t="n">
        <v>0</v>
      </c>
      <c r="K6265" t="n">
        <v>1</v>
      </c>
      <c r="L6265" t="inlineStr"/>
      <c r="M6265" t="n">
        <v>1</v>
      </c>
      <c r="N6265" t="b">
        <v>0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0</v>
      </c>
      <c r="X6265" t="inlineStr"/>
      <c r="Y6265" t="inlineStr"/>
      <c r="Z6265" t="inlineStr">
        <is>
          <t>2025-11-16T17:22:33.427434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0</v>
      </c>
      <c r="E6266" t="n">
        <v>7</v>
      </c>
      <c r="F6266" t="inlineStr"/>
      <c r="G6266" t="n">
        <v>1</v>
      </c>
      <c r="H6266" t="inlineStr"/>
      <c r="I6266" t="inlineStr">
        <is>
          <t>proporcion</t>
        </is>
      </c>
      <c r="J6266" t="n">
        <v>0</v>
      </c>
      <c r="K6266" t="n">
        <v>1</v>
      </c>
      <c r="L6266" t="inlineStr"/>
      <c r="M6266" t="n">
        <v>1</v>
      </c>
      <c r="N6266" t="b">
        <v>0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0</v>
      </c>
      <c r="X6266" t="inlineStr"/>
      <c r="Y6266" t="inlineStr"/>
      <c r="Z6266" t="inlineStr">
        <is>
          <t>2025-11-16T17:22:33.427434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1</v>
      </c>
      <c r="H6267" t="inlineStr"/>
      <c r="I6267" t="inlineStr">
        <is>
          <t>proporcion</t>
        </is>
      </c>
      <c r="J6267" t="n">
        <v>0</v>
      </c>
      <c r="K6267" t="n">
        <v>0.1428571428571428</v>
      </c>
      <c r="L6267" t="inlineStr"/>
      <c r="M6267" t="n">
        <v>1</v>
      </c>
      <c r="N6267" t="b">
        <v>0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2025-11-16T17:22:33.427434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0</v>
      </c>
      <c r="E6268" t="n">
        <v>7</v>
      </c>
      <c r="F6268" t="inlineStr"/>
      <c r="G6268" t="n">
        <v>1</v>
      </c>
      <c r="H6268" t="inlineStr"/>
      <c r="I6268" t="inlineStr">
        <is>
          <t>proporcion</t>
        </is>
      </c>
      <c r="J6268" t="n">
        <v>0</v>
      </c>
      <c r="K6268" t="n">
        <v>1</v>
      </c>
      <c r="L6268" t="inlineStr"/>
      <c r="M6268" t="n">
        <v>1</v>
      </c>
      <c r="N6268" t="b">
        <v>0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0</v>
      </c>
      <c r="X6268" t="inlineStr"/>
      <c r="Y6268" t="inlineStr"/>
      <c r="Z6268" t="inlineStr">
        <is>
          <t>2025-11-16T17:22:33.427434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1</v>
      </c>
      <c r="H6269" t="inlineStr"/>
      <c r="I6269" t="inlineStr">
        <is>
          <t>proporcion</t>
        </is>
      </c>
      <c r="J6269" t="n">
        <v>0.1428571428571428</v>
      </c>
      <c r="K6269" t="n">
        <v>0.2857142857142857</v>
      </c>
      <c r="L6269" t="inlineStr"/>
      <c r="M6269" t="n">
        <v>0.8571428571428571</v>
      </c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2025-11-16T17:22:33.427434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0</v>
      </c>
      <c r="E6270" t="n">
        <v>7</v>
      </c>
      <c r="F6270" t="inlineStr"/>
      <c r="G6270" t="n">
        <v>1</v>
      </c>
      <c r="H6270" t="inlineStr"/>
      <c r="I6270" t="inlineStr">
        <is>
          <t>proporcion</t>
        </is>
      </c>
      <c r="J6270" t="n">
        <v>0</v>
      </c>
      <c r="K6270" t="n">
        <v>1</v>
      </c>
      <c r="L6270" t="inlineStr"/>
      <c r="M6270" t="n">
        <v>1</v>
      </c>
      <c r="N6270" t="b">
        <v>0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0</v>
      </c>
      <c r="X6270" t="inlineStr"/>
      <c r="Y6270" t="inlineStr"/>
      <c r="Z6270" t="inlineStr">
        <is>
          <t>2025-11-16T17:22:33.427434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1</v>
      </c>
      <c r="H6271" t="inlineStr"/>
      <c r="I6271" t="inlineStr">
        <is>
          <t>proporcion</t>
        </is>
      </c>
      <c r="J6271" t="n">
        <v>0.1428571428571428</v>
      </c>
      <c r="K6271" t="n">
        <v>1</v>
      </c>
      <c r="L6271" t="inlineStr"/>
      <c r="M6271" t="n">
        <v>0.8571428571428571</v>
      </c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163</v>
      </c>
      <c r="X6271" t="n">
        <v>0.5314270071643623</v>
      </c>
      <c r="Y6271" t="n">
        <v>7068</v>
      </c>
      <c r="Z6271" t="inlineStr">
        <is>
          <t>2025-11-16T17:22:33.427434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0</v>
      </c>
      <c r="E6272" t="n">
        <v>7</v>
      </c>
      <c r="F6272" t="inlineStr"/>
      <c r="G6272" t="n">
        <v>1</v>
      </c>
      <c r="H6272" t="inlineStr"/>
      <c r="I6272" t="inlineStr">
        <is>
          <t>proporcion</t>
        </is>
      </c>
      <c r="J6272" t="n">
        <v>0</v>
      </c>
      <c r="K6272" t="n">
        <v>1</v>
      </c>
      <c r="L6272" t="inlineStr"/>
      <c r="M6272" t="n">
        <v>1</v>
      </c>
      <c r="N6272" t="b">
        <v>0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0</v>
      </c>
      <c r="X6272" t="inlineStr"/>
      <c r="Y6272" t="inlineStr"/>
      <c r="Z6272" t="inlineStr">
        <is>
          <t>2025-11-16T17:22:33.427434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0</v>
      </c>
      <c r="E6273" t="n">
        <v>7</v>
      </c>
      <c r="F6273" t="inlineStr"/>
      <c r="G6273" t="n">
        <v>1</v>
      </c>
      <c r="H6273" t="inlineStr"/>
      <c r="I6273" t="inlineStr">
        <is>
          <t>proporcion</t>
        </is>
      </c>
      <c r="J6273" t="n">
        <v>0</v>
      </c>
      <c r="K6273" t="n">
        <v>1</v>
      </c>
      <c r="L6273" t="inlineStr"/>
      <c r="M6273" t="n">
        <v>1</v>
      </c>
      <c r="N6273" t="b">
        <v>0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0</v>
      </c>
      <c r="X6273" t="inlineStr"/>
      <c r="Y6273" t="inlineStr"/>
      <c r="Z6273" t="inlineStr">
        <is>
          <t>2025-11-16T17:22:33.427434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1</v>
      </c>
      <c r="H6274" t="inlineStr"/>
      <c r="I6274" t="inlineStr">
        <is>
          <t>proporcion</t>
        </is>
      </c>
      <c r="J6274" t="n">
        <v>0.1428571428571428</v>
      </c>
      <c r="K6274" t="n">
        <v>0.2857142857142857</v>
      </c>
      <c r="L6274" t="inlineStr"/>
      <c r="M6274" t="n">
        <v>0.8571428571428571</v>
      </c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2025-11-16T17:22:33.427434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0</v>
      </c>
      <c r="E6275" t="n">
        <v>7</v>
      </c>
      <c r="F6275" t="inlineStr"/>
      <c r="G6275" t="n">
        <v>1</v>
      </c>
      <c r="H6275" t="inlineStr"/>
      <c r="I6275" t="inlineStr">
        <is>
          <t>proporcion</t>
        </is>
      </c>
      <c r="J6275" t="n">
        <v>0</v>
      </c>
      <c r="K6275" t="n">
        <v>1</v>
      </c>
      <c r="L6275" t="inlineStr"/>
      <c r="M6275" t="n">
        <v>1</v>
      </c>
      <c r="N6275" t="b">
        <v>0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0</v>
      </c>
      <c r="X6275" t="inlineStr"/>
      <c r="Y6275" t="inlineStr"/>
      <c r="Z6275" t="inlineStr">
        <is>
          <t>2025-11-16T17:22:33.427434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0</v>
      </c>
      <c r="E6276" t="n">
        <v>7</v>
      </c>
      <c r="F6276" t="inlineStr"/>
      <c r="G6276" t="n">
        <v>1</v>
      </c>
      <c r="H6276" t="inlineStr"/>
      <c r="I6276" t="inlineStr">
        <is>
          <t>proporcion</t>
        </is>
      </c>
      <c r="J6276" t="n">
        <v>0</v>
      </c>
      <c r="K6276" t="n">
        <v>1</v>
      </c>
      <c r="L6276" t="inlineStr"/>
      <c r="M6276" t="n">
        <v>1</v>
      </c>
      <c r="N6276" t="b">
        <v>0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0</v>
      </c>
      <c r="X6276" t="inlineStr"/>
      <c r="Y6276" t="inlineStr"/>
      <c r="Z6276" t="inlineStr">
        <is>
          <t>2025-11-16T17:22:33.427434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0</v>
      </c>
      <c r="E6277" t="n">
        <v>7</v>
      </c>
      <c r="F6277" t="inlineStr"/>
      <c r="G6277" t="n">
        <v>1</v>
      </c>
      <c r="H6277" t="inlineStr"/>
      <c r="I6277" t="inlineStr">
        <is>
          <t>proporcion</t>
        </is>
      </c>
      <c r="J6277" t="n">
        <v>0</v>
      </c>
      <c r="K6277" t="n">
        <v>1</v>
      </c>
      <c r="L6277" t="inlineStr"/>
      <c r="M6277" t="n">
        <v>1</v>
      </c>
      <c r="N6277" t="b">
        <v>0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0</v>
      </c>
      <c r="X6277" t="inlineStr"/>
      <c r="Y6277" t="inlineStr"/>
      <c r="Z6277" t="inlineStr">
        <is>
          <t>2025-11-16T17:22:33.427434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0</v>
      </c>
      <c r="E6278" t="n">
        <v>7</v>
      </c>
      <c r="F6278" t="inlineStr"/>
      <c r="G6278" t="n">
        <v>1</v>
      </c>
      <c r="H6278" t="inlineStr"/>
      <c r="I6278" t="inlineStr">
        <is>
          <t>proporcion</t>
        </is>
      </c>
      <c r="J6278" t="n">
        <v>0</v>
      </c>
      <c r="K6278" t="n">
        <v>1</v>
      </c>
      <c r="L6278" t="inlineStr"/>
      <c r="M6278" t="n">
        <v>1</v>
      </c>
      <c r="N6278" t="b">
        <v>0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0</v>
      </c>
      <c r="X6278" t="inlineStr"/>
      <c r="Y6278" t="inlineStr"/>
      <c r="Z6278" t="inlineStr">
        <is>
          <t>2025-11-16T17:22:33.427434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1</v>
      </c>
      <c r="H6279" t="inlineStr"/>
      <c r="I6279" t="inlineStr">
        <is>
          <t>proporcion</t>
        </is>
      </c>
      <c r="J6279" t="n">
        <v>0</v>
      </c>
      <c r="K6279" t="n">
        <v>0</v>
      </c>
      <c r="L6279" t="inlineStr"/>
      <c r="M6279" t="n">
        <v>1</v>
      </c>
      <c r="N6279" t="b">
        <v>0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2025-11-16T17:22:33.427434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0</v>
      </c>
      <c r="E6280" t="n">
        <v>7</v>
      </c>
      <c r="F6280" t="inlineStr"/>
      <c r="G6280" t="n">
        <v>1</v>
      </c>
      <c r="H6280" t="inlineStr"/>
      <c r="I6280" t="inlineStr">
        <is>
          <t>proporcion</t>
        </is>
      </c>
      <c r="J6280" t="n">
        <v>0</v>
      </c>
      <c r="K6280" t="n">
        <v>1</v>
      </c>
      <c r="L6280" t="inlineStr"/>
      <c r="M6280" t="n">
        <v>1</v>
      </c>
      <c r="N6280" t="b">
        <v>0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0</v>
      </c>
      <c r="X6280" t="inlineStr"/>
      <c r="Y6280" t="inlineStr"/>
      <c r="Z6280" t="inlineStr">
        <is>
          <t>2025-11-16T17:22:33.427434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0</v>
      </c>
      <c r="E6281" t="n">
        <v>7</v>
      </c>
      <c r="F6281" t="inlineStr"/>
      <c r="G6281" t="n">
        <v>1</v>
      </c>
      <c r="H6281" t="inlineStr"/>
      <c r="I6281" t="inlineStr">
        <is>
          <t>proporcion</t>
        </is>
      </c>
      <c r="J6281" t="n">
        <v>0</v>
      </c>
      <c r="K6281" t="n">
        <v>1</v>
      </c>
      <c r="L6281" t="inlineStr"/>
      <c r="M6281" t="n">
        <v>1</v>
      </c>
      <c r="N6281" t="b">
        <v>0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0</v>
      </c>
      <c r="X6281" t="inlineStr"/>
      <c r="Y6281" t="inlineStr"/>
      <c r="Z6281" t="inlineStr">
        <is>
          <t>2025-11-16T17:22:33.427434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0</v>
      </c>
      <c r="E6282" t="n">
        <v>7</v>
      </c>
      <c r="F6282" t="inlineStr"/>
      <c r="G6282" t="n">
        <v>1</v>
      </c>
      <c r="H6282" t="inlineStr"/>
      <c r="I6282" t="inlineStr">
        <is>
          <t>proporcion</t>
        </is>
      </c>
      <c r="J6282" t="n">
        <v>0</v>
      </c>
      <c r="K6282" t="n">
        <v>1</v>
      </c>
      <c r="L6282" t="inlineStr"/>
      <c r="M6282" t="n">
        <v>1</v>
      </c>
      <c r="N6282" t="b">
        <v>0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0</v>
      </c>
      <c r="X6282" t="inlineStr"/>
      <c r="Y6282" t="inlineStr"/>
      <c r="Z6282" t="inlineStr">
        <is>
          <t>2025-11-16T17:22:33.427434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0</v>
      </c>
      <c r="E6283" t="n">
        <v>7</v>
      </c>
      <c r="F6283" t="inlineStr"/>
      <c r="G6283" t="n">
        <v>1</v>
      </c>
      <c r="H6283" t="inlineStr"/>
      <c r="I6283" t="inlineStr">
        <is>
          <t>proporcion</t>
        </is>
      </c>
      <c r="J6283" t="n">
        <v>0</v>
      </c>
      <c r="K6283" t="n">
        <v>1</v>
      </c>
      <c r="L6283" t="inlineStr"/>
      <c r="M6283" t="n">
        <v>1</v>
      </c>
      <c r="N6283" t="b">
        <v>0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0</v>
      </c>
      <c r="X6283" t="inlineStr"/>
      <c r="Y6283" t="inlineStr"/>
      <c r="Z6283" t="inlineStr">
        <is>
          <t>2025-11-16T17:22:33.427434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1</v>
      </c>
      <c r="H6284" t="inlineStr"/>
      <c r="I6284" t="inlineStr">
        <is>
          <t>proporcion</t>
        </is>
      </c>
      <c r="J6284" t="n">
        <v>0</v>
      </c>
      <c r="K6284" t="n">
        <v>0</v>
      </c>
      <c r="L6284" t="inlineStr"/>
      <c r="M6284" t="n">
        <v>1</v>
      </c>
      <c r="N6284" t="b">
        <v>0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2025-11-16T17:22:33.427434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0</v>
      </c>
      <c r="E6285" t="n">
        <v>7</v>
      </c>
      <c r="F6285" t="inlineStr"/>
      <c r="G6285" t="n">
        <v>1</v>
      </c>
      <c r="H6285" t="inlineStr"/>
      <c r="I6285" t="inlineStr">
        <is>
          <t>proporcion</t>
        </is>
      </c>
      <c r="J6285" t="n">
        <v>0</v>
      </c>
      <c r="K6285" t="n">
        <v>1</v>
      </c>
      <c r="L6285" t="inlineStr"/>
      <c r="M6285" t="n">
        <v>1</v>
      </c>
      <c r="N6285" t="b">
        <v>0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0</v>
      </c>
      <c r="X6285" t="inlineStr"/>
      <c r="Y6285" t="inlineStr"/>
      <c r="Z6285" t="inlineStr">
        <is>
          <t>2025-11-16T17:22:33.427434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0</v>
      </c>
      <c r="E6286" t="n">
        <v>7</v>
      </c>
      <c r="F6286" t="inlineStr"/>
      <c r="G6286" t="n">
        <v>1</v>
      </c>
      <c r="H6286" t="inlineStr"/>
      <c r="I6286" t="inlineStr">
        <is>
          <t>proporcion</t>
        </is>
      </c>
      <c r="J6286" t="n">
        <v>0</v>
      </c>
      <c r="K6286" t="n">
        <v>1</v>
      </c>
      <c r="L6286" t="inlineStr"/>
      <c r="M6286" t="n">
        <v>1</v>
      </c>
      <c r="N6286" t="b">
        <v>0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0</v>
      </c>
      <c r="X6286" t="inlineStr"/>
      <c r="Y6286" t="inlineStr"/>
      <c r="Z6286" t="inlineStr">
        <is>
          <t>2025-11-16T17:22:33.427434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1</v>
      </c>
      <c r="H6287" t="inlineStr"/>
      <c r="I6287" t="inlineStr">
        <is>
          <t>proporcion</t>
        </is>
      </c>
      <c r="J6287" t="n">
        <v>0</v>
      </c>
      <c r="K6287" t="n">
        <v>0.1428571428571428</v>
      </c>
      <c r="L6287" t="inlineStr"/>
      <c r="M6287" t="n">
        <v>1</v>
      </c>
      <c r="N6287" t="b">
        <v>0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2025-11-16T17:22:33.427434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0</v>
      </c>
      <c r="E6288" t="n">
        <v>7</v>
      </c>
      <c r="F6288" t="inlineStr"/>
      <c r="G6288" t="n">
        <v>1</v>
      </c>
      <c r="H6288" t="inlineStr"/>
      <c r="I6288" t="inlineStr">
        <is>
          <t>proporcion</t>
        </is>
      </c>
      <c r="J6288" t="n">
        <v>0</v>
      </c>
      <c r="K6288" t="n">
        <v>1</v>
      </c>
      <c r="L6288" t="inlineStr"/>
      <c r="M6288" t="n">
        <v>1</v>
      </c>
      <c r="N6288" t="b">
        <v>0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0</v>
      </c>
      <c r="X6288" t="inlineStr"/>
      <c r="Y6288" t="inlineStr"/>
      <c r="Z6288" t="inlineStr">
        <is>
          <t>2025-11-16T17:22:33.427434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0</v>
      </c>
      <c r="E6289" t="n">
        <v>7</v>
      </c>
      <c r="F6289" t="inlineStr"/>
      <c r="G6289" t="n">
        <v>1</v>
      </c>
      <c r="H6289" t="inlineStr"/>
      <c r="I6289" t="inlineStr">
        <is>
          <t>proporcion</t>
        </is>
      </c>
      <c r="J6289" t="n">
        <v>0</v>
      </c>
      <c r="K6289" t="n">
        <v>1</v>
      </c>
      <c r="L6289" t="inlineStr"/>
      <c r="M6289" t="n">
        <v>1</v>
      </c>
      <c r="N6289" t="b">
        <v>0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0</v>
      </c>
      <c r="X6289" t="inlineStr"/>
      <c r="Y6289" t="inlineStr"/>
      <c r="Z6289" t="inlineStr">
        <is>
          <t>2025-11-16T17:22:33.427434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1</v>
      </c>
      <c r="H6290" t="inlineStr"/>
      <c r="I6290" t="inlineStr">
        <is>
          <t>proporcion</t>
        </is>
      </c>
      <c r="J6290" t="n">
        <v>0</v>
      </c>
      <c r="K6290" t="n">
        <v>0.1428571428571428</v>
      </c>
      <c r="L6290" t="inlineStr"/>
      <c r="M6290" t="n">
        <v>1</v>
      </c>
      <c r="N6290" t="b">
        <v>0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2025-11-16T17:22:33.427434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0</v>
      </c>
      <c r="E6291" t="n">
        <v>7</v>
      </c>
      <c r="F6291" t="inlineStr"/>
      <c r="G6291" t="n">
        <v>1</v>
      </c>
      <c r="H6291" t="inlineStr"/>
      <c r="I6291" t="inlineStr">
        <is>
          <t>proporcion</t>
        </is>
      </c>
      <c r="J6291" t="n">
        <v>0</v>
      </c>
      <c r="K6291" t="n">
        <v>1</v>
      </c>
      <c r="L6291" t="inlineStr"/>
      <c r="M6291" t="n">
        <v>1</v>
      </c>
      <c r="N6291" t="b">
        <v>0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0</v>
      </c>
      <c r="X6291" t="inlineStr"/>
      <c r="Y6291" t="inlineStr"/>
      <c r="Z6291" t="inlineStr">
        <is>
          <t>2025-11-16T17:22:33.427434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1</v>
      </c>
      <c r="H6292" t="inlineStr"/>
      <c r="I6292" t="inlineStr">
        <is>
          <t>proporcion</t>
        </is>
      </c>
      <c r="J6292" t="n">
        <v>0</v>
      </c>
      <c r="K6292" t="n">
        <v>0.1428571428571428</v>
      </c>
      <c r="L6292" t="inlineStr"/>
      <c r="M6292" t="n">
        <v>1</v>
      </c>
      <c r="N6292" t="b">
        <v>0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2025-11-16T17:22:33.427434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0</v>
      </c>
      <c r="E6293" t="n">
        <v>7</v>
      </c>
      <c r="F6293" t="inlineStr"/>
      <c r="G6293" t="n">
        <v>1</v>
      </c>
      <c r="H6293" t="inlineStr"/>
      <c r="I6293" t="inlineStr">
        <is>
          <t>proporcion</t>
        </is>
      </c>
      <c r="J6293" t="n">
        <v>0</v>
      </c>
      <c r="K6293" t="n">
        <v>1</v>
      </c>
      <c r="L6293" t="inlineStr"/>
      <c r="M6293" t="n">
        <v>1</v>
      </c>
      <c r="N6293" t="b">
        <v>0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0</v>
      </c>
      <c r="X6293" t="inlineStr"/>
      <c r="Y6293" t="inlineStr"/>
      <c r="Z6293" t="inlineStr">
        <is>
          <t>2025-11-16T17:22:33.427434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0</v>
      </c>
      <c r="E6294" t="n">
        <v>7</v>
      </c>
      <c r="F6294" t="inlineStr"/>
      <c r="G6294" t="n">
        <v>1</v>
      </c>
      <c r="H6294" t="inlineStr"/>
      <c r="I6294" t="inlineStr">
        <is>
          <t>proporcion</t>
        </is>
      </c>
      <c r="J6294" t="n">
        <v>0</v>
      </c>
      <c r="K6294" t="n">
        <v>1</v>
      </c>
      <c r="L6294" t="inlineStr"/>
      <c r="M6294" t="n">
        <v>1</v>
      </c>
      <c r="N6294" t="b">
        <v>0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0</v>
      </c>
      <c r="X6294" t="inlineStr"/>
      <c r="Y6294" t="inlineStr"/>
      <c r="Z6294" t="inlineStr">
        <is>
          <t>2025-11-16T17:22:33.427434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1</v>
      </c>
      <c r="H6295" t="inlineStr"/>
      <c r="I6295" t="inlineStr">
        <is>
          <t>proporcion</t>
        </is>
      </c>
      <c r="J6295" t="n">
        <v>0</v>
      </c>
      <c r="K6295" t="n">
        <v>0.5714285714285714</v>
      </c>
      <c r="L6295" t="inlineStr"/>
      <c r="M6295" t="n">
        <v>1</v>
      </c>
      <c r="N6295" t="b">
        <v>0</v>
      </c>
      <c r="O6295" t="b">
        <v>0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2025-11-16T17:22:33.427434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0</v>
      </c>
      <c r="E6296" t="n">
        <v>7</v>
      </c>
      <c r="F6296" t="inlineStr"/>
      <c r="G6296" t="n">
        <v>1</v>
      </c>
      <c r="H6296" t="inlineStr"/>
      <c r="I6296" t="inlineStr">
        <is>
          <t>proporcion</t>
        </is>
      </c>
      <c r="J6296" t="n">
        <v>0</v>
      </c>
      <c r="K6296" t="n">
        <v>1</v>
      </c>
      <c r="L6296" t="inlineStr"/>
      <c r="M6296" t="n">
        <v>1</v>
      </c>
      <c r="N6296" t="b">
        <v>0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0</v>
      </c>
      <c r="X6296" t="inlineStr"/>
      <c r="Y6296" t="inlineStr"/>
      <c r="Z6296" t="inlineStr">
        <is>
          <t>2025-11-16T17:22:33.427434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0</v>
      </c>
      <c r="E6297" t="n">
        <v>7</v>
      </c>
      <c r="F6297" t="inlineStr"/>
      <c r="G6297" t="n">
        <v>1</v>
      </c>
      <c r="H6297" t="inlineStr"/>
      <c r="I6297" t="inlineStr">
        <is>
          <t>proporcion</t>
        </is>
      </c>
      <c r="J6297" t="n">
        <v>0</v>
      </c>
      <c r="K6297" t="n">
        <v>1</v>
      </c>
      <c r="L6297" t="inlineStr"/>
      <c r="M6297" t="n">
        <v>1</v>
      </c>
      <c r="N6297" t="b">
        <v>0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0</v>
      </c>
      <c r="X6297" t="inlineStr"/>
      <c r="Y6297" t="inlineStr"/>
      <c r="Z6297" t="inlineStr">
        <is>
          <t>2025-11-16T17:22:33.427434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1</v>
      </c>
      <c r="H6298" t="inlineStr"/>
      <c r="I6298" t="inlineStr">
        <is>
          <t>proporcion</t>
        </is>
      </c>
      <c r="J6298" t="n">
        <v>0</v>
      </c>
      <c r="K6298" t="n">
        <v>0.8571428571428571</v>
      </c>
      <c r="L6298" t="inlineStr"/>
      <c r="M6298" t="n">
        <v>1</v>
      </c>
      <c r="N6298" t="b">
        <v>0</v>
      </c>
      <c r="O6298" t="b">
        <v>0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2025-11-16T17:22:33.427434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0</v>
      </c>
      <c r="E6299" t="n">
        <v>7</v>
      </c>
      <c r="F6299" t="inlineStr"/>
      <c r="G6299" t="n">
        <v>1</v>
      </c>
      <c r="H6299" t="inlineStr"/>
      <c r="I6299" t="inlineStr">
        <is>
          <t>proporcion</t>
        </is>
      </c>
      <c r="J6299" t="n">
        <v>0</v>
      </c>
      <c r="K6299" t="n">
        <v>1</v>
      </c>
      <c r="L6299" t="inlineStr"/>
      <c r="M6299" t="n">
        <v>1</v>
      </c>
      <c r="N6299" t="b">
        <v>0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0</v>
      </c>
      <c r="X6299" t="inlineStr"/>
      <c r="Y6299" t="inlineStr"/>
      <c r="Z6299" t="inlineStr">
        <is>
          <t>2025-11-16T17:22:33.427434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0</v>
      </c>
      <c r="E6300" t="n">
        <v>7</v>
      </c>
      <c r="F6300" t="inlineStr"/>
      <c r="G6300" t="n">
        <v>1</v>
      </c>
      <c r="H6300" t="inlineStr"/>
      <c r="I6300" t="inlineStr">
        <is>
          <t>proporcion</t>
        </is>
      </c>
      <c r="J6300" t="n">
        <v>0</v>
      </c>
      <c r="K6300" t="n">
        <v>1</v>
      </c>
      <c r="L6300" t="inlineStr"/>
      <c r="M6300" t="n">
        <v>1</v>
      </c>
      <c r="N6300" t="b">
        <v>0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0</v>
      </c>
      <c r="X6300" t="inlineStr"/>
      <c r="Y6300" t="inlineStr"/>
      <c r="Z6300" t="inlineStr">
        <is>
          <t>2025-11-16T17:22:33.427434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1</v>
      </c>
      <c r="H6301" t="inlineStr"/>
      <c r="I6301" t="inlineStr">
        <is>
          <t>proporcion</t>
        </is>
      </c>
      <c r="J6301" t="n">
        <v>0</v>
      </c>
      <c r="K6301" t="n">
        <v>0</v>
      </c>
      <c r="L6301" t="inlineStr"/>
      <c r="M6301" t="n">
        <v>1</v>
      </c>
      <c r="N6301" t="b">
        <v>0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2025-11-16T17:22:33.427434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1</v>
      </c>
      <c r="H6302" t="inlineStr"/>
      <c r="I6302" t="inlineStr">
        <is>
          <t>proporcion</t>
        </is>
      </c>
      <c r="J6302" t="n">
        <v>0.1428571428571428</v>
      </c>
      <c r="K6302" t="n">
        <v>1</v>
      </c>
      <c r="L6302" t="inlineStr"/>
      <c r="M6302" t="n">
        <v>0.8571428571428571</v>
      </c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173</v>
      </c>
      <c r="X6302" t="n">
        <v>0.5737159141596572</v>
      </c>
      <c r="Y6302" t="n">
        <v>11726</v>
      </c>
      <c r="Z6302" t="inlineStr">
        <is>
          <t>2025-11-16T17:22:33.427434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1</v>
      </c>
      <c r="H6303" t="inlineStr"/>
      <c r="I6303" t="inlineStr">
        <is>
          <t>proporcion</t>
        </is>
      </c>
      <c r="J6303" t="n">
        <v>0</v>
      </c>
      <c r="K6303" t="n">
        <v>0.4285714285714285</v>
      </c>
      <c r="L6303" t="inlineStr"/>
      <c r="M6303" t="n">
        <v>1</v>
      </c>
      <c r="N6303" t="b">
        <v>0</v>
      </c>
      <c r="O6303" t="b">
        <v>0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2025-11-16T17:22:33.427434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0</v>
      </c>
      <c r="E6304" t="n">
        <v>7</v>
      </c>
      <c r="F6304" t="inlineStr"/>
      <c r="G6304" t="n">
        <v>1</v>
      </c>
      <c r="H6304" t="inlineStr"/>
      <c r="I6304" t="inlineStr">
        <is>
          <t>proporcion</t>
        </is>
      </c>
      <c r="J6304" t="n">
        <v>0</v>
      </c>
      <c r="K6304" t="n">
        <v>1</v>
      </c>
      <c r="L6304" t="inlineStr"/>
      <c r="M6304" t="n">
        <v>1</v>
      </c>
      <c r="N6304" t="b">
        <v>0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0</v>
      </c>
      <c r="X6304" t="inlineStr"/>
      <c r="Y6304" t="inlineStr"/>
      <c r="Z6304" t="inlineStr">
        <is>
          <t>2025-11-16T17:22:33.427434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0</v>
      </c>
      <c r="E6305" t="n">
        <v>7</v>
      </c>
      <c r="F6305" t="inlineStr"/>
      <c r="G6305" t="n">
        <v>1</v>
      </c>
      <c r="H6305" t="inlineStr"/>
      <c r="I6305" t="inlineStr">
        <is>
          <t>proporcion</t>
        </is>
      </c>
      <c r="J6305" t="n">
        <v>0.5714285714285714</v>
      </c>
      <c r="K6305" t="n">
        <v>0.4285714285714285</v>
      </c>
      <c r="L6305" t="inlineStr"/>
      <c r="M6305" t="n">
        <v>0.4285714285714285</v>
      </c>
      <c r="N6305" t="b">
        <v>1</v>
      </c>
      <c r="O6305" t="b">
        <v>0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0</v>
      </c>
      <c r="X6305" t="inlineStr"/>
      <c r="Y6305" t="inlineStr"/>
      <c r="Z6305" t="inlineStr">
        <is>
          <t>2025-11-16T17:22:33.427434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1</v>
      </c>
      <c r="H6306" t="inlineStr"/>
      <c r="I6306" t="inlineStr">
        <is>
          <t>proporcion</t>
        </is>
      </c>
      <c r="J6306" t="n">
        <v>0.8571428571428571</v>
      </c>
      <c r="K6306" t="n">
        <v>0</v>
      </c>
      <c r="L6306" t="inlineStr"/>
      <c r="M6306" t="n">
        <v>0.1428571428571428</v>
      </c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2025-11-16T17:22:33.427434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1</v>
      </c>
      <c r="H6307" t="inlineStr"/>
      <c r="I6307" t="inlineStr">
        <is>
          <t>proporcion</t>
        </is>
      </c>
      <c r="J6307" t="n">
        <v>0.2857142857142857</v>
      </c>
      <c r="K6307" t="n">
        <v>1</v>
      </c>
      <c r="L6307" t="inlineStr"/>
      <c r="M6307" t="n">
        <v>0.7142857142857143</v>
      </c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162</v>
      </c>
      <c r="X6307" t="n">
        <v>0.4211972150905375</v>
      </c>
      <c r="Y6307" t="n">
        <v>18448</v>
      </c>
      <c r="Z6307" t="inlineStr">
        <is>
          <t>2025-11-16T17:22:33.427434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1</v>
      </c>
      <c r="H6308" t="inlineStr"/>
      <c r="I6308" t="inlineStr">
        <is>
          <t>proporcion</t>
        </is>
      </c>
      <c r="J6308" t="n">
        <v>0</v>
      </c>
      <c r="K6308" t="n">
        <v>0.4285714285714285</v>
      </c>
      <c r="L6308" t="inlineStr"/>
      <c r="M6308" t="n">
        <v>1</v>
      </c>
      <c r="N6308" t="b">
        <v>0</v>
      </c>
      <c r="O6308" t="b">
        <v>0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2025-11-16T17:22:33.427434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0</v>
      </c>
      <c r="E6309" t="n">
        <v>7</v>
      </c>
      <c r="F6309" t="inlineStr"/>
      <c r="G6309" t="n">
        <v>1</v>
      </c>
      <c r="H6309" t="inlineStr"/>
      <c r="I6309" t="inlineStr">
        <is>
          <t>proporcion</t>
        </is>
      </c>
      <c r="J6309" t="n">
        <v>0</v>
      </c>
      <c r="K6309" t="n">
        <v>1</v>
      </c>
      <c r="L6309" t="inlineStr"/>
      <c r="M6309" t="n">
        <v>1</v>
      </c>
      <c r="N6309" t="b">
        <v>0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0</v>
      </c>
      <c r="X6309" t="inlineStr"/>
      <c r="Y6309" t="inlineStr"/>
      <c r="Z6309" t="inlineStr">
        <is>
          <t>2025-11-16T17:22:33.427434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1</v>
      </c>
      <c r="H6310" t="inlineStr"/>
      <c r="I6310" t="inlineStr">
        <is>
          <t>proporcion</t>
        </is>
      </c>
      <c r="J6310" t="n">
        <v>0</v>
      </c>
      <c r="K6310" t="n">
        <v>0</v>
      </c>
      <c r="L6310" t="inlineStr"/>
      <c r="M6310" t="n">
        <v>1</v>
      </c>
      <c r="N6310" t="b">
        <v>0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2025-11-16T17:22:33.427434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0</v>
      </c>
      <c r="E6311" t="n">
        <v>7</v>
      </c>
      <c r="F6311" t="inlineStr"/>
      <c r="G6311" t="n">
        <v>1</v>
      </c>
      <c r="H6311" t="inlineStr"/>
      <c r="I6311" t="inlineStr">
        <is>
          <t>proporcion</t>
        </is>
      </c>
      <c r="J6311" t="n">
        <v>0</v>
      </c>
      <c r="K6311" t="n">
        <v>1</v>
      </c>
      <c r="L6311" t="inlineStr"/>
      <c r="M6311" t="n">
        <v>1</v>
      </c>
      <c r="N6311" t="b">
        <v>0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0</v>
      </c>
      <c r="X6311" t="inlineStr"/>
      <c r="Y6311" t="inlineStr"/>
      <c r="Z6311" t="inlineStr">
        <is>
          <t>2025-11-16T17:22:33.427434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1</v>
      </c>
      <c r="H6312" t="inlineStr"/>
      <c r="I6312" t="inlineStr">
        <is>
          <t>proporcion</t>
        </is>
      </c>
      <c r="J6312" t="n">
        <v>0.2857142857142857</v>
      </c>
      <c r="K6312" t="n">
        <v>1</v>
      </c>
      <c r="L6312" t="inlineStr"/>
      <c r="M6312" t="n">
        <v>0.7142857142857143</v>
      </c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167</v>
      </c>
      <c r="X6312" t="n">
        <v>0.4531929410453985</v>
      </c>
      <c r="Y6312" t="n">
        <v>16142</v>
      </c>
      <c r="Z6312" t="inlineStr">
        <is>
          <t>2025-11-16T17:22:33.427434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0</v>
      </c>
      <c r="E6313" t="n">
        <v>7</v>
      </c>
      <c r="F6313" t="inlineStr"/>
      <c r="G6313" t="n">
        <v>1</v>
      </c>
      <c r="H6313" t="inlineStr"/>
      <c r="I6313" t="inlineStr">
        <is>
          <t>proporcion</t>
        </is>
      </c>
      <c r="J6313" t="n">
        <v>0</v>
      </c>
      <c r="K6313" t="n">
        <v>1</v>
      </c>
      <c r="L6313" t="inlineStr"/>
      <c r="M6313" t="n">
        <v>1</v>
      </c>
      <c r="N6313" t="b">
        <v>0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0</v>
      </c>
      <c r="X6313" t="inlineStr"/>
      <c r="Y6313" t="inlineStr"/>
      <c r="Z6313" t="inlineStr">
        <is>
          <t>2025-11-16T17:22:33.427434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1</v>
      </c>
      <c r="H6314" t="inlineStr"/>
      <c r="I6314" t="inlineStr">
        <is>
          <t>proporcion</t>
        </is>
      </c>
      <c r="J6314" t="n">
        <v>0.1428571428571428</v>
      </c>
      <c r="K6314" t="n">
        <v>0</v>
      </c>
      <c r="L6314" t="inlineStr"/>
      <c r="M6314" t="n">
        <v>0.8571428571428571</v>
      </c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2025-11-16T17:22:33.427434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0</v>
      </c>
      <c r="E6315" t="n">
        <v>7</v>
      </c>
      <c r="F6315" t="inlineStr"/>
      <c r="G6315" t="n">
        <v>1</v>
      </c>
      <c r="H6315" t="inlineStr"/>
      <c r="I6315" t="inlineStr">
        <is>
          <t>proporcion</t>
        </is>
      </c>
      <c r="J6315" t="n">
        <v>0</v>
      </c>
      <c r="K6315" t="n">
        <v>1</v>
      </c>
      <c r="L6315" t="inlineStr"/>
      <c r="M6315" t="n">
        <v>1</v>
      </c>
      <c r="N6315" t="b">
        <v>0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0</v>
      </c>
      <c r="X6315" t="inlineStr"/>
      <c r="Y6315" t="inlineStr"/>
      <c r="Z6315" t="inlineStr">
        <is>
          <t>2025-11-16T17:22:33.427434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0</v>
      </c>
      <c r="E6316" t="n">
        <v>7</v>
      </c>
      <c r="F6316" t="inlineStr"/>
      <c r="G6316" t="n">
        <v>1</v>
      </c>
      <c r="H6316" t="inlineStr"/>
      <c r="I6316" t="inlineStr">
        <is>
          <t>proporcion</t>
        </is>
      </c>
      <c r="J6316" t="n">
        <v>0</v>
      </c>
      <c r="K6316" t="n">
        <v>1</v>
      </c>
      <c r="L6316" t="inlineStr"/>
      <c r="M6316" t="n">
        <v>1</v>
      </c>
      <c r="N6316" t="b">
        <v>0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0</v>
      </c>
      <c r="X6316" t="inlineStr"/>
      <c r="Y6316" t="inlineStr"/>
      <c r="Z6316" t="inlineStr">
        <is>
          <t>2025-11-16T17:22:33.427434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0</v>
      </c>
      <c r="E6317" t="n">
        <v>7</v>
      </c>
      <c r="F6317" t="inlineStr"/>
      <c r="G6317" t="n">
        <v>1</v>
      </c>
      <c r="H6317" t="inlineStr"/>
      <c r="I6317" t="inlineStr">
        <is>
          <t>proporcion</t>
        </is>
      </c>
      <c r="J6317" t="n">
        <v>0</v>
      </c>
      <c r="K6317" t="n">
        <v>1</v>
      </c>
      <c r="L6317" t="inlineStr"/>
      <c r="M6317" t="n">
        <v>1</v>
      </c>
      <c r="N6317" t="b">
        <v>0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0</v>
      </c>
      <c r="X6317" t="inlineStr"/>
      <c r="Y6317" t="inlineStr"/>
      <c r="Z6317" t="inlineStr">
        <is>
          <t>2025-11-16T17:22:33.427434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0</v>
      </c>
      <c r="E6318" t="n">
        <v>7</v>
      </c>
      <c r="F6318" t="inlineStr"/>
      <c r="G6318" t="n">
        <v>1</v>
      </c>
      <c r="H6318" t="inlineStr"/>
      <c r="I6318" t="inlineStr">
        <is>
          <t>proporcion</t>
        </is>
      </c>
      <c r="J6318" t="n">
        <v>0</v>
      </c>
      <c r="K6318" t="n">
        <v>1</v>
      </c>
      <c r="L6318" t="inlineStr"/>
      <c r="M6318" t="n">
        <v>1</v>
      </c>
      <c r="N6318" t="b">
        <v>0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0</v>
      </c>
      <c r="X6318" t="inlineStr"/>
      <c r="Y6318" t="inlineStr"/>
      <c r="Z6318" t="inlineStr">
        <is>
          <t>2025-11-16T17:22:33.427434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1</v>
      </c>
      <c r="H6319" t="inlineStr"/>
      <c r="I6319" t="inlineStr">
        <is>
          <t>proporcion</t>
        </is>
      </c>
      <c r="J6319" t="n">
        <v>0</v>
      </c>
      <c r="K6319" t="n">
        <v>0.2857142857142857</v>
      </c>
      <c r="L6319" t="inlineStr"/>
      <c r="M6319" t="n">
        <v>1</v>
      </c>
      <c r="N6319" t="b">
        <v>0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2025-11-16T17:22:33.427434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0</v>
      </c>
      <c r="E6320" t="n">
        <v>7</v>
      </c>
      <c r="F6320" t="inlineStr"/>
      <c r="G6320" t="n">
        <v>1</v>
      </c>
      <c r="H6320" t="inlineStr"/>
      <c r="I6320" t="inlineStr">
        <is>
          <t>proporcion</t>
        </is>
      </c>
      <c r="J6320" t="n">
        <v>0</v>
      </c>
      <c r="K6320" t="n">
        <v>1</v>
      </c>
      <c r="L6320" t="inlineStr"/>
      <c r="M6320" t="n">
        <v>1</v>
      </c>
      <c r="N6320" t="b">
        <v>0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0</v>
      </c>
      <c r="X6320" t="inlineStr"/>
      <c r="Y6320" t="inlineStr"/>
      <c r="Z6320" t="inlineStr">
        <is>
          <t>2025-11-16T17:22:33.427434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1</v>
      </c>
      <c r="H6321" t="inlineStr"/>
      <c r="I6321" t="inlineStr">
        <is>
          <t>proporcion</t>
        </is>
      </c>
      <c r="J6321" t="n">
        <v>0</v>
      </c>
      <c r="K6321" t="n">
        <v>0.8571428571428571</v>
      </c>
      <c r="L6321" t="inlineStr"/>
      <c r="M6321" t="n">
        <v>1</v>
      </c>
      <c r="N6321" t="b">
        <v>0</v>
      </c>
      <c r="O6321" t="b">
        <v>0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2025-11-16T17:22:33.427434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1</v>
      </c>
      <c r="H6322" t="inlineStr"/>
      <c r="I6322" t="inlineStr">
        <is>
          <t>proporcion</t>
        </is>
      </c>
      <c r="J6322" t="n">
        <v>0</v>
      </c>
      <c r="K6322" t="n">
        <v>0.1428571428571428</v>
      </c>
      <c r="L6322" t="inlineStr"/>
      <c r="M6322" t="n">
        <v>1</v>
      </c>
      <c r="N6322" t="b">
        <v>0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2025-11-16T17:22:33.427434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0</v>
      </c>
      <c r="E6323" t="n">
        <v>7</v>
      </c>
      <c r="F6323" t="inlineStr"/>
      <c r="G6323" t="n">
        <v>1</v>
      </c>
      <c r="H6323" t="inlineStr"/>
      <c r="I6323" t="inlineStr">
        <is>
          <t>proporcion</t>
        </is>
      </c>
      <c r="J6323" t="n">
        <v>0</v>
      </c>
      <c r="K6323" t="n">
        <v>1</v>
      </c>
      <c r="L6323" t="inlineStr"/>
      <c r="M6323" t="n">
        <v>1</v>
      </c>
      <c r="N6323" t="b">
        <v>0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0</v>
      </c>
      <c r="X6323" t="inlineStr"/>
      <c r="Y6323" t="inlineStr"/>
      <c r="Z6323" t="inlineStr">
        <is>
          <t>2025-11-16T17:22:33.427434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1</v>
      </c>
      <c r="H6324" t="inlineStr"/>
      <c r="I6324" t="inlineStr">
        <is>
          <t>proporcion</t>
        </is>
      </c>
      <c r="J6324" t="n">
        <v>0</v>
      </c>
      <c r="K6324" t="n">
        <v>0.4285714285714285</v>
      </c>
      <c r="L6324" t="inlineStr"/>
      <c r="M6324" t="n">
        <v>1</v>
      </c>
      <c r="N6324" t="b">
        <v>0</v>
      </c>
      <c r="O6324" t="b">
        <v>0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2025-11-16T17:22:33.427434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0</v>
      </c>
      <c r="E6325" t="n">
        <v>7</v>
      </c>
      <c r="F6325" t="inlineStr"/>
      <c r="G6325" t="n">
        <v>1</v>
      </c>
      <c r="H6325" t="inlineStr"/>
      <c r="I6325" t="inlineStr">
        <is>
          <t>proporcion</t>
        </is>
      </c>
      <c r="J6325" t="n">
        <v>0</v>
      </c>
      <c r="K6325" t="n">
        <v>1</v>
      </c>
      <c r="L6325" t="inlineStr"/>
      <c r="M6325" t="n">
        <v>1</v>
      </c>
      <c r="N6325" t="b">
        <v>0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0</v>
      </c>
      <c r="X6325" t="inlineStr"/>
      <c r="Y6325" t="inlineStr"/>
      <c r="Z6325" t="inlineStr">
        <is>
          <t>2025-11-16T17:22:33.427434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1</v>
      </c>
      <c r="H6326" t="inlineStr"/>
      <c r="I6326" t="inlineStr">
        <is>
          <t>proporcion</t>
        </is>
      </c>
      <c r="J6326" t="n">
        <v>0</v>
      </c>
      <c r="K6326" t="n">
        <v>0.4285714285714285</v>
      </c>
      <c r="L6326" t="inlineStr"/>
      <c r="M6326" t="n">
        <v>1</v>
      </c>
      <c r="N6326" t="b">
        <v>0</v>
      </c>
      <c r="O6326" t="b">
        <v>0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2025-11-16T17:22:33.427434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0</v>
      </c>
      <c r="E6327" t="n">
        <v>7</v>
      </c>
      <c r="F6327" t="inlineStr"/>
      <c r="G6327" t="n">
        <v>1</v>
      </c>
      <c r="H6327" t="inlineStr"/>
      <c r="I6327" t="inlineStr">
        <is>
          <t>proporcion</t>
        </is>
      </c>
      <c r="J6327" t="n">
        <v>0</v>
      </c>
      <c r="K6327" t="n">
        <v>1</v>
      </c>
      <c r="L6327" t="inlineStr"/>
      <c r="M6327" t="n">
        <v>1</v>
      </c>
      <c r="N6327" t="b">
        <v>0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0</v>
      </c>
      <c r="X6327" t="inlineStr"/>
      <c r="Y6327" t="inlineStr"/>
      <c r="Z6327" t="inlineStr">
        <is>
          <t>2025-11-16T17:22:33.427434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0</v>
      </c>
      <c r="E6328" t="n">
        <v>7</v>
      </c>
      <c r="F6328" t="inlineStr"/>
      <c r="G6328" t="n">
        <v>1</v>
      </c>
      <c r="H6328" t="inlineStr"/>
      <c r="I6328" t="inlineStr">
        <is>
          <t>proporcion</t>
        </is>
      </c>
      <c r="J6328" t="n">
        <v>0</v>
      </c>
      <c r="K6328" t="n">
        <v>1</v>
      </c>
      <c r="L6328" t="inlineStr"/>
      <c r="M6328" t="n">
        <v>1</v>
      </c>
      <c r="N6328" t="b">
        <v>0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0</v>
      </c>
      <c r="X6328" t="inlineStr"/>
      <c r="Y6328" t="inlineStr"/>
      <c r="Z6328" t="inlineStr">
        <is>
          <t>2025-11-16T17:22:33.427434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1</v>
      </c>
      <c r="H6329" t="inlineStr"/>
      <c r="I6329" t="inlineStr">
        <is>
          <t>proporcion</t>
        </is>
      </c>
      <c r="J6329" t="n">
        <v>0</v>
      </c>
      <c r="K6329" t="n">
        <v>0</v>
      </c>
      <c r="L6329" t="inlineStr"/>
      <c r="M6329" t="n">
        <v>1</v>
      </c>
      <c r="N6329" t="b">
        <v>0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2025-11-16T17:22:33.427434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0</v>
      </c>
      <c r="E6330" t="n">
        <v>7</v>
      </c>
      <c r="F6330" t="inlineStr"/>
      <c r="G6330" t="n">
        <v>1</v>
      </c>
      <c r="H6330" t="inlineStr"/>
      <c r="I6330" t="inlineStr">
        <is>
          <t>proporcion</t>
        </is>
      </c>
      <c r="J6330" t="n">
        <v>0</v>
      </c>
      <c r="K6330" t="n">
        <v>1</v>
      </c>
      <c r="L6330" t="inlineStr"/>
      <c r="M6330" t="n">
        <v>1</v>
      </c>
      <c r="N6330" t="b">
        <v>0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0</v>
      </c>
      <c r="X6330" t="inlineStr"/>
      <c r="Y6330" t="inlineStr"/>
      <c r="Z6330" t="inlineStr">
        <is>
          <t>2025-11-16T17:22:33.427434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1</v>
      </c>
      <c r="H6331" t="inlineStr"/>
      <c r="I6331" t="inlineStr">
        <is>
          <t>proporcion</t>
        </is>
      </c>
      <c r="J6331" t="n">
        <v>0.4285714285714285</v>
      </c>
      <c r="K6331" t="n">
        <v>0.1428571428571428</v>
      </c>
      <c r="L6331" t="inlineStr"/>
      <c r="M6331" t="n">
        <v>0.5714285714285714</v>
      </c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2025-11-16T17:22:33.427434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0</v>
      </c>
      <c r="E6332" t="n">
        <v>7</v>
      </c>
      <c r="F6332" t="inlineStr"/>
      <c r="G6332" t="n">
        <v>1</v>
      </c>
      <c r="H6332" t="inlineStr"/>
      <c r="I6332" t="inlineStr">
        <is>
          <t>proporcion</t>
        </is>
      </c>
      <c r="J6332" t="n">
        <v>0</v>
      </c>
      <c r="K6332" t="n">
        <v>1</v>
      </c>
      <c r="L6332" t="inlineStr"/>
      <c r="M6332" t="n">
        <v>1</v>
      </c>
      <c r="N6332" t="b">
        <v>0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0</v>
      </c>
      <c r="X6332" t="inlineStr"/>
      <c r="Y6332" t="inlineStr"/>
      <c r="Z6332" t="inlineStr">
        <is>
          <t>2025-11-16T17:22:33.427434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0</v>
      </c>
      <c r="E6333" t="n">
        <v>7</v>
      </c>
      <c r="F6333" t="inlineStr"/>
      <c r="G6333" t="n">
        <v>1</v>
      </c>
      <c r="H6333" t="inlineStr"/>
      <c r="I6333" t="inlineStr">
        <is>
          <t>proporcion</t>
        </is>
      </c>
      <c r="J6333" t="n">
        <v>0</v>
      </c>
      <c r="K6333" t="n">
        <v>1</v>
      </c>
      <c r="L6333" t="inlineStr"/>
      <c r="M6333" t="n">
        <v>1</v>
      </c>
      <c r="N6333" t="b">
        <v>0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0</v>
      </c>
      <c r="X6333" t="inlineStr"/>
      <c r="Y6333" t="inlineStr"/>
      <c r="Z6333" t="inlineStr">
        <is>
          <t>2025-11-16T17:22:33.427434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1</v>
      </c>
      <c r="H6334" t="inlineStr"/>
      <c r="I6334" t="inlineStr">
        <is>
          <t>proporcion</t>
        </is>
      </c>
      <c r="J6334" t="n">
        <v>0.7142857142857143</v>
      </c>
      <c r="K6334" t="n">
        <v>0.2857142857142857</v>
      </c>
      <c r="L6334" t="inlineStr"/>
      <c r="M6334" t="n">
        <v>0.2857142857142857</v>
      </c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2025-11-16T17:22:33.427434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0</v>
      </c>
      <c r="E6335" t="n">
        <v>7</v>
      </c>
      <c r="F6335" t="inlineStr"/>
      <c r="G6335" t="n">
        <v>1</v>
      </c>
      <c r="H6335" t="inlineStr"/>
      <c r="I6335" t="inlineStr">
        <is>
          <t>proporcion</t>
        </is>
      </c>
      <c r="J6335" t="n">
        <v>0</v>
      </c>
      <c r="K6335" t="n">
        <v>1</v>
      </c>
      <c r="L6335" t="inlineStr"/>
      <c r="M6335" t="n">
        <v>1</v>
      </c>
      <c r="N6335" t="b">
        <v>0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0</v>
      </c>
      <c r="X6335" t="inlineStr"/>
      <c r="Y6335" t="inlineStr"/>
      <c r="Z6335" t="inlineStr">
        <is>
          <t>2025-11-16T17:22:33.427434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0</v>
      </c>
      <c r="E6336" t="n">
        <v>7</v>
      </c>
      <c r="F6336" t="inlineStr"/>
      <c r="G6336" t="n">
        <v>1</v>
      </c>
      <c r="H6336" t="inlineStr"/>
      <c r="I6336" t="inlineStr">
        <is>
          <t>proporcion</t>
        </is>
      </c>
      <c r="J6336" t="n">
        <v>0</v>
      </c>
      <c r="K6336" t="n">
        <v>1</v>
      </c>
      <c r="L6336" t="inlineStr"/>
      <c r="M6336" t="n">
        <v>1</v>
      </c>
      <c r="N6336" t="b">
        <v>0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0</v>
      </c>
      <c r="X6336" t="inlineStr"/>
      <c r="Y6336" t="inlineStr"/>
      <c r="Z6336" t="inlineStr">
        <is>
          <t>2025-11-16T17:22:33.427434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0</v>
      </c>
      <c r="E6337" t="n">
        <v>7</v>
      </c>
      <c r="F6337" t="inlineStr"/>
      <c r="G6337" t="n">
        <v>1</v>
      </c>
      <c r="H6337" t="inlineStr"/>
      <c r="I6337" t="inlineStr">
        <is>
          <t>proporcion</t>
        </is>
      </c>
      <c r="J6337" t="n">
        <v>0</v>
      </c>
      <c r="K6337" t="n">
        <v>1</v>
      </c>
      <c r="L6337" t="inlineStr"/>
      <c r="M6337" t="n">
        <v>1</v>
      </c>
      <c r="N6337" t="b">
        <v>0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0</v>
      </c>
      <c r="X6337" t="inlineStr"/>
      <c r="Y6337" t="inlineStr"/>
      <c r="Z6337" t="inlineStr">
        <is>
          <t>2025-11-16T17:22:33.427434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0</v>
      </c>
      <c r="E6338" t="n">
        <v>7</v>
      </c>
      <c r="F6338" t="inlineStr"/>
      <c r="G6338" t="n">
        <v>1</v>
      </c>
      <c r="H6338" t="inlineStr"/>
      <c r="I6338" t="inlineStr">
        <is>
          <t>proporcion</t>
        </is>
      </c>
      <c r="J6338" t="n">
        <v>0</v>
      </c>
      <c r="K6338" t="n">
        <v>1</v>
      </c>
      <c r="L6338" t="inlineStr"/>
      <c r="M6338" t="n">
        <v>1</v>
      </c>
      <c r="N6338" t="b">
        <v>0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0</v>
      </c>
      <c r="X6338" t="inlineStr"/>
      <c r="Y6338" t="inlineStr"/>
      <c r="Z6338" t="inlineStr">
        <is>
          <t>2025-11-16T17:22:33.427434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0</v>
      </c>
      <c r="E6339" t="n">
        <v>7</v>
      </c>
      <c r="F6339" t="inlineStr"/>
      <c r="G6339" t="n">
        <v>1</v>
      </c>
      <c r="H6339" t="inlineStr"/>
      <c r="I6339" t="inlineStr">
        <is>
          <t>proporcion</t>
        </is>
      </c>
      <c r="J6339" t="n">
        <v>0</v>
      </c>
      <c r="K6339" t="n">
        <v>1</v>
      </c>
      <c r="L6339" t="inlineStr"/>
      <c r="M6339" t="n">
        <v>1</v>
      </c>
      <c r="N6339" t="b">
        <v>0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0</v>
      </c>
      <c r="X6339" t="inlineStr"/>
      <c r="Y6339" t="inlineStr"/>
      <c r="Z6339" t="inlineStr">
        <is>
          <t>2025-11-16T17:22:33.427434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1</v>
      </c>
      <c r="H6340" t="inlineStr"/>
      <c r="I6340" t="inlineStr">
        <is>
          <t>proporcion</t>
        </is>
      </c>
      <c r="J6340" t="n">
        <v>0.4285714285714285</v>
      </c>
      <c r="K6340" t="n">
        <v>0</v>
      </c>
      <c r="L6340" t="inlineStr"/>
      <c r="M6340" t="n">
        <v>0.5714285714285714</v>
      </c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2025-11-16T17:22:33.427434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0</v>
      </c>
      <c r="E6341" t="n">
        <v>7</v>
      </c>
      <c r="F6341" t="inlineStr"/>
      <c r="G6341" t="n">
        <v>1</v>
      </c>
      <c r="H6341" t="inlineStr"/>
      <c r="I6341" t="inlineStr">
        <is>
          <t>proporcion</t>
        </is>
      </c>
      <c r="J6341" t="n">
        <v>0</v>
      </c>
      <c r="K6341" t="n">
        <v>1</v>
      </c>
      <c r="L6341" t="inlineStr"/>
      <c r="M6341" t="n">
        <v>1</v>
      </c>
      <c r="N6341" t="b">
        <v>0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0</v>
      </c>
      <c r="X6341" t="inlineStr"/>
      <c r="Y6341" t="inlineStr"/>
      <c r="Z6341" t="inlineStr">
        <is>
          <t>2025-11-16T17:22:33.427434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1</v>
      </c>
      <c r="H6342" t="inlineStr"/>
      <c r="I6342" t="inlineStr">
        <is>
          <t>proporcion</t>
        </is>
      </c>
      <c r="J6342" t="n">
        <v>0</v>
      </c>
      <c r="K6342" t="n">
        <v>0.2857142857142857</v>
      </c>
      <c r="L6342" t="inlineStr"/>
      <c r="M6342" t="n">
        <v>1</v>
      </c>
      <c r="N6342" t="b">
        <v>0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2025-11-16T17:22:33.427434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0</v>
      </c>
      <c r="E6343" t="n">
        <v>7</v>
      </c>
      <c r="F6343" t="inlineStr"/>
      <c r="G6343" t="n">
        <v>1</v>
      </c>
      <c r="H6343" t="inlineStr"/>
      <c r="I6343" t="inlineStr">
        <is>
          <t>proporcion</t>
        </is>
      </c>
      <c r="J6343" t="n">
        <v>0</v>
      </c>
      <c r="K6343" t="n">
        <v>1</v>
      </c>
      <c r="L6343" t="inlineStr"/>
      <c r="M6343" t="n">
        <v>1</v>
      </c>
      <c r="N6343" t="b">
        <v>0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0</v>
      </c>
      <c r="X6343" t="inlineStr"/>
      <c r="Y6343" t="inlineStr"/>
      <c r="Z6343" t="inlineStr">
        <is>
          <t>2025-11-16T17:22:33.427434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0</v>
      </c>
      <c r="E6344" t="n">
        <v>7</v>
      </c>
      <c r="F6344" t="inlineStr"/>
      <c r="G6344" t="n">
        <v>1</v>
      </c>
      <c r="H6344" t="inlineStr"/>
      <c r="I6344" t="inlineStr">
        <is>
          <t>proporcion</t>
        </is>
      </c>
      <c r="J6344" t="n">
        <v>0</v>
      </c>
      <c r="K6344" t="n">
        <v>1</v>
      </c>
      <c r="L6344" t="inlineStr"/>
      <c r="M6344" t="n">
        <v>1</v>
      </c>
      <c r="N6344" t="b">
        <v>0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0</v>
      </c>
      <c r="X6344" t="inlineStr"/>
      <c r="Y6344" t="inlineStr"/>
      <c r="Z6344" t="inlineStr">
        <is>
          <t>2025-11-16T17:22:33.427434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1</v>
      </c>
      <c r="H6345" t="inlineStr"/>
      <c r="I6345" t="inlineStr">
        <is>
          <t>proporcion</t>
        </is>
      </c>
      <c r="J6345" t="n">
        <v>0</v>
      </c>
      <c r="K6345" t="n">
        <v>0.1428571428571428</v>
      </c>
      <c r="L6345" t="inlineStr"/>
      <c r="M6345" t="n">
        <v>1</v>
      </c>
      <c r="N6345" t="b">
        <v>0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2025-11-16T17:22:33.427434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1</v>
      </c>
      <c r="H6346" t="inlineStr"/>
      <c r="I6346" t="inlineStr">
        <is>
          <t>proporcion</t>
        </is>
      </c>
      <c r="J6346" t="n">
        <v>0.1428571428571428</v>
      </c>
      <c r="K6346" t="n">
        <v>0.1428571428571428</v>
      </c>
      <c r="L6346" t="inlineStr"/>
      <c r="M6346" t="n">
        <v>0.8571428571428571</v>
      </c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2025-11-16T17:22:33.427434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0</v>
      </c>
      <c r="E6347" t="n">
        <v>7</v>
      </c>
      <c r="F6347" t="inlineStr"/>
      <c r="G6347" t="n">
        <v>1</v>
      </c>
      <c r="H6347" t="inlineStr"/>
      <c r="I6347" t="inlineStr">
        <is>
          <t>proporcion</t>
        </is>
      </c>
      <c r="J6347" t="n">
        <v>0</v>
      </c>
      <c r="K6347" t="n">
        <v>1</v>
      </c>
      <c r="L6347" t="inlineStr"/>
      <c r="M6347" t="n">
        <v>1</v>
      </c>
      <c r="N6347" t="b">
        <v>0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0</v>
      </c>
      <c r="X6347" t="inlineStr"/>
      <c r="Y6347" t="inlineStr"/>
      <c r="Z6347" t="inlineStr">
        <is>
          <t>2025-11-16T17:22:33.427434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0</v>
      </c>
      <c r="E6348" t="n">
        <v>7</v>
      </c>
      <c r="F6348" t="inlineStr"/>
      <c r="G6348" t="n">
        <v>1</v>
      </c>
      <c r="H6348" t="inlineStr"/>
      <c r="I6348" t="inlineStr">
        <is>
          <t>proporcion</t>
        </is>
      </c>
      <c r="J6348" t="n">
        <v>0</v>
      </c>
      <c r="K6348" t="n">
        <v>1</v>
      </c>
      <c r="L6348" t="inlineStr"/>
      <c r="M6348" t="n">
        <v>1</v>
      </c>
      <c r="N6348" t="b">
        <v>0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0</v>
      </c>
      <c r="X6348" t="inlineStr"/>
      <c r="Y6348" t="inlineStr"/>
      <c r="Z6348" t="inlineStr">
        <is>
          <t>2025-11-16T17:22:33.427434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1</v>
      </c>
      <c r="H6349" t="inlineStr"/>
      <c r="I6349" t="inlineStr">
        <is>
          <t>proporcion</t>
        </is>
      </c>
      <c r="J6349" t="n">
        <v>0</v>
      </c>
      <c r="K6349" t="n">
        <v>0.1428571428571428</v>
      </c>
      <c r="L6349" t="inlineStr"/>
      <c r="M6349" t="n">
        <v>1</v>
      </c>
      <c r="N6349" t="b">
        <v>0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2025-11-16T17:22:33.427434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1</v>
      </c>
      <c r="H6350" t="inlineStr"/>
      <c r="I6350" t="inlineStr">
        <is>
          <t>proporcion</t>
        </is>
      </c>
      <c r="J6350" t="n">
        <v>0</v>
      </c>
      <c r="K6350" t="n">
        <v>0</v>
      </c>
      <c r="L6350" t="inlineStr"/>
      <c r="M6350" t="n">
        <v>1</v>
      </c>
      <c r="N6350" t="b">
        <v>0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2025-11-16T17:22:33.437069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1</v>
      </c>
      <c r="H6351" t="inlineStr"/>
      <c r="I6351" t="inlineStr">
        <is>
          <t>proporcion</t>
        </is>
      </c>
      <c r="J6351" t="n">
        <v>0</v>
      </c>
      <c r="K6351" t="n">
        <v>0</v>
      </c>
      <c r="L6351" t="inlineStr"/>
      <c r="M6351" t="n">
        <v>1</v>
      </c>
      <c r="N6351" t="b">
        <v>0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2025-11-16T17:22:33.437069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0</v>
      </c>
      <c r="E6352" t="n">
        <v>7</v>
      </c>
      <c r="F6352" t="inlineStr"/>
      <c r="G6352" t="n">
        <v>1</v>
      </c>
      <c r="H6352" t="inlineStr"/>
      <c r="I6352" t="inlineStr">
        <is>
          <t>proporcion</t>
        </is>
      </c>
      <c r="J6352" t="n">
        <v>0</v>
      </c>
      <c r="K6352" t="n">
        <v>1</v>
      </c>
      <c r="L6352" t="inlineStr"/>
      <c r="M6352" t="n">
        <v>1</v>
      </c>
      <c r="N6352" t="b">
        <v>0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0</v>
      </c>
      <c r="X6352" t="inlineStr"/>
      <c r="Y6352" t="inlineStr"/>
      <c r="Z6352" t="inlineStr">
        <is>
          <t>2025-11-16T17:22:33.437774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0</v>
      </c>
      <c r="E6353" t="n">
        <v>7</v>
      </c>
      <c r="F6353" t="inlineStr"/>
      <c r="G6353" t="n">
        <v>1</v>
      </c>
      <c r="H6353" t="inlineStr"/>
      <c r="I6353" t="inlineStr">
        <is>
          <t>proporcion</t>
        </is>
      </c>
      <c r="J6353" t="n">
        <v>0</v>
      </c>
      <c r="K6353" t="n">
        <v>1</v>
      </c>
      <c r="L6353" t="inlineStr"/>
      <c r="M6353" t="n">
        <v>1</v>
      </c>
      <c r="N6353" t="b">
        <v>0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0</v>
      </c>
      <c r="X6353" t="inlineStr"/>
      <c r="Y6353" t="inlineStr"/>
      <c r="Z6353" t="inlineStr">
        <is>
          <t>2025-11-16T17:22:33.437774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1</v>
      </c>
      <c r="H6354" t="inlineStr"/>
      <c r="I6354" t="inlineStr">
        <is>
          <t>proporcion</t>
        </is>
      </c>
      <c r="J6354" t="n">
        <v>0</v>
      </c>
      <c r="K6354" t="n">
        <v>0.7142857142857143</v>
      </c>
      <c r="L6354" t="inlineStr"/>
      <c r="M6354" t="n">
        <v>1</v>
      </c>
      <c r="N6354" t="b">
        <v>0</v>
      </c>
      <c r="O6354" t="b">
        <v>0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2025-11-16T17:22:33.437774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0</v>
      </c>
      <c r="E6355" t="n">
        <v>7</v>
      </c>
      <c r="F6355" t="inlineStr"/>
      <c r="G6355" t="n">
        <v>1</v>
      </c>
      <c r="H6355" t="inlineStr"/>
      <c r="I6355" t="inlineStr">
        <is>
          <t>proporcion</t>
        </is>
      </c>
      <c r="J6355" t="n">
        <v>0</v>
      </c>
      <c r="K6355" t="n">
        <v>1</v>
      </c>
      <c r="L6355" t="inlineStr"/>
      <c r="M6355" t="n">
        <v>1</v>
      </c>
      <c r="N6355" t="b">
        <v>0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0</v>
      </c>
      <c r="X6355" t="inlineStr"/>
      <c r="Y6355" t="inlineStr"/>
      <c r="Z6355" t="inlineStr">
        <is>
          <t>2025-11-16T17:22:33.437774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1</v>
      </c>
      <c r="H6356" t="inlineStr"/>
      <c r="I6356" t="inlineStr">
        <is>
          <t>proporcion</t>
        </is>
      </c>
      <c r="J6356" t="n">
        <v>0.2857142857142857</v>
      </c>
      <c r="K6356" t="n">
        <v>0.1428571428571428</v>
      </c>
      <c r="L6356" t="inlineStr"/>
      <c r="M6356" t="n">
        <v>0.7142857142857143</v>
      </c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2025-11-16T17:22:33.437774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0</v>
      </c>
      <c r="E6357" t="n">
        <v>7</v>
      </c>
      <c r="F6357" t="inlineStr"/>
      <c r="G6357" t="n">
        <v>1</v>
      </c>
      <c r="H6357" t="inlineStr"/>
      <c r="I6357" t="inlineStr">
        <is>
          <t>proporcion</t>
        </is>
      </c>
      <c r="J6357" t="n">
        <v>0</v>
      </c>
      <c r="K6357" t="n">
        <v>1</v>
      </c>
      <c r="L6357" t="inlineStr"/>
      <c r="M6357" t="n">
        <v>1</v>
      </c>
      <c r="N6357" t="b">
        <v>0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0</v>
      </c>
      <c r="X6357" t="inlineStr"/>
      <c r="Y6357" t="inlineStr"/>
      <c r="Z6357" t="inlineStr">
        <is>
          <t>2025-11-16T17:22:33.437774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1</v>
      </c>
      <c r="H6358" t="inlineStr"/>
      <c r="I6358" t="inlineStr">
        <is>
          <t>proporcion</t>
        </is>
      </c>
      <c r="J6358" t="n">
        <v>0.2857142857142857</v>
      </c>
      <c r="K6358" t="n">
        <v>0</v>
      </c>
      <c r="L6358" t="inlineStr"/>
      <c r="M6358" t="n">
        <v>0.7142857142857143</v>
      </c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2025-11-16T17:22:33.437774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0</v>
      </c>
      <c r="E6359" t="n">
        <v>7</v>
      </c>
      <c r="F6359" t="inlineStr"/>
      <c r="G6359" t="n">
        <v>1</v>
      </c>
      <c r="H6359" t="inlineStr"/>
      <c r="I6359" t="inlineStr">
        <is>
          <t>proporcion</t>
        </is>
      </c>
      <c r="J6359" t="n">
        <v>0</v>
      </c>
      <c r="K6359" t="n">
        <v>1</v>
      </c>
      <c r="L6359" t="inlineStr"/>
      <c r="M6359" t="n">
        <v>1</v>
      </c>
      <c r="N6359" t="b">
        <v>0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0</v>
      </c>
      <c r="X6359" t="inlineStr"/>
      <c r="Y6359" t="inlineStr"/>
      <c r="Z6359" t="inlineStr">
        <is>
          <t>2025-11-16T17:22:33.437774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0</v>
      </c>
      <c r="E6360" t="n">
        <v>7</v>
      </c>
      <c r="F6360" t="inlineStr"/>
      <c r="G6360" t="n">
        <v>1</v>
      </c>
      <c r="H6360" t="inlineStr"/>
      <c r="I6360" t="inlineStr">
        <is>
          <t>proporcion</t>
        </is>
      </c>
      <c r="J6360" t="n">
        <v>0</v>
      </c>
      <c r="K6360" t="n">
        <v>1</v>
      </c>
      <c r="L6360" t="inlineStr"/>
      <c r="M6360" t="n">
        <v>1</v>
      </c>
      <c r="N6360" t="b">
        <v>0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0</v>
      </c>
      <c r="X6360" t="inlineStr"/>
      <c r="Y6360" t="inlineStr"/>
      <c r="Z6360" t="inlineStr">
        <is>
          <t>2025-11-16T17:22:33.437774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0</v>
      </c>
      <c r="E6361" t="n">
        <v>7</v>
      </c>
      <c r="F6361" t="inlineStr"/>
      <c r="G6361" t="n">
        <v>1</v>
      </c>
      <c r="H6361" t="inlineStr"/>
      <c r="I6361" t="inlineStr">
        <is>
          <t>proporcion</t>
        </is>
      </c>
      <c r="J6361" t="n">
        <v>0</v>
      </c>
      <c r="K6361" t="n">
        <v>1</v>
      </c>
      <c r="L6361" t="inlineStr"/>
      <c r="M6361" t="n">
        <v>1</v>
      </c>
      <c r="N6361" t="b">
        <v>0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0</v>
      </c>
      <c r="X6361" t="inlineStr"/>
      <c r="Y6361" t="inlineStr"/>
      <c r="Z6361" t="inlineStr">
        <is>
          <t>2025-11-16T17:22:33.437774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0</v>
      </c>
      <c r="E6362" t="n">
        <v>7</v>
      </c>
      <c r="F6362" t="inlineStr"/>
      <c r="G6362" t="n">
        <v>1</v>
      </c>
      <c r="H6362" t="inlineStr"/>
      <c r="I6362" t="inlineStr">
        <is>
          <t>proporcion</t>
        </is>
      </c>
      <c r="J6362" t="n">
        <v>0</v>
      </c>
      <c r="K6362" t="n">
        <v>1</v>
      </c>
      <c r="L6362" t="inlineStr"/>
      <c r="M6362" t="n">
        <v>1</v>
      </c>
      <c r="N6362" t="b">
        <v>0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0</v>
      </c>
      <c r="X6362" t="inlineStr"/>
      <c r="Y6362" t="inlineStr"/>
      <c r="Z6362" t="inlineStr">
        <is>
          <t>2025-11-16T17:22:33.437774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0</v>
      </c>
      <c r="E6363" t="n">
        <v>7</v>
      </c>
      <c r="F6363" t="inlineStr"/>
      <c r="G6363" t="n">
        <v>1</v>
      </c>
      <c r="H6363" t="inlineStr"/>
      <c r="I6363" t="inlineStr">
        <is>
          <t>proporcion</t>
        </is>
      </c>
      <c r="J6363" t="n">
        <v>0</v>
      </c>
      <c r="K6363" t="n">
        <v>1</v>
      </c>
      <c r="L6363" t="inlineStr"/>
      <c r="M6363" t="n">
        <v>1</v>
      </c>
      <c r="N6363" t="b">
        <v>0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0</v>
      </c>
      <c r="X6363" t="inlineStr"/>
      <c r="Y6363" t="inlineStr"/>
      <c r="Z6363" t="inlineStr">
        <is>
          <t>2025-11-16T17:22:33.437774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1</v>
      </c>
      <c r="H6364" t="inlineStr"/>
      <c r="I6364" t="inlineStr">
        <is>
          <t>proporcion</t>
        </is>
      </c>
      <c r="J6364" t="n">
        <v>0</v>
      </c>
      <c r="K6364" t="n">
        <v>0.5714285714285714</v>
      </c>
      <c r="L6364" t="inlineStr"/>
      <c r="M6364" t="n">
        <v>1</v>
      </c>
      <c r="N6364" t="b">
        <v>0</v>
      </c>
      <c r="O6364" t="b">
        <v>0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2025-11-16T17:22:33.437774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1</v>
      </c>
      <c r="H6365" t="inlineStr"/>
      <c r="I6365" t="inlineStr">
        <is>
          <t>proporcion</t>
        </is>
      </c>
      <c r="J6365" t="n">
        <v>0</v>
      </c>
      <c r="K6365" t="n">
        <v>0.2857142857142857</v>
      </c>
      <c r="L6365" t="inlineStr"/>
      <c r="M6365" t="n">
        <v>1</v>
      </c>
      <c r="N6365" t="b">
        <v>0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2025-11-16T17:22:33.437774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0</v>
      </c>
      <c r="E6366" t="n">
        <v>7</v>
      </c>
      <c r="F6366" t="inlineStr"/>
      <c r="G6366" t="n">
        <v>1</v>
      </c>
      <c r="H6366" t="inlineStr"/>
      <c r="I6366" t="inlineStr">
        <is>
          <t>proporcion</t>
        </is>
      </c>
      <c r="J6366" t="n">
        <v>0</v>
      </c>
      <c r="K6366" t="n">
        <v>1</v>
      </c>
      <c r="L6366" t="inlineStr"/>
      <c r="M6366" t="n">
        <v>1</v>
      </c>
      <c r="N6366" t="b">
        <v>0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0</v>
      </c>
      <c r="X6366" t="inlineStr"/>
      <c r="Y6366" t="inlineStr"/>
      <c r="Z6366" t="inlineStr">
        <is>
          <t>2025-11-16T17:22:33.437774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1</v>
      </c>
      <c r="H6367" t="inlineStr"/>
      <c r="I6367" t="inlineStr">
        <is>
          <t>proporcion</t>
        </is>
      </c>
      <c r="J6367" t="n">
        <v>0.1428571428571428</v>
      </c>
      <c r="K6367" t="n">
        <v>0</v>
      </c>
      <c r="L6367" t="inlineStr"/>
      <c r="M6367" t="n">
        <v>0.8571428571428571</v>
      </c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2025-11-16T17:22:33.437774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0</v>
      </c>
      <c r="E6368" t="n">
        <v>7</v>
      </c>
      <c r="F6368" t="inlineStr"/>
      <c r="G6368" t="n">
        <v>1</v>
      </c>
      <c r="H6368" t="inlineStr"/>
      <c r="I6368" t="inlineStr">
        <is>
          <t>proporcion</t>
        </is>
      </c>
      <c r="J6368" t="n">
        <v>0</v>
      </c>
      <c r="K6368" t="n">
        <v>1</v>
      </c>
      <c r="L6368" t="inlineStr"/>
      <c r="M6368" t="n">
        <v>1</v>
      </c>
      <c r="N6368" t="b">
        <v>0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0</v>
      </c>
      <c r="X6368" t="inlineStr"/>
      <c r="Y6368" t="inlineStr"/>
      <c r="Z6368" t="inlineStr">
        <is>
          <t>2025-11-16T17:22:33.437774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0</v>
      </c>
      <c r="E6369" t="n">
        <v>7</v>
      </c>
      <c r="F6369" t="inlineStr"/>
      <c r="G6369" t="n">
        <v>1</v>
      </c>
      <c r="H6369" t="inlineStr"/>
      <c r="I6369" t="inlineStr">
        <is>
          <t>proporcion</t>
        </is>
      </c>
      <c r="J6369" t="n">
        <v>0</v>
      </c>
      <c r="K6369" t="n">
        <v>1</v>
      </c>
      <c r="L6369" t="inlineStr"/>
      <c r="M6369" t="n">
        <v>1</v>
      </c>
      <c r="N6369" t="b">
        <v>0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0</v>
      </c>
      <c r="X6369" t="inlineStr"/>
      <c r="Y6369" t="inlineStr"/>
      <c r="Z6369" t="inlineStr">
        <is>
          <t>2025-11-16T17:22:33.437774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0</v>
      </c>
      <c r="E6370" t="n">
        <v>7</v>
      </c>
      <c r="F6370" t="inlineStr"/>
      <c r="G6370" t="n">
        <v>1</v>
      </c>
      <c r="H6370" t="inlineStr"/>
      <c r="I6370" t="inlineStr">
        <is>
          <t>proporcion</t>
        </is>
      </c>
      <c r="J6370" t="n">
        <v>0</v>
      </c>
      <c r="K6370" t="n">
        <v>1</v>
      </c>
      <c r="L6370" t="inlineStr"/>
      <c r="M6370" t="n">
        <v>1</v>
      </c>
      <c r="N6370" t="b">
        <v>0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0</v>
      </c>
      <c r="X6370" t="inlineStr"/>
      <c r="Y6370" t="inlineStr"/>
      <c r="Z6370" t="inlineStr">
        <is>
          <t>2025-11-16T17:22:33.437774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0</v>
      </c>
      <c r="E6371" t="n">
        <v>7</v>
      </c>
      <c r="F6371" t="inlineStr"/>
      <c r="G6371" t="n">
        <v>1</v>
      </c>
      <c r="H6371" t="inlineStr"/>
      <c r="I6371" t="inlineStr">
        <is>
          <t>proporcion</t>
        </is>
      </c>
      <c r="J6371" t="n">
        <v>0</v>
      </c>
      <c r="K6371" t="n">
        <v>1</v>
      </c>
      <c r="L6371" t="inlineStr"/>
      <c r="M6371" t="n">
        <v>1</v>
      </c>
      <c r="N6371" t="b">
        <v>0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0</v>
      </c>
      <c r="X6371" t="inlineStr"/>
      <c r="Y6371" t="inlineStr"/>
      <c r="Z6371" t="inlineStr">
        <is>
          <t>2025-11-16T17:22:33.437774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0</v>
      </c>
      <c r="E6372" t="n">
        <v>7</v>
      </c>
      <c r="F6372" t="inlineStr"/>
      <c r="G6372" t="n">
        <v>1</v>
      </c>
      <c r="H6372" t="inlineStr"/>
      <c r="I6372" t="inlineStr">
        <is>
          <t>proporcion</t>
        </is>
      </c>
      <c r="J6372" t="n">
        <v>0</v>
      </c>
      <c r="K6372" t="n">
        <v>1</v>
      </c>
      <c r="L6372" t="inlineStr"/>
      <c r="M6372" t="n">
        <v>1</v>
      </c>
      <c r="N6372" t="b">
        <v>0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0</v>
      </c>
      <c r="X6372" t="inlineStr"/>
      <c r="Y6372" t="inlineStr"/>
      <c r="Z6372" t="inlineStr">
        <is>
          <t>2025-11-16T17:22:33.437774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1</v>
      </c>
      <c r="H6373" t="inlineStr"/>
      <c r="I6373" t="inlineStr">
        <is>
          <t>proporcion</t>
        </is>
      </c>
      <c r="J6373" t="n">
        <v>0</v>
      </c>
      <c r="K6373" t="n">
        <v>0.2857142857142857</v>
      </c>
      <c r="L6373" t="inlineStr"/>
      <c r="M6373" t="n">
        <v>1</v>
      </c>
      <c r="N6373" t="b">
        <v>0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2025-11-16T17:22:33.437774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0</v>
      </c>
      <c r="E6374" t="n">
        <v>7</v>
      </c>
      <c r="F6374" t="inlineStr"/>
      <c r="G6374" t="n">
        <v>1</v>
      </c>
      <c r="H6374" t="inlineStr"/>
      <c r="I6374" t="inlineStr">
        <is>
          <t>proporcion</t>
        </is>
      </c>
      <c r="J6374" t="n">
        <v>0</v>
      </c>
      <c r="K6374" t="n">
        <v>1</v>
      </c>
      <c r="L6374" t="inlineStr"/>
      <c r="M6374" t="n">
        <v>1</v>
      </c>
      <c r="N6374" t="b">
        <v>0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0</v>
      </c>
      <c r="X6374" t="inlineStr"/>
      <c r="Y6374" t="inlineStr"/>
      <c r="Z6374" t="inlineStr">
        <is>
          <t>2025-11-16T17:22:33.437774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0</v>
      </c>
      <c r="E6375" t="n">
        <v>7</v>
      </c>
      <c r="F6375" t="inlineStr"/>
      <c r="G6375" t="n">
        <v>1</v>
      </c>
      <c r="H6375" t="inlineStr"/>
      <c r="I6375" t="inlineStr">
        <is>
          <t>proporcion</t>
        </is>
      </c>
      <c r="J6375" t="n">
        <v>0</v>
      </c>
      <c r="K6375" t="n">
        <v>1</v>
      </c>
      <c r="L6375" t="inlineStr"/>
      <c r="M6375" t="n">
        <v>1</v>
      </c>
      <c r="N6375" t="b">
        <v>0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0</v>
      </c>
      <c r="X6375" t="inlineStr"/>
      <c r="Y6375" t="inlineStr"/>
      <c r="Z6375" t="inlineStr">
        <is>
          <t>2025-11-16T17:22:33.437774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0</v>
      </c>
      <c r="E6376" t="n">
        <v>7</v>
      </c>
      <c r="F6376" t="inlineStr"/>
      <c r="G6376" t="n">
        <v>1</v>
      </c>
      <c r="H6376" t="inlineStr"/>
      <c r="I6376" t="inlineStr">
        <is>
          <t>proporcion</t>
        </is>
      </c>
      <c r="J6376" t="n">
        <v>0</v>
      </c>
      <c r="K6376" t="n">
        <v>1</v>
      </c>
      <c r="L6376" t="inlineStr"/>
      <c r="M6376" t="n">
        <v>1</v>
      </c>
      <c r="N6376" t="b">
        <v>0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0</v>
      </c>
      <c r="X6376" t="inlineStr"/>
      <c r="Y6376" t="inlineStr"/>
      <c r="Z6376" t="inlineStr">
        <is>
          <t>2025-11-16T17:22:33.437774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0</v>
      </c>
      <c r="E6377" t="n">
        <v>7</v>
      </c>
      <c r="F6377" t="inlineStr"/>
      <c r="G6377" t="n">
        <v>1</v>
      </c>
      <c r="H6377" t="inlineStr"/>
      <c r="I6377" t="inlineStr">
        <is>
          <t>proporcion</t>
        </is>
      </c>
      <c r="J6377" t="n">
        <v>0</v>
      </c>
      <c r="K6377" t="n">
        <v>1</v>
      </c>
      <c r="L6377" t="inlineStr"/>
      <c r="M6377" t="n">
        <v>1</v>
      </c>
      <c r="N6377" t="b">
        <v>0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0</v>
      </c>
      <c r="X6377" t="inlineStr"/>
      <c r="Y6377" t="inlineStr"/>
      <c r="Z6377" t="inlineStr">
        <is>
          <t>2025-11-16T17:22:33.437774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0</v>
      </c>
      <c r="E6378" t="n">
        <v>7</v>
      </c>
      <c r="F6378" t="inlineStr"/>
      <c r="G6378" t="n">
        <v>1</v>
      </c>
      <c r="H6378" t="inlineStr"/>
      <c r="I6378" t="inlineStr">
        <is>
          <t>proporcion</t>
        </is>
      </c>
      <c r="J6378" t="n">
        <v>0</v>
      </c>
      <c r="K6378" t="n">
        <v>1</v>
      </c>
      <c r="L6378" t="inlineStr"/>
      <c r="M6378" t="n">
        <v>1</v>
      </c>
      <c r="N6378" t="b">
        <v>0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0</v>
      </c>
      <c r="X6378" t="inlineStr"/>
      <c r="Y6378" t="inlineStr"/>
      <c r="Z6378" t="inlineStr">
        <is>
          <t>2025-11-16T17:22:33.437774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0</v>
      </c>
      <c r="E6379" t="n">
        <v>7</v>
      </c>
      <c r="F6379" t="inlineStr"/>
      <c r="G6379" t="n">
        <v>1</v>
      </c>
      <c r="H6379" t="inlineStr"/>
      <c r="I6379" t="inlineStr">
        <is>
          <t>proporcion</t>
        </is>
      </c>
      <c r="J6379" t="n">
        <v>0</v>
      </c>
      <c r="K6379" t="n">
        <v>1</v>
      </c>
      <c r="L6379" t="inlineStr"/>
      <c r="M6379" t="n">
        <v>1</v>
      </c>
      <c r="N6379" t="b">
        <v>0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0</v>
      </c>
      <c r="X6379" t="inlineStr"/>
      <c r="Y6379" t="inlineStr"/>
      <c r="Z6379" t="inlineStr">
        <is>
          <t>2025-11-16T17:22:33.437774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0</v>
      </c>
      <c r="E6380" t="n">
        <v>7</v>
      </c>
      <c r="F6380" t="inlineStr"/>
      <c r="G6380" t="n">
        <v>1</v>
      </c>
      <c r="H6380" t="inlineStr"/>
      <c r="I6380" t="inlineStr">
        <is>
          <t>proporcion</t>
        </is>
      </c>
      <c r="J6380" t="n">
        <v>0</v>
      </c>
      <c r="K6380" t="n">
        <v>1</v>
      </c>
      <c r="L6380" t="inlineStr"/>
      <c r="M6380" t="n">
        <v>1</v>
      </c>
      <c r="N6380" t="b">
        <v>0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0</v>
      </c>
      <c r="X6380" t="inlineStr"/>
      <c r="Y6380" t="inlineStr"/>
      <c r="Z6380" t="inlineStr">
        <is>
          <t>2025-11-16T17:22:33.437774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1</v>
      </c>
      <c r="H6381" t="inlineStr"/>
      <c r="I6381" t="inlineStr">
        <is>
          <t>proporcion</t>
        </is>
      </c>
      <c r="J6381" t="n">
        <v>0</v>
      </c>
      <c r="K6381" t="n">
        <v>0.1428571428571428</v>
      </c>
      <c r="L6381" t="inlineStr"/>
      <c r="M6381" t="n">
        <v>1</v>
      </c>
      <c r="N6381" t="b">
        <v>0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2025-11-16T17:22:33.437774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1</v>
      </c>
      <c r="H6382" t="inlineStr"/>
      <c r="I6382" t="inlineStr">
        <is>
          <t>proporcion</t>
        </is>
      </c>
      <c r="J6382" t="n">
        <v>0.2857142857142857</v>
      </c>
      <c r="K6382" t="n">
        <v>0.1428571428571428</v>
      </c>
      <c r="L6382" t="inlineStr"/>
      <c r="M6382" t="n">
        <v>0.7142857142857143</v>
      </c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2025-11-16T17:22:33.437774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0</v>
      </c>
      <c r="E6383" t="n">
        <v>7</v>
      </c>
      <c r="F6383" t="inlineStr"/>
      <c r="G6383" t="n">
        <v>1</v>
      </c>
      <c r="H6383" t="inlineStr"/>
      <c r="I6383" t="inlineStr">
        <is>
          <t>proporcion</t>
        </is>
      </c>
      <c r="J6383" t="n">
        <v>0</v>
      </c>
      <c r="K6383" t="n">
        <v>1</v>
      </c>
      <c r="L6383" t="inlineStr"/>
      <c r="M6383" t="n">
        <v>1</v>
      </c>
      <c r="N6383" t="b">
        <v>0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0</v>
      </c>
      <c r="X6383" t="inlineStr"/>
      <c r="Y6383" t="inlineStr"/>
      <c r="Z6383" t="inlineStr">
        <is>
          <t>2025-11-16T17:22:33.437774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0</v>
      </c>
      <c r="E6384" t="n">
        <v>7</v>
      </c>
      <c r="F6384" t="inlineStr"/>
      <c r="G6384" t="n">
        <v>1</v>
      </c>
      <c r="H6384" t="inlineStr"/>
      <c r="I6384" t="inlineStr">
        <is>
          <t>proporcion</t>
        </is>
      </c>
      <c r="J6384" t="n">
        <v>0</v>
      </c>
      <c r="K6384" t="n">
        <v>1</v>
      </c>
      <c r="L6384" t="inlineStr"/>
      <c r="M6384" t="n">
        <v>1</v>
      </c>
      <c r="N6384" t="b">
        <v>0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0</v>
      </c>
      <c r="X6384" t="inlineStr"/>
      <c r="Y6384" t="inlineStr"/>
      <c r="Z6384" t="inlineStr">
        <is>
          <t>2025-11-16T17:22:33.437774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0</v>
      </c>
      <c r="E6385" t="n">
        <v>7</v>
      </c>
      <c r="F6385" t="inlineStr"/>
      <c r="G6385" t="n">
        <v>1</v>
      </c>
      <c r="H6385" t="inlineStr"/>
      <c r="I6385" t="inlineStr">
        <is>
          <t>proporcion</t>
        </is>
      </c>
      <c r="J6385" t="n">
        <v>0</v>
      </c>
      <c r="K6385" t="n">
        <v>1</v>
      </c>
      <c r="L6385" t="inlineStr"/>
      <c r="M6385" t="n">
        <v>1</v>
      </c>
      <c r="N6385" t="b">
        <v>0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0</v>
      </c>
      <c r="X6385" t="inlineStr"/>
      <c r="Y6385" t="inlineStr"/>
      <c r="Z6385" t="inlineStr">
        <is>
          <t>2025-11-16T17:22:33.437774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1</v>
      </c>
      <c r="H6386" t="inlineStr"/>
      <c r="I6386" t="inlineStr">
        <is>
          <t>proporcion</t>
        </is>
      </c>
      <c r="J6386" t="n">
        <v>0</v>
      </c>
      <c r="K6386" t="n">
        <v>0.7142857142857143</v>
      </c>
      <c r="L6386" t="inlineStr"/>
      <c r="M6386" t="n">
        <v>1</v>
      </c>
      <c r="N6386" t="b">
        <v>0</v>
      </c>
      <c r="O6386" t="b">
        <v>0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2025-11-16T17:22:33.437774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0</v>
      </c>
      <c r="E6387" t="n">
        <v>7</v>
      </c>
      <c r="F6387" t="inlineStr"/>
      <c r="G6387" t="n">
        <v>1</v>
      </c>
      <c r="H6387" t="inlineStr"/>
      <c r="I6387" t="inlineStr">
        <is>
          <t>proporcion</t>
        </is>
      </c>
      <c r="J6387" t="n">
        <v>0</v>
      </c>
      <c r="K6387" t="n">
        <v>1</v>
      </c>
      <c r="L6387" t="inlineStr"/>
      <c r="M6387" t="n">
        <v>1</v>
      </c>
      <c r="N6387" t="b">
        <v>0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0</v>
      </c>
      <c r="X6387" t="inlineStr"/>
      <c r="Y6387" t="inlineStr"/>
      <c r="Z6387" t="inlineStr">
        <is>
          <t>2025-11-16T17:22:33.437774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1</v>
      </c>
      <c r="H6388" t="inlineStr"/>
      <c r="I6388" t="inlineStr">
        <is>
          <t>proporcion</t>
        </is>
      </c>
      <c r="J6388" t="n">
        <v>0</v>
      </c>
      <c r="K6388" t="n">
        <v>0</v>
      </c>
      <c r="L6388" t="inlineStr"/>
      <c r="M6388" t="n">
        <v>1</v>
      </c>
      <c r="N6388" t="b">
        <v>0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2025-11-16T17:22:33.437774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0</v>
      </c>
      <c r="E6389" t="n">
        <v>7</v>
      </c>
      <c r="F6389" t="inlineStr"/>
      <c r="G6389" t="n">
        <v>1</v>
      </c>
      <c r="H6389" t="inlineStr"/>
      <c r="I6389" t="inlineStr">
        <is>
          <t>proporcion</t>
        </is>
      </c>
      <c r="J6389" t="n">
        <v>0</v>
      </c>
      <c r="K6389" t="n">
        <v>1</v>
      </c>
      <c r="L6389" t="inlineStr"/>
      <c r="M6389" t="n">
        <v>1</v>
      </c>
      <c r="N6389" t="b">
        <v>0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0</v>
      </c>
      <c r="X6389" t="inlineStr"/>
      <c r="Y6389" t="inlineStr"/>
      <c r="Z6389" t="inlineStr">
        <is>
          <t>2025-11-16T17:22:33.437774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1</v>
      </c>
      <c r="H6390" t="inlineStr"/>
      <c r="I6390" t="inlineStr">
        <is>
          <t>proporcion</t>
        </is>
      </c>
      <c r="J6390" t="n">
        <v>0</v>
      </c>
      <c r="K6390" t="n">
        <v>0</v>
      </c>
      <c r="L6390" t="inlineStr"/>
      <c r="M6390" t="n">
        <v>1</v>
      </c>
      <c r="N6390" t="b">
        <v>0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2025-11-16T17:22:33.437774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0</v>
      </c>
      <c r="E6391" t="n">
        <v>7</v>
      </c>
      <c r="F6391" t="inlineStr"/>
      <c r="G6391" t="n">
        <v>1</v>
      </c>
      <c r="H6391" t="inlineStr"/>
      <c r="I6391" t="inlineStr">
        <is>
          <t>proporcion</t>
        </is>
      </c>
      <c r="J6391" t="n">
        <v>0</v>
      </c>
      <c r="K6391" t="n">
        <v>1</v>
      </c>
      <c r="L6391" t="inlineStr"/>
      <c r="M6391" t="n">
        <v>1</v>
      </c>
      <c r="N6391" t="b">
        <v>0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0</v>
      </c>
      <c r="X6391" t="inlineStr"/>
      <c r="Y6391" t="inlineStr"/>
      <c r="Z6391" t="inlineStr">
        <is>
          <t>2025-11-16T17:22:33.437774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0</v>
      </c>
      <c r="E6392" t="n">
        <v>7</v>
      </c>
      <c r="F6392" t="inlineStr"/>
      <c r="G6392" t="n">
        <v>1</v>
      </c>
      <c r="H6392" t="inlineStr"/>
      <c r="I6392" t="inlineStr">
        <is>
          <t>proporcion</t>
        </is>
      </c>
      <c r="J6392" t="n">
        <v>0</v>
      </c>
      <c r="K6392" t="n">
        <v>1</v>
      </c>
      <c r="L6392" t="inlineStr"/>
      <c r="M6392" t="n">
        <v>1</v>
      </c>
      <c r="N6392" t="b">
        <v>0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0</v>
      </c>
      <c r="X6392" t="inlineStr"/>
      <c r="Y6392" t="inlineStr"/>
      <c r="Z6392" t="inlineStr">
        <is>
          <t>2025-11-16T17:22:33.437774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0</v>
      </c>
      <c r="E6393" t="n">
        <v>7</v>
      </c>
      <c r="F6393" t="inlineStr"/>
      <c r="G6393" t="n">
        <v>1</v>
      </c>
      <c r="H6393" t="inlineStr"/>
      <c r="I6393" t="inlineStr">
        <is>
          <t>proporcion</t>
        </is>
      </c>
      <c r="J6393" t="n">
        <v>0</v>
      </c>
      <c r="K6393" t="n">
        <v>1</v>
      </c>
      <c r="L6393" t="inlineStr"/>
      <c r="M6393" t="n">
        <v>1</v>
      </c>
      <c r="N6393" t="b">
        <v>0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0</v>
      </c>
      <c r="X6393" t="inlineStr"/>
      <c r="Y6393" t="inlineStr"/>
      <c r="Z6393" t="inlineStr">
        <is>
          <t>2025-11-16T17:22:33.437774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0</v>
      </c>
      <c r="E6394" t="n">
        <v>7</v>
      </c>
      <c r="F6394" t="inlineStr"/>
      <c r="G6394" t="n">
        <v>1</v>
      </c>
      <c r="H6394" t="inlineStr"/>
      <c r="I6394" t="inlineStr">
        <is>
          <t>proporcion</t>
        </is>
      </c>
      <c r="J6394" t="n">
        <v>0</v>
      </c>
      <c r="K6394" t="n">
        <v>1</v>
      </c>
      <c r="L6394" t="inlineStr"/>
      <c r="M6394" t="n">
        <v>1</v>
      </c>
      <c r="N6394" t="b">
        <v>0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0</v>
      </c>
      <c r="X6394" t="inlineStr"/>
      <c r="Y6394" t="inlineStr"/>
      <c r="Z6394" t="inlineStr">
        <is>
          <t>2025-11-16T17:22:33.437774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0</v>
      </c>
      <c r="E6395" t="n">
        <v>7</v>
      </c>
      <c r="F6395" t="inlineStr"/>
      <c r="G6395" t="n">
        <v>1</v>
      </c>
      <c r="H6395" t="inlineStr"/>
      <c r="I6395" t="inlineStr">
        <is>
          <t>proporcion</t>
        </is>
      </c>
      <c r="J6395" t="n">
        <v>0</v>
      </c>
      <c r="K6395" t="n">
        <v>1</v>
      </c>
      <c r="L6395" t="inlineStr"/>
      <c r="M6395" t="n">
        <v>1</v>
      </c>
      <c r="N6395" t="b">
        <v>0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0</v>
      </c>
      <c r="X6395" t="inlineStr"/>
      <c r="Y6395" t="inlineStr"/>
      <c r="Z6395" t="inlineStr">
        <is>
          <t>2025-11-16T17:22:33.437774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0</v>
      </c>
      <c r="E6396" t="n">
        <v>7</v>
      </c>
      <c r="F6396" t="inlineStr"/>
      <c r="G6396" t="n">
        <v>1</v>
      </c>
      <c r="H6396" t="inlineStr"/>
      <c r="I6396" t="inlineStr">
        <is>
          <t>proporcion</t>
        </is>
      </c>
      <c r="J6396" t="n">
        <v>0</v>
      </c>
      <c r="K6396" t="n">
        <v>1</v>
      </c>
      <c r="L6396" t="inlineStr"/>
      <c r="M6396" t="n">
        <v>1</v>
      </c>
      <c r="N6396" t="b">
        <v>0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0</v>
      </c>
      <c r="X6396" t="inlineStr"/>
      <c r="Y6396" t="inlineStr"/>
      <c r="Z6396" t="inlineStr">
        <is>
          <t>2025-11-16T17:22:33.437774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0</v>
      </c>
      <c r="E6397" t="n">
        <v>7</v>
      </c>
      <c r="F6397" t="inlineStr"/>
      <c r="G6397" t="n">
        <v>1</v>
      </c>
      <c r="H6397" t="inlineStr"/>
      <c r="I6397" t="inlineStr">
        <is>
          <t>proporcion</t>
        </is>
      </c>
      <c r="J6397" t="n">
        <v>0</v>
      </c>
      <c r="K6397" t="n">
        <v>1</v>
      </c>
      <c r="L6397" t="inlineStr"/>
      <c r="M6397" t="n">
        <v>1</v>
      </c>
      <c r="N6397" t="b">
        <v>0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0</v>
      </c>
      <c r="X6397" t="inlineStr"/>
      <c r="Y6397" t="inlineStr"/>
      <c r="Z6397" t="inlineStr">
        <is>
          <t>2025-11-16T17:22:33.437774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1</v>
      </c>
      <c r="H6398" t="inlineStr"/>
      <c r="I6398" t="inlineStr">
        <is>
          <t>proporcion</t>
        </is>
      </c>
      <c r="J6398" t="n">
        <v>1</v>
      </c>
      <c r="K6398" t="n">
        <v>0</v>
      </c>
      <c r="L6398" t="inlineStr"/>
      <c r="M6398" t="n">
        <v>0</v>
      </c>
      <c r="N6398" t="b">
        <v>0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2025-11-16T17:22:33.437774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0</v>
      </c>
      <c r="E6399" t="n">
        <v>7</v>
      </c>
      <c r="F6399" t="inlineStr"/>
      <c r="G6399" t="n">
        <v>1</v>
      </c>
      <c r="H6399" t="inlineStr"/>
      <c r="I6399" t="inlineStr">
        <is>
          <t>proporcion</t>
        </is>
      </c>
      <c r="J6399" t="n">
        <v>0</v>
      </c>
      <c r="K6399" t="n">
        <v>1</v>
      </c>
      <c r="L6399" t="inlineStr"/>
      <c r="M6399" t="n">
        <v>1</v>
      </c>
      <c r="N6399" t="b">
        <v>0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0</v>
      </c>
      <c r="X6399" t="inlineStr"/>
      <c r="Y6399" t="inlineStr"/>
      <c r="Z6399" t="inlineStr">
        <is>
          <t>2025-11-16T17:22:33.437774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1</v>
      </c>
      <c r="H6400" t="inlineStr"/>
      <c r="I6400" t="inlineStr">
        <is>
          <t>proporcion</t>
        </is>
      </c>
      <c r="J6400" t="n">
        <v>0.1428571428571428</v>
      </c>
      <c r="K6400" t="n">
        <v>1</v>
      </c>
      <c r="L6400" t="inlineStr"/>
      <c r="M6400" t="n">
        <v>0.8571428571428571</v>
      </c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181</v>
      </c>
      <c r="X6400" t="n">
        <v>0.4076989217169614</v>
      </c>
      <c r="Y6400" t="n">
        <v>6371</v>
      </c>
      <c r="Z6400" t="inlineStr">
        <is>
          <t>2025-11-16T17:22:33.437774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1</v>
      </c>
      <c r="H6401" t="inlineStr"/>
      <c r="I6401" t="inlineStr">
        <is>
          <t>proporcion</t>
        </is>
      </c>
      <c r="J6401" t="n">
        <v>0</v>
      </c>
      <c r="K6401" t="n">
        <v>0</v>
      </c>
      <c r="L6401" t="inlineStr"/>
      <c r="M6401" t="n">
        <v>1</v>
      </c>
      <c r="N6401" t="b">
        <v>0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2025-11-16T17:22:33.437774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1</v>
      </c>
      <c r="H6402" t="inlineStr"/>
      <c r="I6402" t="inlineStr">
        <is>
          <t>proporcion</t>
        </is>
      </c>
      <c r="J6402" t="n">
        <v>0</v>
      </c>
      <c r="K6402" t="n">
        <v>0.4285714285714285</v>
      </c>
      <c r="L6402" t="inlineStr"/>
      <c r="M6402" t="n">
        <v>1</v>
      </c>
      <c r="N6402" t="b">
        <v>0</v>
      </c>
      <c r="O6402" t="b">
        <v>0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2025-11-16T17:22:33.437774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0</v>
      </c>
      <c r="E6403" t="n">
        <v>7</v>
      </c>
      <c r="F6403" t="inlineStr"/>
      <c r="G6403" t="n">
        <v>1</v>
      </c>
      <c r="H6403" t="inlineStr"/>
      <c r="I6403" t="inlineStr">
        <is>
          <t>proporcion</t>
        </is>
      </c>
      <c r="J6403" t="n">
        <v>0</v>
      </c>
      <c r="K6403" t="n">
        <v>1</v>
      </c>
      <c r="L6403" t="inlineStr"/>
      <c r="M6403" t="n">
        <v>1</v>
      </c>
      <c r="N6403" t="b">
        <v>0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0</v>
      </c>
      <c r="X6403" t="inlineStr"/>
      <c r="Y6403" t="inlineStr"/>
      <c r="Z6403" t="inlineStr">
        <is>
          <t>2025-11-16T17:22:33.437774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1</v>
      </c>
      <c r="H6404" t="inlineStr"/>
      <c r="I6404" t="inlineStr">
        <is>
          <t>proporcion</t>
        </is>
      </c>
      <c r="J6404" t="n">
        <v>0</v>
      </c>
      <c r="K6404" t="n">
        <v>0.4285714285714285</v>
      </c>
      <c r="L6404" t="inlineStr"/>
      <c r="M6404" t="n">
        <v>1</v>
      </c>
      <c r="N6404" t="b">
        <v>0</v>
      </c>
      <c r="O6404" t="b">
        <v>0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2025-11-16T17:22:33.437774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0</v>
      </c>
      <c r="E6405" t="n">
        <v>7</v>
      </c>
      <c r="F6405" t="inlineStr"/>
      <c r="G6405" t="n">
        <v>1</v>
      </c>
      <c r="H6405" t="inlineStr"/>
      <c r="I6405" t="inlineStr">
        <is>
          <t>proporcion</t>
        </is>
      </c>
      <c r="J6405" t="n">
        <v>0</v>
      </c>
      <c r="K6405" t="n">
        <v>1</v>
      </c>
      <c r="L6405" t="inlineStr"/>
      <c r="M6405" t="n">
        <v>1</v>
      </c>
      <c r="N6405" t="b">
        <v>0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0</v>
      </c>
      <c r="X6405" t="inlineStr"/>
      <c r="Y6405" t="inlineStr"/>
      <c r="Z6405" t="inlineStr">
        <is>
          <t>2025-11-16T17:22:33.437774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1</v>
      </c>
      <c r="H6406" t="inlineStr"/>
      <c r="I6406" t="inlineStr">
        <is>
          <t>proporcion</t>
        </is>
      </c>
      <c r="J6406" t="n">
        <v>0.1428571428571428</v>
      </c>
      <c r="K6406" t="n">
        <v>1</v>
      </c>
      <c r="L6406" t="inlineStr"/>
      <c r="M6406" t="n">
        <v>0.8571428571428571</v>
      </c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204</v>
      </c>
      <c r="X6406" t="n">
        <v>0.4504535742757489</v>
      </c>
      <c r="Y6406" t="n">
        <v>28462</v>
      </c>
      <c r="Z6406" t="inlineStr">
        <is>
          <t>2025-11-16T17:22:33.437774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0</v>
      </c>
      <c r="E6407" t="n">
        <v>7</v>
      </c>
      <c r="F6407" t="inlineStr"/>
      <c r="G6407" t="n">
        <v>1</v>
      </c>
      <c r="H6407" t="inlineStr"/>
      <c r="I6407" t="inlineStr">
        <is>
          <t>proporcion</t>
        </is>
      </c>
      <c r="J6407" t="n">
        <v>0</v>
      </c>
      <c r="K6407" t="n">
        <v>1</v>
      </c>
      <c r="L6407" t="inlineStr"/>
      <c r="M6407" t="n">
        <v>1</v>
      </c>
      <c r="N6407" t="b">
        <v>0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0</v>
      </c>
      <c r="X6407" t="inlineStr"/>
      <c r="Y6407" t="inlineStr"/>
      <c r="Z6407" t="inlineStr">
        <is>
          <t>2025-11-16T17:22:33.437774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0</v>
      </c>
      <c r="E6408" t="n">
        <v>7</v>
      </c>
      <c r="F6408" t="inlineStr"/>
      <c r="G6408" t="n">
        <v>1</v>
      </c>
      <c r="H6408" t="inlineStr"/>
      <c r="I6408" t="inlineStr">
        <is>
          <t>proporcion</t>
        </is>
      </c>
      <c r="J6408" t="n">
        <v>0</v>
      </c>
      <c r="K6408" t="n">
        <v>1</v>
      </c>
      <c r="L6408" t="inlineStr"/>
      <c r="M6408" t="n">
        <v>1</v>
      </c>
      <c r="N6408" t="b">
        <v>0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0</v>
      </c>
      <c r="X6408" t="inlineStr"/>
      <c r="Y6408" t="inlineStr"/>
      <c r="Z6408" t="inlineStr">
        <is>
          <t>2025-11-16T17:22:33.437774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0</v>
      </c>
      <c r="E6409" t="n">
        <v>7</v>
      </c>
      <c r="F6409" t="inlineStr"/>
      <c r="G6409" t="n">
        <v>1</v>
      </c>
      <c r="H6409" t="inlineStr"/>
      <c r="I6409" t="inlineStr">
        <is>
          <t>proporcion</t>
        </is>
      </c>
      <c r="J6409" t="n">
        <v>0</v>
      </c>
      <c r="K6409" t="n">
        <v>1</v>
      </c>
      <c r="L6409" t="inlineStr"/>
      <c r="M6409" t="n">
        <v>1</v>
      </c>
      <c r="N6409" t="b">
        <v>0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0</v>
      </c>
      <c r="X6409" t="inlineStr"/>
      <c r="Y6409" t="inlineStr"/>
      <c r="Z6409" t="inlineStr">
        <is>
          <t>2025-11-16T17:22:33.437774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1</v>
      </c>
      <c r="H6410" t="inlineStr"/>
      <c r="I6410" t="inlineStr">
        <is>
          <t>proporcion</t>
        </is>
      </c>
      <c r="J6410" t="n">
        <v>0</v>
      </c>
      <c r="K6410" t="n">
        <v>0.1428571428571428</v>
      </c>
      <c r="L6410" t="inlineStr"/>
      <c r="M6410" t="n">
        <v>1</v>
      </c>
      <c r="N6410" t="b">
        <v>0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2025-11-16T17:22:33.437774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0</v>
      </c>
      <c r="E6411" t="n">
        <v>7</v>
      </c>
      <c r="F6411" t="inlineStr"/>
      <c r="G6411" t="n">
        <v>1</v>
      </c>
      <c r="H6411" t="inlineStr"/>
      <c r="I6411" t="inlineStr">
        <is>
          <t>proporcion</t>
        </is>
      </c>
      <c r="J6411" t="n">
        <v>0</v>
      </c>
      <c r="K6411" t="n">
        <v>1</v>
      </c>
      <c r="L6411" t="inlineStr"/>
      <c r="M6411" t="n">
        <v>1</v>
      </c>
      <c r="N6411" t="b">
        <v>0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0</v>
      </c>
      <c r="X6411" t="inlineStr"/>
      <c r="Y6411" t="inlineStr"/>
      <c r="Z6411" t="inlineStr">
        <is>
          <t>2025-11-16T17:22:33.437774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0</v>
      </c>
      <c r="E6412" t="n">
        <v>7</v>
      </c>
      <c r="F6412" t="inlineStr"/>
      <c r="G6412" t="n">
        <v>1</v>
      </c>
      <c r="H6412" t="inlineStr"/>
      <c r="I6412" t="inlineStr">
        <is>
          <t>proporcion</t>
        </is>
      </c>
      <c r="J6412" t="n">
        <v>0</v>
      </c>
      <c r="K6412" t="n">
        <v>1</v>
      </c>
      <c r="L6412" t="inlineStr"/>
      <c r="M6412" t="n">
        <v>1</v>
      </c>
      <c r="N6412" t="b">
        <v>0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0</v>
      </c>
      <c r="X6412" t="inlineStr"/>
      <c r="Y6412" t="inlineStr"/>
      <c r="Z6412" t="inlineStr">
        <is>
          <t>2025-11-16T17:22:33.437774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0</v>
      </c>
      <c r="E6413" t="n">
        <v>7</v>
      </c>
      <c r="F6413" t="inlineStr"/>
      <c r="G6413" t="n">
        <v>1</v>
      </c>
      <c r="H6413" t="inlineStr"/>
      <c r="I6413" t="inlineStr">
        <is>
          <t>proporcion</t>
        </is>
      </c>
      <c r="J6413" t="n">
        <v>0</v>
      </c>
      <c r="K6413" t="n">
        <v>1</v>
      </c>
      <c r="L6413" t="inlineStr"/>
      <c r="M6413" t="n">
        <v>1</v>
      </c>
      <c r="N6413" t="b">
        <v>0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0</v>
      </c>
      <c r="X6413" t="inlineStr"/>
      <c r="Y6413" t="inlineStr"/>
      <c r="Z6413" t="inlineStr">
        <is>
          <t>2025-11-16T17:22:33.437774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0</v>
      </c>
      <c r="E6414" t="n">
        <v>7</v>
      </c>
      <c r="F6414" t="inlineStr"/>
      <c r="G6414" t="n">
        <v>1</v>
      </c>
      <c r="H6414" t="inlineStr"/>
      <c r="I6414" t="inlineStr">
        <is>
          <t>proporcion</t>
        </is>
      </c>
      <c r="J6414" t="n">
        <v>0</v>
      </c>
      <c r="K6414" t="n">
        <v>1</v>
      </c>
      <c r="L6414" t="inlineStr"/>
      <c r="M6414" t="n">
        <v>1</v>
      </c>
      <c r="N6414" t="b">
        <v>0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0</v>
      </c>
      <c r="X6414" t="inlineStr"/>
      <c r="Y6414" t="inlineStr"/>
      <c r="Z6414" t="inlineStr">
        <is>
          <t>2025-11-16T17:22:33.437774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0</v>
      </c>
      <c r="E6415" t="n">
        <v>7</v>
      </c>
      <c r="F6415" t="inlineStr"/>
      <c r="G6415" t="n">
        <v>1</v>
      </c>
      <c r="H6415" t="inlineStr"/>
      <c r="I6415" t="inlineStr">
        <is>
          <t>proporcion</t>
        </is>
      </c>
      <c r="J6415" t="n">
        <v>0</v>
      </c>
      <c r="K6415" t="n">
        <v>1</v>
      </c>
      <c r="L6415" t="inlineStr"/>
      <c r="M6415" t="n">
        <v>1</v>
      </c>
      <c r="N6415" t="b">
        <v>0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0</v>
      </c>
      <c r="X6415" t="inlineStr"/>
      <c r="Y6415" t="inlineStr"/>
      <c r="Z6415" t="inlineStr">
        <is>
          <t>2025-11-16T17:22:33.437774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0</v>
      </c>
      <c r="E6416" t="n">
        <v>7</v>
      </c>
      <c r="F6416" t="inlineStr"/>
      <c r="G6416" t="n">
        <v>1</v>
      </c>
      <c r="H6416" t="inlineStr"/>
      <c r="I6416" t="inlineStr">
        <is>
          <t>proporcion</t>
        </is>
      </c>
      <c r="J6416" t="n">
        <v>0</v>
      </c>
      <c r="K6416" t="n">
        <v>1</v>
      </c>
      <c r="L6416" t="inlineStr"/>
      <c r="M6416" t="n">
        <v>1</v>
      </c>
      <c r="N6416" t="b">
        <v>0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0</v>
      </c>
      <c r="X6416" t="inlineStr"/>
      <c r="Y6416" t="inlineStr"/>
      <c r="Z6416" t="inlineStr">
        <is>
          <t>2025-11-16T17:22:33.437774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0</v>
      </c>
      <c r="E6417" t="n">
        <v>7</v>
      </c>
      <c r="F6417" t="inlineStr"/>
      <c r="G6417" t="n">
        <v>1</v>
      </c>
      <c r="H6417" t="inlineStr"/>
      <c r="I6417" t="inlineStr">
        <is>
          <t>proporcion</t>
        </is>
      </c>
      <c r="J6417" t="n">
        <v>0</v>
      </c>
      <c r="K6417" t="n">
        <v>1</v>
      </c>
      <c r="L6417" t="inlineStr"/>
      <c r="M6417" t="n">
        <v>1</v>
      </c>
      <c r="N6417" t="b">
        <v>0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0</v>
      </c>
      <c r="X6417" t="inlineStr"/>
      <c r="Y6417" t="inlineStr"/>
      <c r="Z6417" t="inlineStr">
        <is>
          <t>2025-11-16T17:22:33.437774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1</v>
      </c>
      <c r="H6418" t="inlineStr"/>
      <c r="I6418" t="inlineStr">
        <is>
          <t>proporcion</t>
        </is>
      </c>
      <c r="J6418" t="n">
        <v>0</v>
      </c>
      <c r="K6418" t="n">
        <v>0.1428571428571428</v>
      </c>
      <c r="L6418" t="inlineStr"/>
      <c r="M6418" t="n">
        <v>1</v>
      </c>
      <c r="N6418" t="b">
        <v>0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2025-11-16T17:22:33.437774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0</v>
      </c>
      <c r="E6419" t="n">
        <v>7</v>
      </c>
      <c r="F6419" t="inlineStr"/>
      <c r="G6419" t="n">
        <v>1</v>
      </c>
      <c r="H6419" t="inlineStr"/>
      <c r="I6419" t="inlineStr">
        <is>
          <t>proporcion</t>
        </is>
      </c>
      <c r="J6419" t="n">
        <v>0</v>
      </c>
      <c r="K6419" t="n">
        <v>1</v>
      </c>
      <c r="L6419" t="inlineStr"/>
      <c r="M6419" t="n">
        <v>1</v>
      </c>
      <c r="N6419" t="b">
        <v>0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0</v>
      </c>
      <c r="X6419" t="inlineStr"/>
      <c r="Y6419" t="inlineStr"/>
      <c r="Z6419" t="inlineStr">
        <is>
          <t>2025-11-16T17:22:33.437774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0</v>
      </c>
      <c r="E6420" t="n">
        <v>7</v>
      </c>
      <c r="F6420" t="inlineStr"/>
      <c r="G6420" t="n">
        <v>1</v>
      </c>
      <c r="H6420" t="inlineStr"/>
      <c r="I6420" t="inlineStr">
        <is>
          <t>proporcion</t>
        </is>
      </c>
      <c r="J6420" t="n">
        <v>0</v>
      </c>
      <c r="K6420" t="n">
        <v>1</v>
      </c>
      <c r="L6420" t="inlineStr"/>
      <c r="M6420" t="n">
        <v>1</v>
      </c>
      <c r="N6420" t="b">
        <v>0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0</v>
      </c>
      <c r="X6420" t="inlineStr"/>
      <c r="Y6420" t="inlineStr"/>
      <c r="Z6420" t="inlineStr">
        <is>
          <t>2025-11-16T17:22:33.437774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0</v>
      </c>
      <c r="E6421" t="n">
        <v>7</v>
      </c>
      <c r="F6421" t="inlineStr"/>
      <c r="G6421" t="n">
        <v>1</v>
      </c>
      <c r="H6421" t="inlineStr"/>
      <c r="I6421" t="inlineStr">
        <is>
          <t>proporcion</t>
        </is>
      </c>
      <c r="J6421" t="n">
        <v>0</v>
      </c>
      <c r="K6421" t="n">
        <v>1</v>
      </c>
      <c r="L6421" t="inlineStr"/>
      <c r="M6421" t="n">
        <v>1</v>
      </c>
      <c r="N6421" t="b">
        <v>0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0</v>
      </c>
      <c r="X6421" t="inlineStr"/>
      <c r="Y6421" t="inlineStr"/>
      <c r="Z6421" t="inlineStr">
        <is>
          <t>2025-11-16T17:22:33.437774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0</v>
      </c>
      <c r="E6422" t="n">
        <v>7</v>
      </c>
      <c r="F6422" t="inlineStr"/>
      <c r="G6422" t="n">
        <v>1</v>
      </c>
      <c r="H6422" t="inlineStr"/>
      <c r="I6422" t="inlineStr">
        <is>
          <t>proporcion</t>
        </is>
      </c>
      <c r="J6422" t="n">
        <v>0</v>
      </c>
      <c r="K6422" t="n">
        <v>1</v>
      </c>
      <c r="L6422" t="inlineStr"/>
      <c r="M6422" t="n">
        <v>1</v>
      </c>
      <c r="N6422" t="b">
        <v>0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0</v>
      </c>
      <c r="X6422" t="inlineStr"/>
      <c r="Y6422" t="inlineStr"/>
      <c r="Z6422" t="inlineStr">
        <is>
          <t>2025-11-16T17:22:33.437774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1</v>
      </c>
      <c r="H6423" t="inlineStr"/>
      <c r="I6423" t="inlineStr">
        <is>
          <t>proporcion</t>
        </is>
      </c>
      <c r="J6423" t="n">
        <v>0</v>
      </c>
      <c r="K6423" t="n">
        <v>0.8571428571428571</v>
      </c>
      <c r="L6423" t="inlineStr"/>
      <c r="M6423" t="n">
        <v>1</v>
      </c>
      <c r="N6423" t="b">
        <v>0</v>
      </c>
      <c r="O6423" t="b">
        <v>0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2025-11-16T17:22:33.437774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1</v>
      </c>
      <c r="H6424" t="inlineStr"/>
      <c r="I6424" t="inlineStr">
        <is>
          <t>proporcion</t>
        </is>
      </c>
      <c r="J6424" t="n">
        <v>0</v>
      </c>
      <c r="K6424" t="n">
        <v>0.4285714285714285</v>
      </c>
      <c r="L6424" t="inlineStr"/>
      <c r="M6424" t="n">
        <v>1</v>
      </c>
      <c r="N6424" t="b">
        <v>0</v>
      </c>
      <c r="O6424" t="b">
        <v>0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2025-11-16T17:22:33.437774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0</v>
      </c>
      <c r="E6425" t="n">
        <v>7</v>
      </c>
      <c r="F6425" t="inlineStr"/>
      <c r="G6425" t="n">
        <v>1</v>
      </c>
      <c r="H6425" t="inlineStr"/>
      <c r="I6425" t="inlineStr">
        <is>
          <t>proporcion</t>
        </is>
      </c>
      <c r="J6425" t="n">
        <v>0</v>
      </c>
      <c r="K6425" t="n">
        <v>1</v>
      </c>
      <c r="L6425" t="inlineStr"/>
      <c r="M6425" t="n">
        <v>1</v>
      </c>
      <c r="N6425" t="b">
        <v>0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0</v>
      </c>
      <c r="X6425" t="inlineStr"/>
      <c r="Y6425" t="inlineStr"/>
      <c r="Z6425" t="inlineStr">
        <is>
          <t>2025-11-16T17:22:33.437774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0</v>
      </c>
      <c r="E6426" t="n">
        <v>7</v>
      </c>
      <c r="F6426" t="inlineStr"/>
      <c r="G6426" t="n">
        <v>1</v>
      </c>
      <c r="H6426" t="inlineStr"/>
      <c r="I6426" t="inlineStr">
        <is>
          <t>proporcion</t>
        </is>
      </c>
      <c r="J6426" t="n">
        <v>0</v>
      </c>
      <c r="K6426" t="n">
        <v>1</v>
      </c>
      <c r="L6426" t="inlineStr"/>
      <c r="M6426" t="n">
        <v>1</v>
      </c>
      <c r="N6426" t="b">
        <v>0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0</v>
      </c>
      <c r="X6426" t="inlineStr"/>
      <c r="Y6426" t="inlineStr"/>
      <c r="Z6426" t="inlineStr">
        <is>
          <t>2025-11-16T17:22:33.437774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1</v>
      </c>
      <c r="H6427" t="inlineStr"/>
      <c r="I6427" t="inlineStr">
        <is>
          <t>proporcion</t>
        </is>
      </c>
      <c r="J6427" t="n">
        <v>0.1428571428571428</v>
      </c>
      <c r="K6427" t="n">
        <v>0.1428571428571428</v>
      </c>
      <c r="L6427" t="inlineStr"/>
      <c r="M6427" t="n">
        <v>0.8571428571428571</v>
      </c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2025-11-16T17:22:33.437774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0</v>
      </c>
      <c r="E6428" t="n">
        <v>7</v>
      </c>
      <c r="F6428" t="inlineStr"/>
      <c r="G6428" t="n">
        <v>1</v>
      </c>
      <c r="H6428" t="inlineStr"/>
      <c r="I6428" t="inlineStr">
        <is>
          <t>proporcion</t>
        </is>
      </c>
      <c r="J6428" t="n">
        <v>0</v>
      </c>
      <c r="K6428" t="n">
        <v>1</v>
      </c>
      <c r="L6428" t="inlineStr"/>
      <c r="M6428" t="n">
        <v>1</v>
      </c>
      <c r="N6428" t="b">
        <v>0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0</v>
      </c>
      <c r="X6428" t="inlineStr"/>
      <c r="Y6428" t="inlineStr"/>
      <c r="Z6428" t="inlineStr">
        <is>
          <t>2025-11-16T17:22:33.437774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0</v>
      </c>
      <c r="E6429" t="n">
        <v>7</v>
      </c>
      <c r="F6429" t="inlineStr"/>
      <c r="G6429" t="n">
        <v>1</v>
      </c>
      <c r="H6429" t="inlineStr"/>
      <c r="I6429" t="inlineStr">
        <is>
          <t>proporcion</t>
        </is>
      </c>
      <c r="J6429" t="n">
        <v>0</v>
      </c>
      <c r="K6429" t="n">
        <v>1</v>
      </c>
      <c r="L6429" t="inlineStr"/>
      <c r="M6429" t="n">
        <v>1</v>
      </c>
      <c r="N6429" t="b">
        <v>0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0</v>
      </c>
      <c r="X6429" t="inlineStr"/>
      <c r="Y6429" t="inlineStr"/>
      <c r="Z6429" t="inlineStr">
        <is>
          <t>2025-11-16T17:22:33.437774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0</v>
      </c>
      <c r="E6430" t="n">
        <v>7</v>
      </c>
      <c r="F6430" t="inlineStr"/>
      <c r="G6430" t="n">
        <v>1</v>
      </c>
      <c r="H6430" t="inlineStr"/>
      <c r="I6430" t="inlineStr">
        <is>
          <t>proporcion</t>
        </is>
      </c>
      <c r="J6430" t="n">
        <v>0</v>
      </c>
      <c r="K6430" t="n">
        <v>1</v>
      </c>
      <c r="L6430" t="inlineStr"/>
      <c r="M6430" t="n">
        <v>1</v>
      </c>
      <c r="N6430" t="b">
        <v>0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0</v>
      </c>
      <c r="X6430" t="inlineStr"/>
      <c r="Y6430" t="inlineStr"/>
      <c r="Z6430" t="inlineStr">
        <is>
          <t>2025-11-16T17:22:33.437774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1</v>
      </c>
      <c r="H6431" t="inlineStr"/>
      <c r="I6431" t="inlineStr">
        <is>
          <t>proporcion</t>
        </is>
      </c>
      <c r="J6431" t="n">
        <v>0.2857142857142857</v>
      </c>
      <c r="K6431" t="n">
        <v>1</v>
      </c>
      <c r="L6431" t="inlineStr"/>
      <c r="M6431" t="n">
        <v>0.7142857142857143</v>
      </c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163</v>
      </c>
      <c r="X6431" t="n">
        <v>0.4937105356070599</v>
      </c>
      <c r="Y6431" t="n">
        <v>36851</v>
      </c>
      <c r="Z6431" t="inlineStr">
        <is>
          <t>2025-11-16T17:22:33.437774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0</v>
      </c>
      <c r="E6432" t="n">
        <v>7</v>
      </c>
      <c r="F6432" t="inlineStr"/>
      <c r="G6432" t="n">
        <v>1</v>
      </c>
      <c r="H6432" t="inlineStr"/>
      <c r="I6432" t="inlineStr">
        <is>
          <t>proporcion</t>
        </is>
      </c>
      <c r="J6432" t="n">
        <v>0</v>
      </c>
      <c r="K6432" t="n">
        <v>1</v>
      </c>
      <c r="L6432" t="inlineStr"/>
      <c r="M6432" t="n">
        <v>1</v>
      </c>
      <c r="N6432" t="b">
        <v>0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0</v>
      </c>
      <c r="X6432" t="inlineStr"/>
      <c r="Y6432" t="inlineStr"/>
      <c r="Z6432" t="inlineStr">
        <is>
          <t>2025-11-16T17:22:33.437774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0</v>
      </c>
      <c r="E6433" t="n">
        <v>7</v>
      </c>
      <c r="F6433" t="inlineStr"/>
      <c r="G6433" t="n">
        <v>1</v>
      </c>
      <c r="H6433" t="inlineStr"/>
      <c r="I6433" t="inlineStr">
        <is>
          <t>proporcion</t>
        </is>
      </c>
      <c r="J6433" t="n">
        <v>0</v>
      </c>
      <c r="K6433" t="n">
        <v>1</v>
      </c>
      <c r="L6433" t="inlineStr"/>
      <c r="M6433" t="n">
        <v>1</v>
      </c>
      <c r="N6433" t="b">
        <v>0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0</v>
      </c>
      <c r="X6433" t="inlineStr"/>
      <c r="Y6433" t="inlineStr"/>
      <c r="Z6433" t="inlineStr">
        <is>
          <t>2025-11-16T17:22:33.437774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0</v>
      </c>
      <c r="E6434" t="n">
        <v>7</v>
      </c>
      <c r="F6434" t="inlineStr"/>
      <c r="G6434" t="n">
        <v>1</v>
      </c>
      <c r="H6434" t="inlineStr"/>
      <c r="I6434" t="inlineStr">
        <is>
          <t>proporcion</t>
        </is>
      </c>
      <c r="J6434" t="n">
        <v>0</v>
      </c>
      <c r="K6434" t="n">
        <v>1</v>
      </c>
      <c r="L6434" t="inlineStr"/>
      <c r="M6434" t="n">
        <v>1</v>
      </c>
      <c r="N6434" t="b">
        <v>0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0</v>
      </c>
      <c r="X6434" t="inlineStr"/>
      <c r="Y6434" t="inlineStr"/>
      <c r="Z6434" t="inlineStr">
        <is>
          <t>2025-11-16T17:22:33.437774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1</v>
      </c>
      <c r="H6435" t="inlineStr"/>
      <c r="I6435" t="inlineStr">
        <is>
          <t>proporcion</t>
        </is>
      </c>
      <c r="J6435" t="n">
        <v>0</v>
      </c>
      <c r="K6435" t="n">
        <v>0.5714285714285714</v>
      </c>
      <c r="L6435" t="inlineStr"/>
      <c r="M6435" t="n">
        <v>1</v>
      </c>
      <c r="N6435" t="b">
        <v>0</v>
      </c>
      <c r="O6435" t="b">
        <v>0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2025-11-16T17:22:33.437774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0</v>
      </c>
      <c r="E6436" t="n">
        <v>7</v>
      </c>
      <c r="F6436" t="inlineStr"/>
      <c r="G6436" t="n">
        <v>1</v>
      </c>
      <c r="H6436" t="inlineStr"/>
      <c r="I6436" t="inlineStr">
        <is>
          <t>proporcion</t>
        </is>
      </c>
      <c r="J6436" t="n">
        <v>0</v>
      </c>
      <c r="K6436" t="n">
        <v>1</v>
      </c>
      <c r="L6436" t="inlineStr"/>
      <c r="M6436" t="n">
        <v>1</v>
      </c>
      <c r="N6436" t="b">
        <v>0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0</v>
      </c>
      <c r="X6436" t="inlineStr"/>
      <c r="Y6436" t="inlineStr"/>
      <c r="Z6436" t="inlineStr">
        <is>
          <t>2025-11-16T17:22:33.437774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0</v>
      </c>
      <c r="E6437" t="n">
        <v>7</v>
      </c>
      <c r="F6437" t="inlineStr"/>
      <c r="G6437" t="n">
        <v>1</v>
      </c>
      <c r="H6437" t="inlineStr"/>
      <c r="I6437" t="inlineStr">
        <is>
          <t>proporcion</t>
        </is>
      </c>
      <c r="J6437" t="n">
        <v>0</v>
      </c>
      <c r="K6437" t="n">
        <v>1</v>
      </c>
      <c r="L6437" t="inlineStr"/>
      <c r="M6437" t="n">
        <v>1</v>
      </c>
      <c r="N6437" t="b">
        <v>0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0</v>
      </c>
      <c r="X6437" t="inlineStr"/>
      <c r="Y6437" t="inlineStr"/>
      <c r="Z6437" t="inlineStr">
        <is>
          <t>2025-11-16T17:22:33.437774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0</v>
      </c>
      <c r="E6438" t="n">
        <v>7</v>
      </c>
      <c r="F6438" t="inlineStr"/>
      <c r="G6438" t="n">
        <v>1</v>
      </c>
      <c r="H6438" t="inlineStr"/>
      <c r="I6438" t="inlineStr">
        <is>
          <t>proporcion</t>
        </is>
      </c>
      <c r="J6438" t="n">
        <v>0</v>
      </c>
      <c r="K6438" t="n">
        <v>1</v>
      </c>
      <c r="L6438" t="inlineStr"/>
      <c r="M6438" t="n">
        <v>1</v>
      </c>
      <c r="N6438" t="b">
        <v>0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0</v>
      </c>
      <c r="X6438" t="inlineStr"/>
      <c r="Y6438" t="inlineStr"/>
      <c r="Z6438" t="inlineStr">
        <is>
          <t>2025-11-16T17:22:33.437774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0</v>
      </c>
      <c r="E6439" t="n">
        <v>7</v>
      </c>
      <c r="F6439" t="inlineStr"/>
      <c r="G6439" t="n">
        <v>1</v>
      </c>
      <c r="H6439" t="inlineStr"/>
      <c r="I6439" t="inlineStr">
        <is>
          <t>proporcion</t>
        </is>
      </c>
      <c r="J6439" t="n">
        <v>0</v>
      </c>
      <c r="K6439" t="n">
        <v>1</v>
      </c>
      <c r="L6439" t="inlineStr"/>
      <c r="M6439" t="n">
        <v>1</v>
      </c>
      <c r="N6439" t="b">
        <v>0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0</v>
      </c>
      <c r="X6439" t="inlineStr"/>
      <c r="Y6439" t="inlineStr"/>
      <c r="Z6439" t="inlineStr">
        <is>
          <t>2025-11-16T17:22:33.437774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0</v>
      </c>
      <c r="E6440" t="n">
        <v>7</v>
      </c>
      <c r="F6440" t="inlineStr"/>
      <c r="G6440" t="n">
        <v>1</v>
      </c>
      <c r="H6440" t="inlineStr"/>
      <c r="I6440" t="inlineStr">
        <is>
          <t>proporcion</t>
        </is>
      </c>
      <c r="J6440" t="n">
        <v>0</v>
      </c>
      <c r="K6440" t="n">
        <v>1</v>
      </c>
      <c r="L6440" t="inlineStr"/>
      <c r="M6440" t="n">
        <v>1</v>
      </c>
      <c r="N6440" t="b">
        <v>0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0</v>
      </c>
      <c r="X6440" t="inlineStr"/>
      <c r="Y6440" t="inlineStr"/>
      <c r="Z6440" t="inlineStr">
        <is>
          <t>2025-11-16T17:22:33.437774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1</v>
      </c>
      <c r="H6441" t="inlineStr"/>
      <c r="I6441" t="inlineStr">
        <is>
          <t>proporcion</t>
        </is>
      </c>
      <c r="J6441" t="n">
        <v>0</v>
      </c>
      <c r="K6441" t="n">
        <v>0.2857142857142857</v>
      </c>
      <c r="L6441" t="inlineStr"/>
      <c r="M6441" t="n">
        <v>1</v>
      </c>
      <c r="N6441" t="b">
        <v>0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2025-11-16T17:22:33.437774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0</v>
      </c>
      <c r="E6442" t="n">
        <v>7</v>
      </c>
      <c r="F6442" t="inlineStr"/>
      <c r="G6442" t="n">
        <v>1</v>
      </c>
      <c r="H6442" t="inlineStr"/>
      <c r="I6442" t="inlineStr">
        <is>
          <t>proporcion</t>
        </is>
      </c>
      <c r="J6442" t="n">
        <v>0</v>
      </c>
      <c r="K6442" t="n">
        <v>1</v>
      </c>
      <c r="L6442" t="inlineStr"/>
      <c r="M6442" t="n">
        <v>1</v>
      </c>
      <c r="N6442" t="b">
        <v>0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0</v>
      </c>
      <c r="X6442" t="inlineStr"/>
      <c r="Y6442" t="inlineStr"/>
      <c r="Z6442" t="inlineStr">
        <is>
          <t>2025-11-16T17:22:33.437774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0</v>
      </c>
      <c r="E6443" t="n">
        <v>7</v>
      </c>
      <c r="F6443" t="inlineStr"/>
      <c r="G6443" t="n">
        <v>1</v>
      </c>
      <c r="H6443" t="inlineStr"/>
      <c r="I6443" t="inlineStr">
        <is>
          <t>proporcion</t>
        </is>
      </c>
      <c r="J6443" t="n">
        <v>0</v>
      </c>
      <c r="K6443" t="n">
        <v>1</v>
      </c>
      <c r="L6443" t="inlineStr"/>
      <c r="M6443" t="n">
        <v>1</v>
      </c>
      <c r="N6443" t="b">
        <v>0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0</v>
      </c>
      <c r="X6443" t="inlineStr"/>
      <c r="Y6443" t="inlineStr"/>
      <c r="Z6443" t="inlineStr">
        <is>
          <t>2025-11-16T17:22:33.437774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0</v>
      </c>
      <c r="E6444" t="n">
        <v>7</v>
      </c>
      <c r="F6444" t="inlineStr"/>
      <c r="G6444" t="n">
        <v>1</v>
      </c>
      <c r="H6444" t="inlineStr"/>
      <c r="I6444" t="inlineStr">
        <is>
          <t>proporcion</t>
        </is>
      </c>
      <c r="J6444" t="n">
        <v>0</v>
      </c>
      <c r="K6444" t="n">
        <v>1</v>
      </c>
      <c r="L6444" t="inlineStr"/>
      <c r="M6444" t="n">
        <v>1</v>
      </c>
      <c r="N6444" t="b">
        <v>0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0</v>
      </c>
      <c r="X6444" t="inlineStr"/>
      <c r="Y6444" t="inlineStr"/>
      <c r="Z6444" t="inlineStr">
        <is>
          <t>2025-11-16T17:22:33.437774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0</v>
      </c>
      <c r="E6445" t="n">
        <v>7</v>
      </c>
      <c r="F6445" t="inlineStr"/>
      <c r="G6445" t="n">
        <v>1</v>
      </c>
      <c r="H6445" t="inlineStr"/>
      <c r="I6445" t="inlineStr">
        <is>
          <t>proporcion</t>
        </is>
      </c>
      <c r="J6445" t="n">
        <v>0</v>
      </c>
      <c r="K6445" t="n">
        <v>1</v>
      </c>
      <c r="L6445" t="inlineStr"/>
      <c r="M6445" t="n">
        <v>1</v>
      </c>
      <c r="N6445" t="b">
        <v>0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0</v>
      </c>
      <c r="X6445" t="inlineStr"/>
      <c r="Y6445" t="inlineStr"/>
      <c r="Z6445" t="inlineStr">
        <is>
          <t>2025-11-16T17:22:33.437774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1</v>
      </c>
      <c r="H6446" t="inlineStr"/>
      <c r="I6446" t="inlineStr">
        <is>
          <t>proporcion</t>
        </is>
      </c>
      <c r="J6446" t="n">
        <v>0</v>
      </c>
      <c r="K6446" t="n">
        <v>0.1428571428571428</v>
      </c>
      <c r="L6446" t="inlineStr"/>
      <c r="M6446" t="n">
        <v>1</v>
      </c>
      <c r="N6446" t="b">
        <v>0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2025-11-16T17:22:33.437774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0</v>
      </c>
      <c r="E6447" t="n">
        <v>7</v>
      </c>
      <c r="F6447" t="inlineStr"/>
      <c r="G6447" t="n">
        <v>1</v>
      </c>
      <c r="H6447" t="inlineStr"/>
      <c r="I6447" t="inlineStr">
        <is>
          <t>proporcion</t>
        </is>
      </c>
      <c r="J6447" t="n">
        <v>0</v>
      </c>
      <c r="K6447" t="n">
        <v>1</v>
      </c>
      <c r="L6447" t="inlineStr"/>
      <c r="M6447" t="n">
        <v>1</v>
      </c>
      <c r="N6447" t="b">
        <v>0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0</v>
      </c>
      <c r="X6447" t="inlineStr"/>
      <c r="Y6447" t="inlineStr"/>
      <c r="Z6447" t="inlineStr">
        <is>
          <t>2025-11-16T17:22:33.437774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0</v>
      </c>
      <c r="E6448" t="n">
        <v>7</v>
      </c>
      <c r="F6448" t="inlineStr"/>
      <c r="G6448" t="n">
        <v>1</v>
      </c>
      <c r="H6448" t="inlineStr"/>
      <c r="I6448" t="inlineStr">
        <is>
          <t>proporcion</t>
        </is>
      </c>
      <c r="J6448" t="n">
        <v>0</v>
      </c>
      <c r="K6448" t="n">
        <v>1</v>
      </c>
      <c r="L6448" t="inlineStr"/>
      <c r="M6448" t="n">
        <v>1</v>
      </c>
      <c r="N6448" t="b">
        <v>0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0</v>
      </c>
      <c r="X6448" t="inlineStr"/>
      <c r="Y6448" t="inlineStr"/>
      <c r="Z6448" t="inlineStr">
        <is>
          <t>2025-11-16T17:22:33.437774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0</v>
      </c>
      <c r="E6449" t="n">
        <v>7</v>
      </c>
      <c r="F6449" t="inlineStr"/>
      <c r="G6449" t="n">
        <v>1</v>
      </c>
      <c r="H6449" t="inlineStr"/>
      <c r="I6449" t="inlineStr">
        <is>
          <t>proporcion</t>
        </is>
      </c>
      <c r="J6449" t="n">
        <v>0</v>
      </c>
      <c r="K6449" t="n">
        <v>1</v>
      </c>
      <c r="L6449" t="inlineStr"/>
      <c r="M6449" t="n">
        <v>1</v>
      </c>
      <c r="N6449" t="b">
        <v>0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0</v>
      </c>
      <c r="X6449" t="inlineStr"/>
      <c r="Y6449" t="inlineStr"/>
      <c r="Z6449" t="inlineStr">
        <is>
          <t>2025-11-16T17:22:33.437774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1</v>
      </c>
      <c r="H6450" t="inlineStr"/>
      <c r="I6450" t="inlineStr">
        <is>
          <t>proporcion</t>
        </is>
      </c>
      <c r="J6450" t="n">
        <v>0</v>
      </c>
      <c r="K6450" t="n">
        <v>0.4285714285714285</v>
      </c>
      <c r="L6450" t="inlineStr"/>
      <c r="M6450" t="n">
        <v>1</v>
      </c>
      <c r="N6450" t="b">
        <v>0</v>
      </c>
      <c r="O6450" t="b">
        <v>0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2025-11-16T17:22:33.437774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1</v>
      </c>
      <c r="H6451" t="inlineStr"/>
      <c r="I6451" t="inlineStr">
        <is>
          <t>proporcion</t>
        </is>
      </c>
      <c r="J6451" t="n">
        <v>0</v>
      </c>
      <c r="K6451" t="n">
        <v>0.5714285714285714</v>
      </c>
      <c r="L6451" t="inlineStr"/>
      <c r="M6451" t="n">
        <v>1</v>
      </c>
      <c r="N6451" t="b">
        <v>0</v>
      </c>
      <c r="O6451" t="b">
        <v>0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2025-11-16T17:22:33.437774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0</v>
      </c>
      <c r="E6452" t="n">
        <v>7</v>
      </c>
      <c r="F6452" t="inlineStr"/>
      <c r="G6452" t="n">
        <v>1</v>
      </c>
      <c r="H6452" t="inlineStr"/>
      <c r="I6452" t="inlineStr">
        <is>
          <t>proporcion</t>
        </is>
      </c>
      <c r="J6452" t="n">
        <v>0</v>
      </c>
      <c r="K6452" t="n">
        <v>1</v>
      </c>
      <c r="L6452" t="inlineStr"/>
      <c r="M6452" t="n">
        <v>1</v>
      </c>
      <c r="N6452" t="b">
        <v>0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0</v>
      </c>
      <c r="X6452" t="inlineStr"/>
      <c r="Y6452" t="inlineStr"/>
      <c r="Z6452" t="inlineStr">
        <is>
          <t>2025-11-16T17:22:33.437774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1</v>
      </c>
      <c r="H6453" t="inlineStr"/>
      <c r="I6453" t="inlineStr">
        <is>
          <t>proporcion</t>
        </is>
      </c>
      <c r="J6453" t="n">
        <v>0</v>
      </c>
      <c r="K6453" t="n">
        <v>0.4285714285714285</v>
      </c>
      <c r="L6453" t="inlineStr"/>
      <c r="M6453" t="n">
        <v>1</v>
      </c>
      <c r="N6453" t="b">
        <v>0</v>
      </c>
      <c r="O6453" t="b">
        <v>0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2025-11-16T17:22:33.437774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1</v>
      </c>
      <c r="H6454" t="inlineStr"/>
      <c r="I6454" t="inlineStr">
        <is>
          <t>proporcion</t>
        </is>
      </c>
      <c r="J6454" t="n">
        <v>0.5714285714285714</v>
      </c>
      <c r="K6454" t="n">
        <v>0</v>
      </c>
      <c r="L6454" t="inlineStr"/>
      <c r="M6454" t="n">
        <v>0.4285714285714285</v>
      </c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2025-11-16T17:22:33.437774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0</v>
      </c>
      <c r="E6455" t="n">
        <v>7</v>
      </c>
      <c r="F6455" t="inlineStr"/>
      <c r="G6455" t="n">
        <v>1</v>
      </c>
      <c r="H6455" t="inlineStr"/>
      <c r="I6455" t="inlineStr">
        <is>
          <t>proporcion</t>
        </is>
      </c>
      <c r="J6455" t="n">
        <v>0</v>
      </c>
      <c r="K6455" t="n">
        <v>1</v>
      </c>
      <c r="L6455" t="inlineStr"/>
      <c r="M6455" t="n">
        <v>1</v>
      </c>
      <c r="N6455" t="b">
        <v>0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0</v>
      </c>
      <c r="X6455" t="inlineStr"/>
      <c r="Y6455" t="inlineStr"/>
      <c r="Z6455" t="inlineStr">
        <is>
          <t>2025-11-16T17:22:33.437774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1</v>
      </c>
      <c r="H6456" t="inlineStr"/>
      <c r="I6456" t="inlineStr">
        <is>
          <t>proporcion</t>
        </is>
      </c>
      <c r="J6456" t="n">
        <v>0</v>
      </c>
      <c r="K6456" t="n">
        <v>0.1428571428571428</v>
      </c>
      <c r="L6456" t="inlineStr"/>
      <c r="M6456" t="n">
        <v>1</v>
      </c>
      <c r="N6456" t="b">
        <v>0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2025-11-16T17:22:33.437774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1</v>
      </c>
      <c r="H6457" t="inlineStr"/>
      <c r="I6457" t="inlineStr">
        <is>
          <t>proporcion</t>
        </is>
      </c>
      <c r="J6457" t="n">
        <v>0</v>
      </c>
      <c r="K6457" t="n">
        <v>0.2857142857142857</v>
      </c>
      <c r="L6457" t="inlineStr"/>
      <c r="M6457" t="n">
        <v>1</v>
      </c>
      <c r="N6457" t="b">
        <v>0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2025-11-16T17:22:33.437774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0</v>
      </c>
      <c r="E6458" t="n">
        <v>7</v>
      </c>
      <c r="F6458" t="inlineStr"/>
      <c r="G6458" t="n">
        <v>1</v>
      </c>
      <c r="H6458" t="inlineStr"/>
      <c r="I6458" t="inlineStr">
        <is>
          <t>proporcion</t>
        </is>
      </c>
      <c r="J6458" t="n">
        <v>0</v>
      </c>
      <c r="K6458" t="n">
        <v>1</v>
      </c>
      <c r="L6458" t="inlineStr"/>
      <c r="M6458" t="n">
        <v>1</v>
      </c>
      <c r="N6458" t="b">
        <v>0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0</v>
      </c>
      <c r="X6458" t="inlineStr"/>
      <c r="Y6458" t="inlineStr"/>
      <c r="Z6458" t="inlineStr">
        <is>
          <t>2025-11-16T17:22:33.437774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1</v>
      </c>
      <c r="H6459" t="inlineStr"/>
      <c r="I6459" t="inlineStr">
        <is>
          <t>proporcion</t>
        </is>
      </c>
      <c r="J6459" t="n">
        <v>0</v>
      </c>
      <c r="K6459" t="n">
        <v>0.5714285714285714</v>
      </c>
      <c r="L6459" t="inlineStr"/>
      <c r="M6459" t="n">
        <v>1</v>
      </c>
      <c r="N6459" t="b">
        <v>0</v>
      </c>
      <c r="O6459" t="b">
        <v>0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2025-11-16T17:22:33.437774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0</v>
      </c>
      <c r="E6460" t="n">
        <v>7</v>
      </c>
      <c r="F6460" t="inlineStr"/>
      <c r="G6460" t="n">
        <v>1</v>
      </c>
      <c r="H6460" t="inlineStr"/>
      <c r="I6460" t="inlineStr">
        <is>
          <t>proporcion</t>
        </is>
      </c>
      <c r="J6460" t="n">
        <v>0</v>
      </c>
      <c r="K6460" t="n">
        <v>1</v>
      </c>
      <c r="L6460" t="inlineStr"/>
      <c r="M6460" t="n">
        <v>1</v>
      </c>
      <c r="N6460" t="b">
        <v>0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0</v>
      </c>
      <c r="X6460" t="inlineStr"/>
      <c r="Y6460" t="inlineStr"/>
      <c r="Z6460" t="inlineStr">
        <is>
          <t>2025-11-16T17:22:33.437774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0</v>
      </c>
      <c r="E6461" t="n">
        <v>7</v>
      </c>
      <c r="F6461" t="inlineStr"/>
      <c r="G6461" t="n">
        <v>1</v>
      </c>
      <c r="H6461" t="inlineStr"/>
      <c r="I6461" t="inlineStr">
        <is>
          <t>proporcion</t>
        </is>
      </c>
      <c r="J6461" t="n">
        <v>0</v>
      </c>
      <c r="K6461" t="n">
        <v>1</v>
      </c>
      <c r="L6461" t="inlineStr"/>
      <c r="M6461" t="n">
        <v>1</v>
      </c>
      <c r="N6461" t="b">
        <v>0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0</v>
      </c>
      <c r="X6461" t="inlineStr"/>
      <c r="Y6461" t="inlineStr"/>
      <c r="Z6461" t="inlineStr">
        <is>
          <t>2025-11-16T17:22:33.437774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0</v>
      </c>
      <c r="E6462" t="n">
        <v>7</v>
      </c>
      <c r="F6462" t="inlineStr"/>
      <c r="G6462" t="n">
        <v>1</v>
      </c>
      <c r="H6462" t="inlineStr"/>
      <c r="I6462" t="inlineStr">
        <is>
          <t>proporcion</t>
        </is>
      </c>
      <c r="J6462" t="n">
        <v>0</v>
      </c>
      <c r="K6462" t="n">
        <v>1</v>
      </c>
      <c r="L6462" t="inlineStr"/>
      <c r="M6462" t="n">
        <v>1</v>
      </c>
      <c r="N6462" t="b">
        <v>0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0</v>
      </c>
      <c r="X6462" t="inlineStr"/>
      <c r="Y6462" t="inlineStr"/>
      <c r="Z6462" t="inlineStr">
        <is>
          <t>2025-11-16T17:22:33.437774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1</v>
      </c>
      <c r="H6463" t="inlineStr"/>
      <c r="I6463" t="inlineStr">
        <is>
          <t>proporcion</t>
        </is>
      </c>
      <c r="J6463" t="n">
        <v>0</v>
      </c>
      <c r="K6463" t="n">
        <v>0.1428571428571428</v>
      </c>
      <c r="L6463" t="inlineStr"/>
      <c r="M6463" t="n">
        <v>1</v>
      </c>
      <c r="N6463" t="b">
        <v>0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2025-11-16T17:22:33.437774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1</v>
      </c>
      <c r="H6464" t="inlineStr"/>
      <c r="I6464" t="inlineStr">
        <is>
          <t>proporcion</t>
        </is>
      </c>
      <c r="J6464" t="n">
        <v>0.5714285714285714</v>
      </c>
      <c r="K6464" t="n">
        <v>0</v>
      </c>
      <c r="L6464" t="inlineStr"/>
      <c r="M6464" t="n">
        <v>0.4285714285714285</v>
      </c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2025-11-16T17:22:33.437774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0</v>
      </c>
      <c r="E6465" t="n">
        <v>7</v>
      </c>
      <c r="F6465" t="inlineStr"/>
      <c r="G6465" t="n">
        <v>1</v>
      </c>
      <c r="H6465" t="inlineStr"/>
      <c r="I6465" t="inlineStr">
        <is>
          <t>proporcion</t>
        </is>
      </c>
      <c r="J6465" t="n">
        <v>0</v>
      </c>
      <c r="K6465" t="n">
        <v>1</v>
      </c>
      <c r="L6465" t="inlineStr"/>
      <c r="M6465" t="n">
        <v>1</v>
      </c>
      <c r="N6465" t="b">
        <v>0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0</v>
      </c>
      <c r="X6465" t="inlineStr"/>
      <c r="Y6465" t="inlineStr"/>
      <c r="Z6465" t="inlineStr">
        <is>
          <t>2025-11-16T17:22:33.437774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0</v>
      </c>
      <c r="E6466" t="n">
        <v>7</v>
      </c>
      <c r="F6466" t="inlineStr"/>
      <c r="G6466" t="n">
        <v>1</v>
      </c>
      <c r="H6466" t="inlineStr"/>
      <c r="I6466" t="inlineStr">
        <is>
          <t>proporcion</t>
        </is>
      </c>
      <c r="J6466" t="n">
        <v>0</v>
      </c>
      <c r="K6466" t="n">
        <v>1</v>
      </c>
      <c r="L6466" t="inlineStr"/>
      <c r="M6466" t="n">
        <v>1</v>
      </c>
      <c r="N6466" t="b">
        <v>0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0</v>
      </c>
      <c r="X6466" t="inlineStr"/>
      <c r="Y6466" t="inlineStr"/>
      <c r="Z6466" t="inlineStr">
        <is>
          <t>2025-11-16T17:22:33.437774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0</v>
      </c>
      <c r="E6467" t="n">
        <v>7</v>
      </c>
      <c r="F6467" t="inlineStr"/>
      <c r="G6467" t="n">
        <v>1</v>
      </c>
      <c r="H6467" t="inlineStr"/>
      <c r="I6467" t="inlineStr">
        <is>
          <t>proporcion</t>
        </is>
      </c>
      <c r="J6467" t="n">
        <v>0</v>
      </c>
      <c r="K6467" t="n">
        <v>1</v>
      </c>
      <c r="L6467" t="inlineStr"/>
      <c r="M6467" t="n">
        <v>1</v>
      </c>
      <c r="N6467" t="b">
        <v>0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0</v>
      </c>
      <c r="X6467" t="inlineStr"/>
      <c r="Y6467" t="inlineStr"/>
      <c r="Z6467" t="inlineStr">
        <is>
          <t>2025-11-16T17:22:33.437774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0</v>
      </c>
      <c r="E6468" t="n">
        <v>7</v>
      </c>
      <c r="F6468" t="inlineStr"/>
      <c r="G6468" t="n">
        <v>1</v>
      </c>
      <c r="H6468" t="inlineStr"/>
      <c r="I6468" t="inlineStr">
        <is>
          <t>proporcion</t>
        </is>
      </c>
      <c r="J6468" t="n">
        <v>0</v>
      </c>
      <c r="K6468" t="n">
        <v>1</v>
      </c>
      <c r="L6468" t="inlineStr"/>
      <c r="M6468" t="n">
        <v>1</v>
      </c>
      <c r="N6468" t="b">
        <v>0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0</v>
      </c>
      <c r="X6468" t="inlineStr"/>
      <c r="Y6468" t="inlineStr"/>
      <c r="Z6468" t="inlineStr">
        <is>
          <t>2025-11-16T17:22:33.437774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1</v>
      </c>
      <c r="H6469" t="inlineStr"/>
      <c r="I6469" t="inlineStr">
        <is>
          <t>proporcion</t>
        </is>
      </c>
      <c r="J6469" t="n">
        <v>0</v>
      </c>
      <c r="K6469" t="n">
        <v>0</v>
      </c>
      <c r="L6469" t="inlineStr"/>
      <c r="M6469" t="n">
        <v>1</v>
      </c>
      <c r="N6469" t="b">
        <v>0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2025-11-16T17:22:33.437774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0</v>
      </c>
      <c r="E6470" t="n">
        <v>7</v>
      </c>
      <c r="F6470" t="inlineStr"/>
      <c r="G6470" t="n">
        <v>1</v>
      </c>
      <c r="H6470" t="inlineStr"/>
      <c r="I6470" t="inlineStr">
        <is>
          <t>proporcion</t>
        </is>
      </c>
      <c r="J6470" t="n">
        <v>0</v>
      </c>
      <c r="K6470" t="n">
        <v>1</v>
      </c>
      <c r="L6470" t="inlineStr"/>
      <c r="M6470" t="n">
        <v>1</v>
      </c>
      <c r="N6470" t="b">
        <v>0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0</v>
      </c>
      <c r="X6470" t="inlineStr"/>
      <c r="Y6470" t="inlineStr"/>
      <c r="Z6470" t="inlineStr">
        <is>
          <t>2025-11-16T17:22:33.437774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1</v>
      </c>
      <c r="H6471" t="inlineStr"/>
      <c r="I6471" t="inlineStr">
        <is>
          <t>proporcion</t>
        </is>
      </c>
      <c r="J6471" t="n">
        <v>0</v>
      </c>
      <c r="K6471" t="n">
        <v>0.2857142857142857</v>
      </c>
      <c r="L6471" t="inlineStr"/>
      <c r="M6471" t="n">
        <v>1</v>
      </c>
      <c r="N6471" t="b">
        <v>0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2025-11-16T17:22:33.437774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0</v>
      </c>
      <c r="E6472" t="n">
        <v>7</v>
      </c>
      <c r="F6472" t="inlineStr"/>
      <c r="G6472" t="n">
        <v>1</v>
      </c>
      <c r="H6472" t="inlineStr"/>
      <c r="I6472" t="inlineStr">
        <is>
          <t>proporcion</t>
        </is>
      </c>
      <c r="J6472" t="n">
        <v>0</v>
      </c>
      <c r="K6472" t="n">
        <v>1</v>
      </c>
      <c r="L6472" t="inlineStr"/>
      <c r="M6472" t="n">
        <v>1</v>
      </c>
      <c r="N6472" t="b">
        <v>0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0</v>
      </c>
      <c r="X6472" t="inlineStr"/>
      <c r="Y6472" t="inlineStr"/>
      <c r="Z6472" t="inlineStr">
        <is>
          <t>2025-11-16T17:22:33.437774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1</v>
      </c>
      <c r="H6473" t="inlineStr"/>
      <c r="I6473" t="inlineStr">
        <is>
          <t>proporcion</t>
        </is>
      </c>
      <c r="J6473" t="n">
        <v>0</v>
      </c>
      <c r="K6473" t="n">
        <v>0.7142857142857143</v>
      </c>
      <c r="L6473" t="inlineStr"/>
      <c r="M6473" t="n">
        <v>1</v>
      </c>
      <c r="N6473" t="b">
        <v>0</v>
      </c>
      <c r="O6473" t="b">
        <v>0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2025-11-16T17:22:33.437774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1</v>
      </c>
      <c r="H6474" t="inlineStr"/>
      <c r="I6474" t="inlineStr">
        <is>
          <t>proporcion</t>
        </is>
      </c>
      <c r="J6474" t="n">
        <v>0.1428571428571428</v>
      </c>
      <c r="K6474" t="n">
        <v>0</v>
      </c>
      <c r="L6474" t="inlineStr"/>
      <c r="M6474" t="n">
        <v>0.8571428571428571</v>
      </c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2025-11-16T17:22:33.437774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0</v>
      </c>
      <c r="E6475" t="n">
        <v>7</v>
      </c>
      <c r="F6475" t="inlineStr"/>
      <c r="G6475" t="n">
        <v>1</v>
      </c>
      <c r="H6475" t="inlineStr"/>
      <c r="I6475" t="inlineStr">
        <is>
          <t>proporcion</t>
        </is>
      </c>
      <c r="J6475" t="n">
        <v>0</v>
      </c>
      <c r="K6475" t="n">
        <v>1</v>
      </c>
      <c r="L6475" t="inlineStr"/>
      <c r="M6475" t="n">
        <v>1</v>
      </c>
      <c r="N6475" t="b">
        <v>0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0</v>
      </c>
      <c r="X6475" t="inlineStr"/>
      <c r="Y6475" t="inlineStr"/>
      <c r="Z6475" t="inlineStr">
        <is>
          <t>2025-11-16T17:22:33.437774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0</v>
      </c>
      <c r="E6476" t="n">
        <v>7</v>
      </c>
      <c r="F6476" t="inlineStr"/>
      <c r="G6476" t="n">
        <v>1</v>
      </c>
      <c r="H6476" t="inlineStr"/>
      <c r="I6476" t="inlineStr">
        <is>
          <t>proporcion</t>
        </is>
      </c>
      <c r="J6476" t="n">
        <v>0</v>
      </c>
      <c r="K6476" t="n">
        <v>1</v>
      </c>
      <c r="L6476" t="inlineStr"/>
      <c r="M6476" t="n">
        <v>1</v>
      </c>
      <c r="N6476" t="b">
        <v>0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0</v>
      </c>
      <c r="X6476" t="inlineStr"/>
      <c r="Y6476" t="inlineStr"/>
      <c r="Z6476" t="inlineStr">
        <is>
          <t>2025-11-16T17:22:33.437774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0</v>
      </c>
      <c r="E6477" t="n">
        <v>7</v>
      </c>
      <c r="F6477" t="inlineStr"/>
      <c r="G6477" t="n">
        <v>1</v>
      </c>
      <c r="H6477" t="inlineStr"/>
      <c r="I6477" t="inlineStr">
        <is>
          <t>proporcion</t>
        </is>
      </c>
      <c r="J6477" t="n">
        <v>0</v>
      </c>
      <c r="K6477" t="n">
        <v>1</v>
      </c>
      <c r="L6477" t="inlineStr"/>
      <c r="M6477" t="n">
        <v>1</v>
      </c>
      <c r="N6477" t="b">
        <v>0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0</v>
      </c>
      <c r="X6477" t="inlineStr"/>
      <c r="Y6477" t="inlineStr"/>
      <c r="Z6477" t="inlineStr">
        <is>
          <t>2025-11-16T17:22:33.437774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1</v>
      </c>
      <c r="H6478" t="inlineStr"/>
      <c r="I6478" t="inlineStr">
        <is>
          <t>proporcion</t>
        </is>
      </c>
      <c r="J6478" t="n">
        <v>0</v>
      </c>
      <c r="K6478" t="n">
        <v>0.1428571428571428</v>
      </c>
      <c r="L6478" t="inlineStr"/>
      <c r="M6478" t="n">
        <v>1</v>
      </c>
      <c r="N6478" t="b">
        <v>0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2025-11-16T17:22:33.437774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0</v>
      </c>
      <c r="E6479" t="n">
        <v>7</v>
      </c>
      <c r="F6479" t="inlineStr"/>
      <c r="G6479" t="n">
        <v>1</v>
      </c>
      <c r="H6479" t="inlineStr"/>
      <c r="I6479" t="inlineStr">
        <is>
          <t>proporcion</t>
        </is>
      </c>
      <c r="J6479" t="n">
        <v>0</v>
      </c>
      <c r="K6479" t="n">
        <v>1</v>
      </c>
      <c r="L6479" t="inlineStr"/>
      <c r="M6479" t="n">
        <v>1</v>
      </c>
      <c r="N6479" t="b">
        <v>0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0</v>
      </c>
      <c r="X6479" t="inlineStr"/>
      <c r="Y6479" t="inlineStr"/>
      <c r="Z6479" t="inlineStr">
        <is>
          <t>2025-11-16T17:22:33.437774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0</v>
      </c>
      <c r="E6480" t="n">
        <v>7</v>
      </c>
      <c r="F6480" t="inlineStr"/>
      <c r="G6480" t="n">
        <v>1</v>
      </c>
      <c r="H6480" t="inlineStr"/>
      <c r="I6480" t="inlineStr">
        <is>
          <t>proporcion</t>
        </is>
      </c>
      <c r="J6480" t="n">
        <v>0</v>
      </c>
      <c r="K6480" t="n">
        <v>1</v>
      </c>
      <c r="L6480" t="inlineStr"/>
      <c r="M6480" t="n">
        <v>1</v>
      </c>
      <c r="N6480" t="b">
        <v>0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0</v>
      </c>
      <c r="X6480" t="inlineStr"/>
      <c r="Y6480" t="inlineStr"/>
      <c r="Z6480" t="inlineStr">
        <is>
          <t>2025-11-16T17:22:33.437774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0</v>
      </c>
      <c r="E6481" t="n">
        <v>7</v>
      </c>
      <c r="F6481" t="inlineStr"/>
      <c r="G6481" t="n">
        <v>1</v>
      </c>
      <c r="H6481" t="inlineStr"/>
      <c r="I6481" t="inlineStr">
        <is>
          <t>proporcion</t>
        </is>
      </c>
      <c r="J6481" t="n">
        <v>0</v>
      </c>
      <c r="K6481" t="n">
        <v>1</v>
      </c>
      <c r="L6481" t="inlineStr"/>
      <c r="M6481" t="n">
        <v>1</v>
      </c>
      <c r="N6481" t="b">
        <v>0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0</v>
      </c>
      <c r="X6481" t="inlineStr"/>
      <c r="Y6481" t="inlineStr"/>
      <c r="Z6481" t="inlineStr">
        <is>
          <t>2025-11-16T17:22:33.437774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0</v>
      </c>
      <c r="E6482" t="n">
        <v>7</v>
      </c>
      <c r="F6482" t="inlineStr"/>
      <c r="G6482" t="n">
        <v>1</v>
      </c>
      <c r="H6482" t="inlineStr"/>
      <c r="I6482" t="inlineStr">
        <is>
          <t>proporcion</t>
        </is>
      </c>
      <c r="J6482" t="n">
        <v>0</v>
      </c>
      <c r="K6482" t="n">
        <v>1</v>
      </c>
      <c r="L6482" t="inlineStr"/>
      <c r="M6482" t="n">
        <v>1</v>
      </c>
      <c r="N6482" t="b">
        <v>0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0</v>
      </c>
      <c r="X6482" t="inlineStr"/>
      <c r="Y6482" t="inlineStr"/>
      <c r="Z6482" t="inlineStr">
        <is>
          <t>2025-11-16T17:22:33.437774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0</v>
      </c>
      <c r="E6483" t="n">
        <v>7</v>
      </c>
      <c r="F6483" t="inlineStr"/>
      <c r="G6483" t="n">
        <v>1</v>
      </c>
      <c r="H6483" t="inlineStr"/>
      <c r="I6483" t="inlineStr">
        <is>
          <t>proporcion</t>
        </is>
      </c>
      <c r="J6483" t="n">
        <v>0</v>
      </c>
      <c r="K6483" t="n">
        <v>1</v>
      </c>
      <c r="L6483" t="inlineStr"/>
      <c r="M6483" t="n">
        <v>1</v>
      </c>
      <c r="N6483" t="b">
        <v>0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0</v>
      </c>
      <c r="X6483" t="inlineStr"/>
      <c r="Y6483" t="inlineStr"/>
      <c r="Z6483" t="inlineStr">
        <is>
          <t>2025-11-16T17:22:33.437774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1</v>
      </c>
      <c r="H6484" t="inlineStr"/>
      <c r="I6484" t="inlineStr">
        <is>
          <t>proporcion</t>
        </is>
      </c>
      <c r="J6484" t="n">
        <v>0.7142857142857143</v>
      </c>
      <c r="K6484" t="n">
        <v>0</v>
      </c>
      <c r="L6484" t="inlineStr"/>
      <c r="M6484" t="n">
        <v>0.2857142857142857</v>
      </c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2025-11-16T17:22:33.437774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1</v>
      </c>
      <c r="H6485" t="inlineStr"/>
      <c r="I6485" t="inlineStr">
        <is>
          <t>proporcion</t>
        </is>
      </c>
      <c r="J6485" t="n">
        <v>0</v>
      </c>
      <c r="K6485" t="n">
        <v>0</v>
      </c>
      <c r="L6485" t="inlineStr"/>
      <c r="M6485" t="n">
        <v>1</v>
      </c>
      <c r="N6485" t="b">
        <v>0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2025-11-16T17:22:33.437774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0</v>
      </c>
      <c r="E6486" t="n">
        <v>7</v>
      </c>
      <c r="F6486" t="inlineStr"/>
      <c r="G6486" t="n">
        <v>1</v>
      </c>
      <c r="H6486" t="inlineStr"/>
      <c r="I6486" t="inlineStr">
        <is>
          <t>proporcion</t>
        </is>
      </c>
      <c r="J6486" t="n">
        <v>0</v>
      </c>
      <c r="K6486" t="n">
        <v>1</v>
      </c>
      <c r="L6486" t="inlineStr"/>
      <c r="M6486" t="n">
        <v>1</v>
      </c>
      <c r="N6486" t="b">
        <v>0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0</v>
      </c>
      <c r="X6486" t="inlineStr"/>
      <c r="Y6486" t="inlineStr"/>
      <c r="Z6486" t="inlineStr">
        <is>
          <t>2025-11-16T17:22:33.437774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1</v>
      </c>
      <c r="H6487" t="inlineStr"/>
      <c r="I6487" t="inlineStr">
        <is>
          <t>proporcion</t>
        </is>
      </c>
      <c r="J6487" t="n">
        <v>0.1428571428571428</v>
      </c>
      <c r="K6487" t="n">
        <v>0</v>
      </c>
      <c r="L6487" t="inlineStr"/>
      <c r="M6487" t="n">
        <v>0.8571428571428571</v>
      </c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2025-11-16T17:22:33.437774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0</v>
      </c>
      <c r="E6488" t="n">
        <v>7</v>
      </c>
      <c r="F6488" t="inlineStr"/>
      <c r="G6488" t="n">
        <v>1</v>
      </c>
      <c r="H6488" t="inlineStr"/>
      <c r="I6488" t="inlineStr">
        <is>
          <t>proporcion</t>
        </is>
      </c>
      <c r="J6488" t="n">
        <v>0</v>
      </c>
      <c r="K6488" t="n">
        <v>1</v>
      </c>
      <c r="L6488" t="inlineStr"/>
      <c r="M6488" t="n">
        <v>1</v>
      </c>
      <c r="N6488" t="b">
        <v>0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0</v>
      </c>
      <c r="X6488" t="inlineStr"/>
      <c r="Y6488" t="inlineStr"/>
      <c r="Z6488" t="inlineStr">
        <is>
          <t>2025-11-16T17:22:33.437774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0</v>
      </c>
      <c r="E6489" t="n">
        <v>7</v>
      </c>
      <c r="F6489" t="inlineStr"/>
      <c r="G6489" t="n">
        <v>1</v>
      </c>
      <c r="H6489" t="inlineStr"/>
      <c r="I6489" t="inlineStr">
        <is>
          <t>proporcion</t>
        </is>
      </c>
      <c r="J6489" t="n">
        <v>0</v>
      </c>
      <c r="K6489" t="n">
        <v>1</v>
      </c>
      <c r="L6489" t="inlineStr"/>
      <c r="M6489" t="n">
        <v>1</v>
      </c>
      <c r="N6489" t="b">
        <v>0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0</v>
      </c>
      <c r="X6489" t="inlineStr"/>
      <c r="Y6489" t="inlineStr"/>
      <c r="Z6489" t="inlineStr">
        <is>
          <t>2025-11-16T17:22:33.437774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0</v>
      </c>
      <c r="E6490" t="n">
        <v>7</v>
      </c>
      <c r="F6490" t="inlineStr"/>
      <c r="G6490" t="n">
        <v>1</v>
      </c>
      <c r="H6490" t="inlineStr"/>
      <c r="I6490" t="inlineStr">
        <is>
          <t>proporcion</t>
        </is>
      </c>
      <c r="J6490" t="n">
        <v>0</v>
      </c>
      <c r="K6490" t="n">
        <v>1</v>
      </c>
      <c r="L6490" t="inlineStr"/>
      <c r="M6490" t="n">
        <v>1</v>
      </c>
      <c r="N6490" t="b">
        <v>0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0</v>
      </c>
      <c r="X6490" t="inlineStr"/>
      <c r="Y6490" t="inlineStr"/>
      <c r="Z6490" t="inlineStr">
        <is>
          <t>2025-11-16T17:22:33.437774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0</v>
      </c>
      <c r="E6491" t="n">
        <v>7</v>
      </c>
      <c r="F6491" t="inlineStr"/>
      <c r="G6491" t="n">
        <v>1</v>
      </c>
      <c r="H6491" t="inlineStr"/>
      <c r="I6491" t="inlineStr">
        <is>
          <t>proporcion</t>
        </is>
      </c>
      <c r="J6491" t="n">
        <v>0</v>
      </c>
      <c r="K6491" t="n">
        <v>1</v>
      </c>
      <c r="L6491" t="inlineStr"/>
      <c r="M6491" t="n">
        <v>1</v>
      </c>
      <c r="N6491" t="b">
        <v>0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0</v>
      </c>
      <c r="X6491" t="inlineStr"/>
      <c r="Y6491" t="inlineStr"/>
      <c r="Z6491" t="inlineStr">
        <is>
          <t>2025-11-16T17:22:33.437774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0</v>
      </c>
      <c r="E6492" t="n">
        <v>7</v>
      </c>
      <c r="F6492" t="inlineStr"/>
      <c r="G6492" t="n">
        <v>1</v>
      </c>
      <c r="H6492" t="inlineStr"/>
      <c r="I6492" t="inlineStr">
        <is>
          <t>proporcion</t>
        </is>
      </c>
      <c r="J6492" t="n">
        <v>0</v>
      </c>
      <c r="K6492" t="n">
        <v>1</v>
      </c>
      <c r="L6492" t="inlineStr"/>
      <c r="M6492" t="n">
        <v>1</v>
      </c>
      <c r="N6492" t="b">
        <v>0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0</v>
      </c>
      <c r="X6492" t="inlineStr"/>
      <c r="Y6492" t="inlineStr"/>
      <c r="Z6492" t="inlineStr">
        <is>
          <t>2025-11-16T17:22:33.437774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0</v>
      </c>
      <c r="E6493" t="n">
        <v>7</v>
      </c>
      <c r="F6493" t="inlineStr"/>
      <c r="G6493" t="n">
        <v>1</v>
      </c>
      <c r="H6493" t="inlineStr"/>
      <c r="I6493" t="inlineStr">
        <is>
          <t>proporcion</t>
        </is>
      </c>
      <c r="J6493" t="n">
        <v>0</v>
      </c>
      <c r="K6493" t="n">
        <v>1</v>
      </c>
      <c r="L6493" t="inlineStr"/>
      <c r="M6493" t="n">
        <v>1</v>
      </c>
      <c r="N6493" t="b">
        <v>0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0</v>
      </c>
      <c r="X6493" t="inlineStr"/>
      <c r="Y6493" t="inlineStr"/>
      <c r="Z6493" t="inlineStr">
        <is>
          <t>2025-11-16T17:22:33.437774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1</v>
      </c>
      <c r="H6494" t="inlineStr"/>
      <c r="I6494" t="inlineStr">
        <is>
          <t>proporcion</t>
        </is>
      </c>
      <c r="J6494" t="n">
        <v>0</v>
      </c>
      <c r="K6494" t="n">
        <v>0.7142857142857143</v>
      </c>
      <c r="L6494" t="inlineStr"/>
      <c r="M6494" t="n">
        <v>1</v>
      </c>
      <c r="N6494" t="b">
        <v>0</v>
      </c>
      <c r="O6494" t="b">
        <v>0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2025-11-16T17:22:33.437774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1</v>
      </c>
      <c r="H6495" t="inlineStr"/>
      <c r="I6495" t="inlineStr">
        <is>
          <t>proporcion</t>
        </is>
      </c>
      <c r="J6495" t="n">
        <v>0</v>
      </c>
      <c r="K6495" t="n">
        <v>0.4285714285714285</v>
      </c>
      <c r="L6495" t="inlineStr"/>
      <c r="M6495" t="n">
        <v>1</v>
      </c>
      <c r="N6495" t="b">
        <v>0</v>
      </c>
      <c r="O6495" t="b">
        <v>0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2025-11-16T17:22:33.437774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1</v>
      </c>
      <c r="H6496" t="inlineStr"/>
      <c r="I6496" t="inlineStr">
        <is>
          <t>proporcion</t>
        </is>
      </c>
      <c r="J6496" t="n">
        <v>0.2857142857142857</v>
      </c>
      <c r="K6496" t="n">
        <v>0</v>
      </c>
      <c r="L6496" t="inlineStr"/>
      <c r="M6496" t="n">
        <v>0.7142857142857143</v>
      </c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2025-11-16T17:22:33.437774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0</v>
      </c>
      <c r="E6497" t="n">
        <v>7</v>
      </c>
      <c r="F6497" t="inlineStr"/>
      <c r="G6497" t="n">
        <v>1</v>
      </c>
      <c r="H6497" t="inlineStr"/>
      <c r="I6497" t="inlineStr">
        <is>
          <t>proporcion</t>
        </is>
      </c>
      <c r="J6497" t="n">
        <v>0</v>
      </c>
      <c r="K6497" t="n">
        <v>1</v>
      </c>
      <c r="L6497" t="inlineStr"/>
      <c r="M6497" t="n">
        <v>1</v>
      </c>
      <c r="N6497" t="b">
        <v>0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0</v>
      </c>
      <c r="X6497" t="inlineStr"/>
      <c r="Y6497" t="inlineStr"/>
      <c r="Z6497" t="inlineStr">
        <is>
          <t>2025-11-16T17:22:33.437774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1</v>
      </c>
      <c r="H6498" t="inlineStr"/>
      <c r="I6498" t="inlineStr">
        <is>
          <t>proporcion</t>
        </is>
      </c>
      <c r="J6498" t="n">
        <v>0</v>
      </c>
      <c r="K6498" t="n">
        <v>0.7142857142857143</v>
      </c>
      <c r="L6498" t="inlineStr"/>
      <c r="M6498" t="n">
        <v>1</v>
      </c>
      <c r="N6498" t="b">
        <v>0</v>
      </c>
      <c r="O6498" t="b">
        <v>0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2025-11-16T17:22:33.437774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0</v>
      </c>
      <c r="E6499" t="n">
        <v>7</v>
      </c>
      <c r="F6499" t="inlineStr"/>
      <c r="G6499" t="n">
        <v>1</v>
      </c>
      <c r="H6499" t="inlineStr"/>
      <c r="I6499" t="inlineStr">
        <is>
          <t>proporcion</t>
        </is>
      </c>
      <c r="J6499" t="n">
        <v>0</v>
      </c>
      <c r="K6499" t="n">
        <v>1</v>
      </c>
      <c r="L6499" t="inlineStr"/>
      <c r="M6499" t="n">
        <v>1</v>
      </c>
      <c r="N6499" t="b">
        <v>0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0</v>
      </c>
      <c r="X6499" t="inlineStr"/>
      <c r="Y6499" t="inlineStr"/>
      <c r="Z6499" t="inlineStr">
        <is>
          <t>2025-11-16T17:22:33.437774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0</v>
      </c>
      <c r="E6500" t="n">
        <v>7</v>
      </c>
      <c r="F6500" t="inlineStr"/>
      <c r="G6500" t="n">
        <v>1</v>
      </c>
      <c r="H6500" t="inlineStr"/>
      <c r="I6500" t="inlineStr">
        <is>
          <t>proporcion</t>
        </is>
      </c>
      <c r="J6500" t="n">
        <v>0</v>
      </c>
      <c r="K6500" t="n">
        <v>1</v>
      </c>
      <c r="L6500" t="inlineStr"/>
      <c r="M6500" t="n">
        <v>1</v>
      </c>
      <c r="N6500" t="b">
        <v>0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0</v>
      </c>
      <c r="X6500" t="inlineStr"/>
      <c r="Y6500" t="inlineStr"/>
      <c r="Z6500" t="inlineStr">
        <is>
          <t>2025-11-16T17:22:33.437774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1</v>
      </c>
      <c r="H6501" t="inlineStr"/>
      <c r="I6501" t="inlineStr">
        <is>
          <t>proporcion</t>
        </is>
      </c>
      <c r="J6501" t="n">
        <v>0</v>
      </c>
      <c r="K6501" t="n">
        <v>0</v>
      </c>
      <c r="L6501" t="inlineStr"/>
      <c r="M6501" t="n">
        <v>1</v>
      </c>
      <c r="N6501" t="b">
        <v>0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2025-11-16T17:22:33.437774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1</v>
      </c>
      <c r="H6502" t="inlineStr"/>
      <c r="I6502" t="inlineStr">
        <is>
          <t>proporcion</t>
        </is>
      </c>
      <c r="J6502" t="n">
        <v>0</v>
      </c>
      <c r="K6502" t="n">
        <v>0.1428571428571428</v>
      </c>
      <c r="L6502" t="inlineStr"/>
      <c r="M6502" t="n">
        <v>1</v>
      </c>
      <c r="N6502" t="b">
        <v>0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2025-11-16T17:22:33.437774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0</v>
      </c>
      <c r="E6503" t="n">
        <v>7</v>
      </c>
      <c r="F6503" t="inlineStr"/>
      <c r="G6503" t="n">
        <v>1</v>
      </c>
      <c r="H6503" t="inlineStr"/>
      <c r="I6503" t="inlineStr">
        <is>
          <t>proporcion</t>
        </is>
      </c>
      <c r="J6503" t="n">
        <v>0</v>
      </c>
      <c r="K6503" t="n">
        <v>1</v>
      </c>
      <c r="L6503" t="inlineStr"/>
      <c r="M6503" t="n">
        <v>1</v>
      </c>
      <c r="N6503" t="b">
        <v>0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0</v>
      </c>
      <c r="X6503" t="inlineStr"/>
      <c r="Y6503" t="inlineStr"/>
      <c r="Z6503" t="inlineStr">
        <is>
          <t>2025-11-16T17:22:33.437774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1</v>
      </c>
      <c r="H6504" t="inlineStr"/>
      <c r="I6504" t="inlineStr">
        <is>
          <t>proporcion</t>
        </is>
      </c>
      <c r="J6504" t="n">
        <v>0</v>
      </c>
      <c r="K6504" t="n">
        <v>0.7142857142857143</v>
      </c>
      <c r="L6504" t="inlineStr"/>
      <c r="M6504" t="n">
        <v>1</v>
      </c>
      <c r="N6504" t="b">
        <v>0</v>
      </c>
      <c r="O6504" t="b">
        <v>0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2025-11-16T17:22:33.437774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0</v>
      </c>
      <c r="E6505" t="n">
        <v>7</v>
      </c>
      <c r="F6505" t="inlineStr"/>
      <c r="G6505" t="n">
        <v>1</v>
      </c>
      <c r="H6505" t="inlineStr"/>
      <c r="I6505" t="inlineStr">
        <is>
          <t>proporcion</t>
        </is>
      </c>
      <c r="J6505" t="n">
        <v>0</v>
      </c>
      <c r="K6505" t="n">
        <v>1</v>
      </c>
      <c r="L6505" t="inlineStr"/>
      <c r="M6505" t="n">
        <v>1</v>
      </c>
      <c r="N6505" t="b">
        <v>0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0</v>
      </c>
      <c r="X6505" t="inlineStr"/>
      <c r="Y6505" t="inlineStr"/>
      <c r="Z6505" t="inlineStr">
        <is>
          <t>2025-11-16T17:22:33.437774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0</v>
      </c>
      <c r="E6506" t="n">
        <v>7</v>
      </c>
      <c r="F6506" t="inlineStr"/>
      <c r="G6506" t="n">
        <v>1</v>
      </c>
      <c r="H6506" t="inlineStr"/>
      <c r="I6506" t="inlineStr">
        <is>
          <t>proporcion</t>
        </is>
      </c>
      <c r="J6506" t="n">
        <v>0</v>
      </c>
      <c r="K6506" t="n">
        <v>1</v>
      </c>
      <c r="L6506" t="inlineStr"/>
      <c r="M6506" t="n">
        <v>1</v>
      </c>
      <c r="N6506" t="b">
        <v>0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0</v>
      </c>
      <c r="X6506" t="inlineStr"/>
      <c r="Y6506" t="inlineStr"/>
      <c r="Z6506" t="inlineStr">
        <is>
          <t>2025-11-16T17:22:33.437774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1</v>
      </c>
      <c r="H6507" t="inlineStr"/>
      <c r="I6507" t="inlineStr">
        <is>
          <t>proporcion</t>
        </is>
      </c>
      <c r="J6507" t="n">
        <v>0</v>
      </c>
      <c r="K6507" t="n">
        <v>0.1428571428571428</v>
      </c>
      <c r="L6507" t="inlineStr"/>
      <c r="M6507" t="n">
        <v>1</v>
      </c>
      <c r="N6507" t="b">
        <v>0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2025-11-16T17:22:33.437774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1</v>
      </c>
      <c r="H6508" t="inlineStr"/>
      <c r="I6508" t="inlineStr">
        <is>
          <t>proporcion</t>
        </is>
      </c>
      <c r="J6508" t="n">
        <v>0</v>
      </c>
      <c r="K6508" t="n">
        <v>0.4285714285714285</v>
      </c>
      <c r="L6508" t="inlineStr"/>
      <c r="M6508" t="n">
        <v>1</v>
      </c>
      <c r="N6508" t="b">
        <v>0</v>
      </c>
      <c r="O6508" t="b">
        <v>0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2025-11-16T17:22:33.437774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1</v>
      </c>
      <c r="H6509" t="inlineStr"/>
      <c r="I6509" t="inlineStr">
        <is>
          <t>proporcion</t>
        </is>
      </c>
      <c r="J6509" t="n">
        <v>0</v>
      </c>
      <c r="K6509" t="n">
        <v>0.1428571428571428</v>
      </c>
      <c r="L6509" t="inlineStr"/>
      <c r="M6509" t="n">
        <v>1</v>
      </c>
      <c r="N6509" t="b">
        <v>0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2025-11-16T17:22:33.437774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0</v>
      </c>
      <c r="E6510" t="n">
        <v>7</v>
      </c>
      <c r="F6510" t="inlineStr"/>
      <c r="G6510" t="n">
        <v>1</v>
      </c>
      <c r="H6510" t="inlineStr"/>
      <c r="I6510" t="inlineStr">
        <is>
          <t>proporcion</t>
        </is>
      </c>
      <c r="J6510" t="n">
        <v>0</v>
      </c>
      <c r="K6510" t="n">
        <v>1</v>
      </c>
      <c r="L6510" t="inlineStr"/>
      <c r="M6510" t="n">
        <v>1</v>
      </c>
      <c r="N6510" t="b">
        <v>0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0</v>
      </c>
      <c r="X6510" t="inlineStr"/>
      <c r="Y6510" t="inlineStr"/>
      <c r="Z6510" t="inlineStr">
        <is>
          <t>2025-11-16T17:22:33.437774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1</v>
      </c>
      <c r="H6511" t="inlineStr"/>
      <c r="I6511" t="inlineStr">
        <is>
          <t>proporcion</t>
        </is>
      </c>
      <c r="J6511" t="n">
        <v>0.2857142857142857</v>
      </c>
      <c r="K6511" t="n">
        <v>0</v>
      </c>
      <c r="L6511" t="inlineStr"/>
      <c r="M6511" t="n">
        <v>0.7142857142857143</v>
      </c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2025-11-16T17:22:33.437774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0</v>
      </c>
      <c r="E6512" t="n">
        <v>7</v>
      </c>
      <c r="F6512" t="inlineStr"/>
      <c r="G6512" t="n">
        <v>1</v>
      </c>
      <c r="H6512" t="inlineStr"/>
      <c r="I6512" t="inlineStr">
        <is>
          <t>proporcion</t>
        </is>
      </c>
      <c r="J6512" t="n">
        <v>0</v>
      </c>
      <c r="K6512" t="n">
        <v>1</v>
      </c>
      <c r="L6512" t="inlineStr"/>
      <c r="M6512" t="n">
        <v>1</v>
      </c>
      <c r="N6512" t="b">
        <v>0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0</v>
      </c>
      <c r="X6512" t="inlineStr"/>
      <c r="Y6512" t="inlineStr"/>
      <c r="Z6512" t="inlineStr">
        <is>
          <t>2025-11-16T17:22:33.437774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0</v>
      </c>
      <c r="E6513" t="n">
        <v>7</v>
      </c>
      <c r="F6513" t="inlineStr"/>
      <c r="G6513" t="n">
        <v>1</v>
      </c>
      <c r="H6513" t="inlineStr"/>
      <c r="I6513" t="inlineStr">
        <is>
          <t>proporcion</t>
        </is>
      </c>
      <c r="J6513" t="n">
        <v>0</v>
      </c>
      <c r="K6513" t="n">
        <v>1</v>
      </c>
      <c r="L6513" t="inlineStr"/>
      <c r="M6513" t="n">
        <v>1</v>
      </c>
      <c r="N6513" t="b">
        <v>0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0</v>
      </c>
      <c r="X6513" t="inlineStr"/>
      <c r="Y6513" t="inlineStr"/>
      <c r="Z6513" t="inlineStr">
        <is>
          <t>2025-11-16T17:22:33.437774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0</v>
      </c>
      <c r="E6514" t="n">
        <v>7</v>
      </c>
      <c r="F6514" t="inlineStr"/>
      <c r="G6514" t="n">
        <v>1</v>
      </c>
      <c r="H6514" t="inlineStr"/>
      <c r="I6514" t="inlineStr">
        <is>
          <t>proporcion</t>
        </is>
      </c>
      <c r="J6514" t="n">
        <v>0</v>
      </c>
      <c r="K6514" t="n">
        <v>1</v>
      </c>
      <c r="L6514" t="inlineStr"/>
      <c r="M6514" t="n">
        <v>1</v>
      </c>
      <c r="N6514" t="b">
        <v>0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0</v>
      </c>
      <c r="X6514" t="inlineStr"/>
      <c r="Y6514" t="inlineStr"/>
      <c r="Z6514" t="inlineStr">
        <is>
          <t>2025-11-16T17:22:33.437774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0</v>
      </c>
      <c r="E6515" t="n">
        <v>7</v>
      </c>
      <c r="F6515" t="inlineStr"/>
      <c r="G6515" t="n">
        <v>1</v>
      </c>
      <c r="H6515" t="inlineStr"/>
      <c r="I6515" t="inlineStr">
        <is>
          <t>proporcion</t>
        </is>
      </c>
      <c r="J6515" t="n">
        <v>0</v>
      </c>
      <c r="K6515" t="n">
        <v>1</v>
      </c>
      <c r="L6515" t="inlineStr"/>
      <c r="M6515" t="n">
        <v>1</v>
      </c>
      <c r="N6515" t="b">
        <v>0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0</v>
      </c>
      <c r="X6515" t="inlineStr"/>
      <c r="Y6515" t="inlineStr"/>
      <c r="Z6515" t="inlineStr">
        <is>
          <t>2025-11-16T17:22:33.437774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0</v>
      </c>
      <c r="E6516" t="n">
        <v>7</v>
      </c>
      <c r="F6516" t="inlineStr"/>
      <c r="G6516" t="n">
        <v>1</v>
      </c>
      <c r="H6516" t="inlineStr"/>
      <c r="I6516" t="inlineStr">
        <is>
          <t>proporcion</t>
        </is>
      </c>
      <c r="J6516" t="n">
        <v>0</v>
      </c>
      <c r="K6516" t="n">
        <v>1</v>
      </c>
      <c r="L6516" t="inlineStr"/>
      <c r="M6516" t="n">
        <v>1</v>
      </c>
      <c r="N6516" t="b">
        <v>0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0</v>
      </c>
      <c r="X6516" t="inlineStr"/>
      <c r="Y6516" t="inlineStr"/>
      <c r="Z6516" t="inlineStr">
        <is>
          <t>2025-11-16T17:22:33.453413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1</v>
      </c>
      <c r="H6517" t="inlineStr"/>
      <c r="I6517" t="inlineStr">
        <is>
          <t>proporcion</t>
        </is>
      </c>
      <c r="J6517" t="n">
        <v>0</v>
      </c>
      <c r="K6517" t="n">
        <v>0</v>
      </c>
      <c r="L6517" t="inlineStr"/>
      <c r="M6517" t="n">
        <v>1</v>
      </c>
      <c r="N6517" t="b">
        <v>0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2025-11-16T17:22:33.453413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1</v>
      </c>
      <c r="H6518" t="inlineStr"/>
      <c r="I6518" t="inlineStr">
        <is>
          <t>proporcion</t>
        </is>
      </c>
      <c r="J6518" t="n">
        <v>0</v>
      </c>
      <c r="K6518" t="n">
        <v>0.8571428571428571</v>
      </c>
      <c r="L6518" t="inlineStr"/>
      <c r="M6518" t="n">
        <v>1</v>
      </c>
      <c r="N6518" t="b">
        <v>0</v>
      </c>
      <c r="O6518" t="b">
        <v>0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2025-11-16T17:22:33.453413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0</v>
      </c>
      <c r="E6519" t="n">
        <v>7</v>
      </c>
      <c r="F6519" t="inlineStr"/>
      <c r="G6519" t="n">
        <v>1</v>
      </c>
      <c r="H6519" t="inlineStr"/>
      <c r="I6519" t="inlineStr">
        <is>
          <t>proporcion</t>
        </is>
      </c>
      <c r="J6519" t="n">
        <v>0</v>
      </c>
      <c r="K6519" t="n">
        <v>1</v>
      </c>
      <c r="L6519" t="inlineStr"/>
      <c r="M6519" t="n">
        <v>1</v>
      </c>
      <c r="N6519" t="b">
        <v>0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0</v>
      </c>
      <c r="X6519" t="inlineStr"/>
      <c r="Y6519" t="inlineStr"/>
      <c r="Z6519" t="inlineStr">
        <is>
          <t>2025-11-16T17:22:33.454507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1</v>
      </c>
      <c r="H6520" t="inlineStr"/>
      <c r="I6520" t="inlineStr">
        <is>
          <t>proporcion</t>
        </is>
      </c>
      <c r="J6520" t="n">
        <v>0</v>
      </c>
      <c r="K6520" t="n">
        <v>0.5714285714285714</v>
      </c>
      <c r="L6520" t="inlineStr"/>
      <c r="M6520" t="n">
        <v>1</v>
      </c>
      <c r="N6520" t="b">
        <v>0</v>
      </c>
      <c r="O6520" t="b">
        <v>0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2025-11-16T17:22:33.454507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1</v>
      </c>
      <c r="H6521" t="inlineStr"/>
      <c r="I6521" t="inlineStr">
        <is>
          <t>proporcion</t>
        </is>
      </c>
      <c r="J6521" t="n">
        <v>0.1428571428571428</v>
      </c>
      <c r="K6521" t="n">
        <v>1</v>
      </c>
      <c r="L6521" t="inlineStr"/>
      <c r="M6521" t="n">
        <v>0.8571428571428571</v>
      </c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179</v>
      </c>
      <c r="X6521" t="n">
        <v>0.5354719139868535</v>
      </c>
      <c r="Y6521" t="n">
        <v>1787</v>
      </c>
      <c r="Z6521" t="inlineStr">
        <is>
          <t>2025-11-16T17:22:33.454507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0</v>
      </c>
      <c r="E6522" t="n">
        <v>7</v>
      </c>
      <c r="F6522" t="inlineStr"/>
      <c r="G6522" t="n">
        <v>1</v>
      </c>
      <c r="H6522" t="inlineStr"/>
      <c r="I6522" t="inlineStr">
        <is>
          <t>proporcion</t>
        </is>
      </c>
      <c r="J6522" t="n">
        <v>0</v>
      </c>
      <c r="K6522" t="n">
        <v>1</v>
      </c>
      <c r="L6522" t="inlineStr"/>
      <c r="M6522" t="n">
        <v>1</v>
      </c>
      <c r="N6522" t="b">
        <v>0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0</v>
      </c>
      <c r="X6522" t="inlineStr"/>
      <c r="Y6522" t="inlineStr"/>
      <c r="Z6522" t="inlineStr">
        <is>
          <t>2025-11-16T17:22:33.454507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0</v>
      </c>
      <c r="E6523" t="n">
        <v>7</v>
      </c>
      <c r="F6523" t="inlineStr"/>
      <c r="G6523" t="n">
        <v>1</v>
      </c>
      <c r="H6523" t="inlineStr"/>
      <c r="I6523" t="inlineStr">
        <is>
          <t>proporcion</t>
        </is>
      </c>
      <c r="J6523" t="n">
        <v>0</v>
      </c>
      <c r="K6523" t="n">
        <v>1</v>
      </c>
      <c r="L6523" t="inlineStr"/>
      <c r="M6523" t="n">
        <v>1</v>
      </c>
      <c r="N6523" t="b">
        <v>0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0</v>
      </c>
      <c r="X6523" t="inlineStr"/>
      <c r="Y6523" t="inlineStr"/>
      <c r="Z6523" t="inlineStr">
        <is>
          <t>2025-11-16T17:22:33.454507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0</v>
      </c>
      <c r="E6524" t="n">
        <v>7</v>
      </c>
      <c r="F6524" t="inlineStr"/>
      <c r="G6524" t="n">
        <v>1</v>
      </c>
      <c r="H6524" t="inlineStr"/>
      <c r="I6524" t="inlineStr">
        <is>
          <t>proporcion</t>
        </is>
      </c>
      <c r="J6524" t="n">
        <v>0</v>
      </c>
      <c r="K6524" t="n">
        <v>1</v>
      </c>
      <c r="L6524" t="inlineStr"/>
      <c r="M6524" t="n">
        <v>1</v>
      </c>
      <c r="N6524" t="b">
        <v>0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0</v>
      </c>
      <c r="X6524" t="inlineStr"/>
      <c r="Y6524" t="inlineStr"/>
      <c r="Z6524" t="inlineStr">
        <is>
          <t>2025-11-16T17:22:33.454507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0</v>
      </c>
      <c r="E6525" t="n">
        <v>7</v>
      </c>
      <c r="F6525" t="inlineStr"/>
      <c r="G6525" t="n">
        <v>1</v>
      </c>
      <c r="H6525" t="inlineStr"/>
      <c r="I6525" t="inlineStr">
        <is>
          <t>proporcion</t>
        </is>
      </c>
      <c r="J6525" t="n">
        <v>0</v>
      </c>
      <c r="K6525" t="n">
        <v>1</v>
      </c>
      <c r="L6525" t="inlineStr"/>
      <c r="M6525" t="n">
        <v>1</v>
      </c>
      <c r="N6525" t="b">
        <v>0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0</v>
      </c>
      <c r="X6525" t="inlineStr"/>
      <c r="Y6525" t="inlineStr"/>
      <c r="Z6525" t="inlineStr">
        <is>
          <t>2025-11-16T17:22:33.454507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0</v>
      </c>
      <c r="E6526" t="n">
        <v>7</v>
      </c>
      <c r="F6526" t="inlineStr"/>
      <c r="G6526" t="n">
        <v>1</v>
      </c>
      <c r="H6526" t="inlineStr"/>
      <c r="I6526" t="inlineStr">
        <is>
          <t>proporcion</t>
        </is>
      </c>
      <c r="J6526" t="n">
        <v>0</v>
      </c>
      <c r="K6526" t="n">
        <v>1</v>
      </c>
      <c r="L6526" t="inlineStr"/>
      <c r="M6526" t="n">
        <v>1</v>
      </c>
      <c r="N6526" t="b">
        <v>0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0</v>
      </c>
      <c r="X6526" t="inlineStr"/>
      <c r="Y6526" t="inlineStr"/>
      <c r="Z6526" t="inlineStr">
        <is>
          <t>2025-11-16T17:22:33.454507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0</v>
      </c>
      <c r="E6527" t="n">
        <v>7</v>
      </c>
      <c r="F6527" t="inlineStr"/>
      <c r="G6527" t="n">
        <v>1</v>
      </c>
      <c r="H6527" t="inlineStr"/>
      <c r="I6527" t="inlineStr">
        <is>
          <t>proporcion</t>
        </is>
      </c>
      <c r="J6527" t="n">
        <v>0</v>
      </c>
      <c r="K6527" t="n">
        <v>1</v>
      </c>
      <c r="L6527" t="inlineStr"/>
      <c r="M6527" t="n">
        <v>1</v>
      </c>
      <c r="N6527" t="b">
        <v>0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0</v>
      </c>
      <c r="X6527" t="inlineStr"/>
      <c r="Y6527" t="inlineStr"/>
      <c r="Z6527" t="inlineStr">
        <is>
          <t>2025-11-16T17:22:33.454507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1</v>
      </c>
      <c r="H6528" t="inlineStr"/>
      <c r="I6528" t="inlineStr">
        <is>
          <t>proporcion</t>
        </is>
      </c>
      <c r="J6528" t="n">
        <v>0</v>
      </c>
      <c r="K6528" t="n">
        <v>0.8571428571428571</v>
      </c>
      <c r="L6528" t="inlineStr"/>
      <c r="M6528" t="n">
        <v>1</v>
      </c>
      <c r="N6528" t="b">
        <v>0</v>
      </c>
      <c r="O6528" t="b">
        <v>0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2025-11-16T17:22:33.454507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1</v>
      </c>
      <c r="H6529" t="inlineStr"/>
      <c r="I6529" t="inlineStr">
        <is>
          <t>proporcion</t>
        </is>
      </c>
      <c r="J6529" t="n">
        <v>0</v>
      </c>
      <c r="K6529" t="n">
        <v>0</v>
      </c>
      <c r="L6529" t="inlineStr"/>
      <c r="M6529" t="n">
        <v>1</v>
      </c>
      <c r="N6529" t="b">
        <v>0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2025-11-16T17:22:33.454507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0</v>
      </c>
      <c r="E6530" t="n">
        <v>7</v>
      </c>
      <c r="F6530" t="inlineStr"/>
      <c r="G6530" t="n">
        <v>1</v>
      </c>
      <c r="H6530" t="inlineStr"/>
      <c r="I6530" t="inlineStr">
        <is>
          <t>proporcion</t>
        </is>
      </c>
      <c r="J6530" t="n">
        <v>0</v>
      </c>
      <c r="K6530" t="n">
        <v>1</v>
      </c>
      <c r="L6530" t="inlineStr"/>
      <c r="M6530" t="n">
        <v>1</v>
      </c>
      <c r="N6530" t="b">
        <v>0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0</v>
      </c>
      <c r="X6530" t="inlineStr"/>
      <c r="Y6530" t="inlineStr"/>
      <c r="Z6530" t="inlineStr">
        <is>
          <t>2025-11-16T17:22:33.454507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0</v>
      </c>
      <c r="E6531" t="n">
        <v>7</v>
      </c>
      <c r="F6531" t="inlineStr"/>
      <c r="G6531" t="n">
        <v>1</v>
      </c>
      <c r="H6531" t="inlineStr"/>
      <c r="I6531" t="inlineStr">
        <is>
          <t>proporcion</t>
        </is>
      </c>
      <c r="J6531" t="n">
        <v>0</v>
      </c>
      <c r="K6531" t="n">
        <v>1</v>
      </c>
      <c r="L6531" t="inlineStr"/>
      <c r="M6531" t="n">
        <v>1</v>
      </c>
      <c r="N6531" t="b">
        <v>0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0</v>
      </c>
      <c r="X6531" t="inlineStr"/>
      <c r="Y6531" t="inlineStr"/>
      <c r="Z6531" t="inlineStr">
        <is>
          <t>2025-11-16T17:22:33.454507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0</v>
      </c>
      <c r="E6532" t="n">
        <v>7</v>
      </c>
      <c r="F6532" t="inlineStr"/>
      <c r="G6532" t="n">
        <v>1</v>
      </c>
      <c r="H6532" t="inlineStr"/>
      <c r="I6532" t="inlineStr">
        <is>
          <t>proporcion</t>
        </is>
      </c>
      <c r="J6532" t="n">
        <v>0</v>
      </c>
      <c r="K6532" t="n">
        <v>1</v>
      </c>
      <c r="L6532" t="inlineStr"/>
      <c r="M6532" t="n">
        <v>1</v>
      </c>
      <c r="N6532" t="b">
        <v>0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0</v>
      </c>
      <c r="X6532" t="inlineStr"/>
      <c r="Y6532" t="inlineStr"/>
      <c r="Z6532" t="inlineStr">
        <is>
          <t>2025-11-16T17:22:33.454507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0</v>
      </c>
      <c r="E6533" t="n">
        <v>7</v>
      </c>
      <c r="F6533" t="inlineStr"/>
      <c r="G6533" t="n">
        <v>1</v>
      </c>
      <c r="H6533" t="inlineStr"/>
      <c r="I6533" t="inlineStr">
        <is>
          <t>proporcion</t>
        </is>
      </c>
      <c r="J6533" t="n">
        <v>0</v>
      </c>
      <c r="K6533" t="n">
        <v>1</v>
      </c>
      <c r="L6533" t="inlineStr"/>
      <c r="M6533" t="n">
        <v>1</v>
      </c>
      <c r="N6533" t="b">
        <v>0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0</v>
      </c>
      <c r="X6533" t="inlineStr"/>
      <c r="Y6533" t="inlineStr"/>
      <c r="Z6533" t="inlineStr">
        <is>
          <t>2025-11-16T17:22:33.454507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0</v>
      </c>
      <c r="E6534" t="n">
        <v>7</v>
      </c>
      <c r="F6534" t="inlineStr"/>
      <c r="G6534" t="n">
        <v>1</v>
      </c>
      <c r="H6534" t="inlineStr"/>
      <c r="I6534" t="inlineStr">
        <is>
          <t>proporcion</t>
        </is>
      </c>
      <c r="J6534" t="n">
        <v>0</v>
      </c>
      <c r="K6534" t="n">
        <v>1</v>
      </c>
      <c r="L6534" t="inlineStr"/>
      <c r="M6534" t="n">
        <v>1</v>
      </c>
      <c r="N6534" t="b">
        <v>0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0</v>
      </c>
      <c r="X6534" t="inlineStr"/>
      <c r="Y6534" t="inlineStr"/>
      <c r="Z6534" t="inlineStr">
        <is>
          <t>2025-11-16T17:22:33.454507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0</v>
      </c>
      <c r="E6535" t="n">
        <v>7</v>
      </c>
      <c r="F6535" t="inlineStr"/>
      <c r="G6535" t="n">
        <v>1</v>
      </c>
      <c r="H6535" t="inlineStr"/>
      <c r="I6535" t="inlineStr">
        <is>
          <t>proporcion</t>
        </is>
      </c>
      <c r="J6535" t="n">
        <v>0</v>
      </c>
      <c r="K6535" t="n">
        <v>1</v>
      </c>
      <c r="L6535" t="inlineStr"/>
      <c r="M6535" t="n">
        <v>1</v>
      </c>
      <c r="N6535" t="b">
        <v>0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0</v>
      </c>
      <c r="X6535" t="inlineStr"/>
      <c r="Y6535" t="inlineStr"/>
      <c r="Z6535" t="inlineStr">
        <is>
          <t>2025-11-16T17:22:33.454507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0</v>
      </c>
      <c r="E6536" t="n">
        <v>7</v>
      </c>
      <c r="F6536" t="inlineStr"/>
      <c r="G6536" t="n">
        <v>1</v>
      </c>
      <c r="H6536" t="inlineStr"/>
      <c r="I6536" t="inlineStr">
        <is>
          <t>proporcion</t>
        </is>
      </c>
      <c r="J6536" t="n">
        <v>0</v>
      </c>
      <c r="K6536" t="n">
        <v>1</v>
      </c>
      <c r="L6536" t="inlineStr"/>
      <c r="M6536" t="n">
        <v>1</v>
      </c>
      <c r="N6536" t="b">
        <v>0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0</v>
      </c>
      <c r="X6536" t="inlineStr"/>
      <c r="Y6536" t="inlineStr"/>
      <c r="Z6536" t="inlineStr">
        <is>
          <t>2025-11-16T17:22:33.454507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0</v>
      </c>
      <c r="E6537" t="n">
        <v>7</v>
      </c>
      <c r="F6537" t="inlineStr"/>
      <c r="G6537" t="n">
        <v>1</v>
      </c>
      <c r="H6537" t="inlineStr"/>
      <c r="I6537" t="inlineStr">
        <is>
          <t>proporcion</t>
        </is>
      </c>
      <c r="J6537" t="n">
        <v>0</v>
      </c>
      <c r="K6537" t="n">
        <v>1</v>
      </c>
      <c r="L6537" t="inlineStr"/>
      <c r="M6537" t="n">
        <v>1</v>
      </c>
      <c r="N6537" t="b">
        <v>0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0</v>
      </c>
      <c r="X6537" t="inlineStr"/>
      <c r="Y6537" t="inlineStr"/>
      <c r="Z6537" t="inlineStr">
        <is>
          <t>2025-11-16T17:22:33.454507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1</v>
      </c>
      <c r="H6538" t="inlineStr"/>
      <c r="I6538" t="inlineStr">
        <is>
          <t>proporcion</t>
        </is>
      </c>
      <c r="J6538" t="n">
        <v>0</v>
      </c>
      <c r="K6538" t="n">
        <v>0.5714285714285714</v>
      </c>
      <c r="L6538" t="inlineStr"/>
      <c r="M6538" t="n">
        <v>1</v>
      </c>
      <c r="N6538" t="b">
        <v>0</v>
      </c>
      <c r="O6538" t="b">
        <v>0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2025-11-16T17:22:33.454507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0</v>
      </c>
      <c r="E6539" t="n">
        <v>7</v>
      </c>
      <c r="F6539" t="inlineStr"/>
      <c r="G6539" t="n">
        <v>1</v>
      </c>
      <c r="H6539" t="inlineStr"/>
      <c r="I6539" t="inlineStr">
        <is>
          <t>proporcion</t>
        </is>
      </c>
      <c r="J6539" t="n">
        <v>0</v>
      </c>
      <c r="K6539" t="n">
        <v>1</v>
      </c>
      <c r="L6539" t="inlineStr"/>
      <c r="M6539" t="n">
        <v>1</v>
      </c>
      <c r="N6539" t="b">
        <v>0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0</v>
      </c>
      <c r="X6539" t="inlineStr"/>
      <c r="Y6539" t="inlineStr"/>
      <c r="Z6539" t="inlineStr">
        <is>
          <t>2025-11-16T17:22:33.454507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1</v>
      </c>
      <c r="H6540" t="inlineStr"/>
      <c r="I6540" t="inlineStr">
        <is>
          <t>proporcion</t>
        </is>
      </c>
      <c r="J6540" t="n">
        <v>0</v>
      </c>
      <c r="K6540" t="n">
        <v>0.2857142857142857</v>
      </c>
      <c r="L6540" t="inlineStr"/>
      <c r="M6540" t="n">
        <v>1</v>
      </c>
      <c r="N6540" t="b">
        <v>0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2025-11-16T17:22:33.454507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0</v>
      </c>
      <c r="E6541" t="n">
        <v>7</v>
      </c>
      <c r="F6541" t="inlineStr"/>
      <c r="G6541" t="n">
        <v>1</v>
      </c>
      <c r="H6541" t="inlineStr"/>
      <c r="I6541" t="inlineStr">
        <is>
          <t>proporcion</t>
        </is>
      </c>
      <c r="J6541" t="n">
        <v>0</v>
      </c>
      <c r="K6541" t="n">
        <v>1</v>
      </c>
      <c r="L6541" t="inlineStr"/>
      <c r="M6541" t="n">
        <v>1</v>
      </c>
      <c r="N6541" t="b">
        <v>0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0</v>
      </c>
      <c r="X6541" t="inlineStr"/>
      <c r="Y6541" t="inlineStr"/>
      <c r="Z6541" t="inlineStr">
        <is>
          <t>2025-11-16T17:22:33.454507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0</v>
      </c>
      <c r="E6542" t="n">
        <v>7</v>
      </c>
      <c r="F6542" t="inlineStr"/>
      <c r="G6542" t="n">
        <v>1</v>
      </c>
      <c r="H6542" t="inlineStr"/>
      <c r="I6542" t="inlineStr">
        <is>
          <t>proporcion</t>
        </is>
      </c>
      <c r="J6542" t="n">
        <v>0</v>
      </c>
      <c r="K6542" t="n">
        <v>1</v>
      </c>
      <c r="L6542" t="inlineStr"/>
      <c r="M6542" t="n">
        <v>1</v>
      </c>
      <c r="N6542" t="b">
        <v>0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0</v>
      </c>
      <c r="X6542" t="inlineStr"/>
      <c r="Y6542" t="inlineStr"/>
      <c r="Z6542" t="inlineStr">
        <is>
          <t>2025-11-16T17:22:33.454507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1</v>
      </c>
      <c r="H6543" t="inlineStr"/>
      <c r="I6543" t="inlineStr">
        <is>
          <t>proporcion</t>
        </is>
      </c>
      <c r="J6543" t="n">
        <v>0</v>
      </c>
      <c r="K6543" t="n">
        <v>0.2857142857142857</v>
      </c>
      <c r="L6543" t="inlineStr"/>
      <c r="M6543" t="n">
        <v>1</v>
      </c>
      <c r="N6543" t="b">
        <v>0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2025-11-16T17:22:33.454507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0</v>
      </c>
      <c r="E6544" t="n">
        <v>7</v>
      </c>
      <c r="F6544" t="inlineStr"/>
      <c r="G6544" t="n">
        <v>1</v>
      </c>
      <c r="H6544" t="inlineStr"/>
      <c r="I6544" t="inlineStr">
        <is>
          <t>proporcion</t>
        </is>
      </c>
      <c r="J6544" t="n">
        <v>0</v>
      </c>
      <c r="K6544" t="n">
        <v>1</v>
      </c>
      <c r="L6544" t="inlineStr"/>
      <c r="M6544" t="n">
        <v>1</v>
      </c>
      <c r="N6544" t="b">
        <v>0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0</v>
      </c>
      <c r="X6544" t="inlineStr"/>
      <c r="Y6544" t="inlineStr"/>
      <c r="Z6544" t="inlineStr">
        <is>
          <t>2025-11-16T17:22:33.454507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0</v>
      </c>
      <c r="E6545" t="n">
        <v>7</v>
      </c>
      <c r="F6545" t="inlineStr"/>
      <c r="G6545" t="n">
        <v>1</v>
      </c>
      <c r="H6545" t="inlineStr"/>
      <c r="I6545" t="inlineStr">
        <is>
          <t>proporcion</t>
        </is>
      </c>
      <c r="J6545" t="n">
        <v>0</v>
      </c>
      <c r="K6545" t="n">
        <v>1</v>
      </c>
      <c r="L6545" t="inlineStr"/>
      <c r="M6545" t="n">
        <v>1</v>
      </c>
      <c r="N6545" t="b">
        <v>0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0</v>
      </c>
      <c r="X6545" t="inlineStr"/>
      <c r="Y6545" t="inlineStr"/>
      <c r="Z6545" t="inlineStr">
        <is>
          <t>2025-11-16T17:22:33.454507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0</v>
      </c>
      <c r="E6546" t="n">
        <v>7</v>
      </c>
      <c r="F6546" t="inlineStr"/>
      <c r="G6546" t="n">
        <v>1</v>
      </c>
      <c r="H6546" t="inlineStr"/>
      <c r="I6546" t="inlineStr">
        <is>
          <t>proporcion</t>
        </is>
      </c>
      <c r="J6546" t="n">
        <v>0</v>
      </c>
      <c r="K6546" t="n">
        <v>1</v>
      </c>
      <c r="L6546" t="inlineStr"/>
      <c r="M6546" t="n">
        <v>1</v>
      </c>
      <c r="N6546" t="b">
        <v>0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0</v>
      </c>
      <c r="X6546" t="inlineStr"/>
      <c r="Y6546" t="inlineStr"/>
      <c r="Z6546" t="inlineStr">
        <is>
          <t>2025-11-16T17:22:33.454507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1</v>
      </c>
      <c r="H6547" t="inlineStr"/>
      <c r="I6547" t="inlineStr">
        <is>
          <t>proporcion</t>
        </is>
      </c>
      <c r="J6547" t="n">
        <v>0.2857142857142857</v>
      </c>
      <c r="K6547" t="n">
        <v>0.2857142857142857</v>
      </c>
      <c r="L6547" t="inlineStr"/>
      <c r="M6547" t="n">
        <v>0.7142857142857143</v>
      </c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2025-11-16T17:22:33.454507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0</v>
      </c>
      <c r="E6548" t="n">
        <v>7</v>
      </c>
      <c r="F6548" t="inlineStr"/>
      <c r="G6548" t="n">
        <v>1</v>
      </c>
      <c r="H6548" t="inlineStr"/>
      <c r="I6548" t="inlineStr">
        <is>
          <t>proporcion</t>
        </is>
      </c>
      <c r="J6548" t="n">
        <v>0</v>
      </c>
      <c r="K6548" t="n">
        <v>1</v>
      </c>
      <c r="L6548" t="inlineStr"/>
      <c r="M6548" t="n">
        <v>1</v>
      </c>
      <c r="N6548" t="b">
        <v>0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0</v>
      </c>
      <c r="X6548" t="inlineStr"/>
      <c r="Y6548" t="inlineStr"/>
      <c r="Z6548" t="inlineStr">
        <is>
          <t>2025-11-16T17:22:33.454507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1</v>
      </c>
      <c r="H6549" t="inlineStr"/>
      <c r="I6549" t="inlineStr">
        <is>
          <t>proporcion</t>
        </is>
      </c>
      <c r="J6549" t="n">
        <v>0</v>
      </c>
      <c r="K6549" t="n">
        <v>0.1428571428571428</v>
      </c>
      <c r="L6549" t="inlineStr"/>
      <c r="M6549" t="n">
        <v>1</v>
      </c>
      <c r="N6549" t="b">
        <v>0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2025-11-16T17:22:33.454507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0</v>
      </c>
      <c r="E6550" t="n">
        <v>7</v>
      </c>
      <c r="F6550" t="inlineStr"/>
      <c r="G6550" t="n">
        <v>1</v>
      </c>
      <c r="H6550" t="inlineStr"/>
      <c r="I6550" t="inlineStr">
        <is>
          <t>proporcion</t>
        </is>
      </c>
      <c r="J6550" t="n">
        <v>0</v>
      </c>
      <c r="K6550" t="n">
        <v>1</v>
      </c>
      <c r="L6550" t="inlineStr"/>
      <c r="M6550" t="n">
        <v>1</v>
      </c>
      <c r="N6550" t="b">
        <v>0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0</v>
      </c>
      <c r="X6550" t="inlineStr"/>
      <c r="Y6550" t="inlineStr"/>
      <c r="Z6550" t="inlineStr">
        <is>
          <t>2025-11-16T17:22:33.454507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0</v>
      </c>
      <c r="E6551" t="n">
        <v>7</v>
      </c>
      <c r="F6551" t="inlineStr"/>
      <c r="G6551" t="n">
        <v>1</v>
      </c>
      <c r="H6551" t="inlineStr"/>
      <c r="I6551" t="inlineStr">
        <is>
          <t>proporcion</t>
        </is>
      </c>
      <c r="J6551" t="n">
        <v>0</v>
      </c>
      <c r="K6551" t="n">
        <v>1</v>
      </c>
      <c r="L6551" t="inlineStr"/>
      <c r="M6551" t="n">
        <v>1</v>
      </c>
      <c r="N6551" t="b">
        <v>0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0</v>
      </c>
      <c r="X6551" t="inlineStr"/>
      <c r="Y6551" t="inlineStr"/>
      <c r="Z6551" t="inlineStr">
        <is>
          <t>2025-11-16T17:22:33.454507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0</v>
      </c>
      <c r="E6552" t="n">
        <v>7</v>
      </c>
      <c r="F6552" t="inlineStr"/>
      <c r="G6552" t="n">
        <v>1</v>
      </c>
      <c r="H6552" t="inlineStr"/>
      <c r="I6552" t="inlineStr">
        <is>
          <t>proporcion</t>
        </is>
      </c>
      <c r="J6552" t="n">
        <v>0</v>
      </c>
      <c r="K6552" t="n">
        <v>1</v>
      </c>
      <c r="L6552" t="inlineStr"/>
      <c r="M6552" t="n">
        <v>1</v>
      </c>
      <c r="N6552" t="b">
        <v>0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0</v>
      </c>
      <c r="X6552" t="inlineStr"/>
      <c r="Y6552" t="inlineStr"/>
      <c r="Z6552" t="inlineStr">
        <is>
          <t>2025-11-16T17:22:33.454507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0</v>
      </c>
      <c r="E6553" t="n">
        <v>7</v>
      </c>
      <c r="F6553" t="inlineStr"/>
      <c r="G6553" t="n">
        <v>1</v>
      </c>
      <c r="H6553" t="inlineStr"/>
      <c r="I6553" t="inlineStr">
        <is>
          <t>proporcion</t>
        </is>
      </c>
      <c r="J6553" t="n">
        <v>0</v>
      </c>
      <c r="K6553" t="n">
        <v>1</v>
      </c>
      <c r="L6553" t="inlineStr"/>
      <c r="M6553" t="n">
        <v>1</v>
      </c>
      <c r="N6553" t="b">
        <v>0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0</v>
      </c>
      <c r="X6553" t="inlineStr"/>
      <c r="Y6553" t="inlineStr"/>
      <c r="Z6553" t="inlineStr">
        <is>
          <t>2025-11-16T17:22:33.454507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0</v>
      </c>
      <c r="E6554" t="n">
        <v>7</v>
      </c>
      <c r="F6554" t="inlineStr"/>
      <c r="G6554" t="n">
        <v>1</v>
      </c>
      <c r="H6554" t="inlineStr"/>
      <c r="I6554" t="inlineStr">
        <is>
          <t>proporcion</t>
        </is>
      </c>
      <c r="J6554" t="n">
        <v>0</v>
      </c>
      <c r="K6554" t="n">
        <v>1</v>
      </c>
      <c r="L6554" t="inlineStr"/>
      <c r="M6554" t="n">
        <v>1</v>
      </c>
      <c r="N6554" t="b">
        <v>0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0</v>
      </c>
      <c r="X6554" t="inlineStr"/>
      <c r="Y6554" t="inlineStr"/>
      <c r="Z6554" t="inlineStr">
        <is>
          <t>2025-11-16T17:22:33.454507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0</v>
      </c>
      <c r="E6555" t="n">
        <v>7</v>
      </c>
      <c r="F6555" t="inlineStr"/>
      <c r="G6555" t="n">
        <v>1</v>
      </c>
      <c r="H6555" t="inlineStr"/>
      <c r="I6555" t="inlineStr">
        <is>
          <t>proporcion</t>
        </is>
      </c>
      <c r="J6555" t="n">
        <v>0</v>
      </c>
      <c r="K6555" t="n">
        <v>1</v>
      </c>
      <c r="L6555" t="inlineStr"/>
      <c r="M6555" t="n">
        <v>1</v>
      </c>
      <c r="N6555" t="b">
        <v>0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0</v>
      </c>
      <c r="X6555" t="inlineStr"/>
      <c r="Y6555" t="inlineStr"/>
      <c r="Z6555" t="inlineStr">
        <is>
          <t>2025-11-16T17:22:33.454507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0</v>
      </c>
      <c r="E6556" t="n">
        <v>7</v>
      </c>
      <c r="F6556" t="inlineStr"/>
      <c r="G6556" t="n">
        <v>1</v>
      </c>
      <c r="H6556" t="inlineStr"/>
      <c r="I6556" t="inlineStr">
        <is>
          <t>proporcion</t>
        </is>
      </c>
      <c r="J6556" t="n">
        <v>0</v>
      </c>
      <c r="K6556" t="n">
        <v>1</v>
      </c>
      <c r="L6556" t="inlineStr"/>
      <c r="M6556" t="n">
        <v>1</v>
      </c>
      <c r="N6556" t="b">
        <v>0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0</v>
      </c>
      <c r="X6556" t="inlineStr"/>
      <c r="Y6556" t="inlineStr"/>
      <c r="Z6556" t="inlineStr">
        <is>
          <t>2025-11-16T17:22:33.454507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1</v>
      </c>
      <c r="H6557" t="inlineStr"/>
      <c r="I6557" t="inlineStr">
        <is>
          <t>proporcion</t>
        </is>
      </c>
      <c r="J6557" t="n">
        <v>0</v>
      </c>
      <c r="K6557" t="n">
        <v>0.8571428571428571</v>
      </c>
      <c r="L6557" t="inlineStr"/>
      <c r="M6557" t="n">
        <v>1</v>
      </c>
      <c r="N6557" t="b">
        <v>0</v>
      </c>
      <c r="O6557" t="b">
        <v>0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2025-11-16T17:22:33.454507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0</v>
      </c>
      <c r="E6558" t="n">
        <v>7</v>
      </c>
      <c r="F6558" t="inlineStr"/>
      <c r="G6558" t="n">
        <v>1</v>
      </c>
      <c r="H6558" t="inlineStr"/>
      <c r="I6558" t="inlineStr">
        <is>
          <t>proporcion</t>
        </is>
      </c>
      <c r="J6558" t="n">
        <v>0</v>
      </c>
      <c r="K6558" t="n">
        <v>1</v>
      </c>
      <c r="L6558" t="inlineStr"/>
      <c r="M6558" t="n">
        <v>1</v>
      </c>
      <c r="N6558" t="b">
        <v>0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0</v>
      </c>
      <c r="X6558" t="inlineStr"/>
      <c r="Y6558" t="inlineStr"/>
      <c r="Z6558" t="inlineStr">
        <is>
          <t>2025-11-16T17:22:33.454507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0</v>
      </c>
      <c r="E6559" t="n">
        <v>7</v>
      </c>
      <c r="F6559" t="inlineStr"/>
      <c r="G6559" t="n">
        <v>1</v>
      </c>
      <c r="H6559" t="inlineStr"/>
      <c r="I6559" t="inlineStr">
        <is>
          <t>proporcion</t>
        </is>
      </c>
      <c r="J6559" t="n">
        <v>0</v>
      </c>
      <c r="K6559" t="n">
        <v>1</v>
      </c>
      <c r="L6559" t="inlineStr"/>
      <c r="M6559" t="n">
        <v>1</v>
      </c>
      <c r="N6559" t="b">
        <v>0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0</v>
      </c>
      <c r="X6559" t="inlineStr"/>
      <c r="Y6559" t="inlineStr"/>
      <c r="Z6559" t="inlineStr">
        <is>
          <t>2025-11-16T17:22:33.454507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1</v>
      </c>
      <c r="H6560" t="inlineStr"/>
      <c r="I6560" t="inlineStr">
        <is>
          <t>proporcion</t>
        </is>
      </c>
      <c r="J6560" t="n">
        <v>0</v>
      </c>
      <c r="K6560" t="n">
        <v>0</v>
      </c>
      <c r="L6560" t="inlineStr"/>
      <c r="M6560" t="n">
        <v>1</v>
      </c>
      <c r="N6560" t="b">
        <v>0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2025-11-16T17:22:33.454507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1</v>
      </c>
      <c r="H6561" t="inlineStr"/>
      <c r="I6561" t="inlineStr">
        <is>
          <t>proporcion</t>
        </is>
      </c>
      <c r="J6561" t="n">
        <v>0</v>
      </c>
      <c r="K6561" t="n">
        <v>0.2857142857142857</v>
      </c>
      <c r="L6561" t="inlineStr"/>
      <c r="M6561" t="n">
        <v>1</v>
      </c>
      <c r="N6561" t="b">
        <v>0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2025-11-16T17:22:33.454507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1</v>
      </c>
      <c r="H6562" t="inlineStr"/>
      <c r="I6562" t="inlineStr">
        <is>
          <t>proporcion</t>
        </is>
      </c>
      <c r="J6562" t="n">
        <v>0</v>
      </c>
      <c r="K6562" t="n">
        <v>0.7142857142857143</v>
      </c>
      <c r="L6562" t="inlineStr"/>
      <c r="M6562" t="n">
        <v>1</v>
      </c>
      <c r="N6562" t="b">
        <v>0</v>
      </c>
      <c r="O6562" t="b">
        <v>0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2025-11-16T17:22:33.454507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1</v>
      </c>
      <c r="H6563" t="inlineStr"/>
      <c r="I6563" t="inlineStr">
        <is>
          <t>proporcion</t>
        </is>
      </c>
      <c r="J6563" t="n">
        <v>0</v>
      </c>
      <c r="K6563" t="n">
        <v>0.5714285714285714</v>
      </c>
      <c r="L6563" t="inlineStr"/>
      <c r="M6563" t="n">
        <v>1</v>
      </c>
      <c r="N6563" t="b">
        <v>0</v>
      </c>
      <c r="O6563" t="b">
        <v>0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2025-11-16T17:22:33.454507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1</v>
      </c>
      <c r="H6564" t="inlineStr"/>
      <c r="I6564" t="inlineStr">
        <is>
          <t>proporcion</t>
        </is>
      </c>
      <c r="J6564" t="n">
        <v>0</v>
      </c>
      <c r="K6564" t="n">
        <v>0.5714285714285714</v>
      </c>
      <c r="L6564" t="inlineStr"/>
      <c r="M6564" t="n">
        <v>1</v>
      </c>
      <c r="N6564" t="b">
        <v>0</v>
      </c>
      <c r="O6564" t="b">
        <v>0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2025-11-16T17:22:33.454507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1</v>
      </c>
      <c r="H6565" t="inlineStr"/>
      <c r="I6565" t="inlineStr">
        <is>
          <t>proporcion</t>
        </is>
      </c>
      <c r="J6565" t="n">
        <v>0</v>
      </c>
      <c r="K6565" t="n">
        <v>0.8571428571428571</v>
      </c>
      <c r="L6565" t="inlineStr"/>
      <c r="M6565" t="n">
        <v>1</v>
      </c>
      <c r="N6565" t="b">
        <v>0</v>
      </c>
      <c r="O6565" t="b">
        <v>0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2025-11-16T17:22:33.454507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0</v>
      </c>
      <c r="E6566" t="n">
        <v>7</v>
      </c>
      <c r="F6566" t="inlineStr"/>
      <c r="G6566" t="n">
        <v>1</v>
      </c>
      <c r="H6566" t="inlineStr"/>
      <c r="I6566" t="inlineStr">
        <is>
          <t>proporcion</t>
        </is>
      </c>
      <c r="J6566" t="n">
        <v>0</v>
      </c>
      <c r="K6566" t="n">
        <v>1</v>
      </c>
      <c r="L6566" t="inlineStr"/>
      <c r="M6566" t="n">
        <v>1</v>
      </c>
      <c r="N6566" t="b">
        <v>0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0</v>
      </c>
      <c r="X6566" t="inlineStr"/>
      <c r="Y6566" t="inlineStr"/>
      <c r="Z6566" t="inlineStr">
        <is>
          <t>2025-11-16T17:22:33.454507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0</v>
      </c>
      <c r="E6567" t="n">
        <v>7</v>
      </c>
      <c r="F6567" t="inlineStr"/>
      <c r="G6567" t="n">
        <v>1</v>
      </c>
      <c r="H6567" t="inlineStr"/>
      <c r="I6567" t="inlineStr">
        <is>
          <t>proporcion</t>
        </is>
      </c>
      <c r="J6567" t="n">
        <v>0</v>
      </c>
      <c r="K6567" t="n">
        <v>1</v>
      </c>
      <c r="L6567" t="inlineStr"/>
      <c r="M6567" t="n">
        <v>1</v>
      </c>
      <c r="N6567" t="b">
        <v>0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0</v>
      </c>
      <c r="X6567" t="inlineStr"/>
      <c r="Y6567" t="inlineStr"/>
      <c r="Z6567" t="inlineStr">
        <is>
          <t>2025-11-16T17:22:33.454507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0</v>
      </c>
      <c r="E6568" t="n">
        <v>7</v>
      </c>
      <c r="F6568" t="inlineStr"/>
      <c r="G6568" t="n">
        <v>1</v>
      </c>
      <c r="H6568" t="inlineStr"/>
      <c r="I6568" t="inlineStr">
        <is>
          <t>proporcion</t>
        </is>
      </c>
      <c r="J6568" t="n">
        <v>0</v>
      </c>
      <c r="K6568" t="n">
        <v>1</v>
      </c>
      <c r="L6568" t="inlineStr"/>
      <c r="M6568" t="n">
        <v>1</v>
      </c>
      <c r="N6568" t="b">
        <v>0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0</v>
      </c>
      <c r="X6568" t="inlineStr"/>
      <c r="Y6568" t="inlineStr"/>
      <c r="Z6568" t="inlineStr">
        <is>
          <t>2025-11-16T17:22:33.454507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1</v>
      </c>
      <c r="H6569" t="inlineStr"/>
      <c r="I6569" t="inlineStr">
        <is>
          <t>proporcion</t>
        </is>
      </c>
      <c r="J6569" t="n">
        <v>1</v>
      </c>
      <c r="K6569" t="n">
        <v>0</v>
      </c>
      <c r="L6569" t="inlineStr"/>
      <c r="M6569" t="n">
        <v>0</v>
      </c>
      <c r="N6569" t="b">
        <v>0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2025-11-16T17:22:33.454507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1</v>
      </c>
      <c r="H6570" t="inlineStr"/>
      <c r="I6570" t="inlineStr">
        <is>
          <t>proporcion</t>
        </is>
      </c>
      <c r="J6570" t="n">
        <v>0</v>
      </c>
      <c r="K6570" t="n">
        <v>0</v>
      </c>
      <c r="L6570" t="inlineStr"/>
      <c r="M6570" t="n">
        <v>1</v>
      </c>
      <c r="N6570" t="b">
        <v>0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2025-11-16T17:22:33.454507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0</v>
      </c>
      <c r="E6571" t="n">
        <v>7</v>
      </c>
      <c r="F6571" t="inlineStr"/>
      <c r="G6571" t="n">
        <v>1</v>
      </c>
      <c r="H6571" t="inlineStr"/>
      <c r="I6571" t="inlineStr">
        <is>
          <t>proporcion</t>
        </is>
      </c>
      <c r="J6571" t="n">
        <v>0</v>
      </c>
      <c r="K6571" t="n">
        <v>1</v>
      </c>
      <c r="L6571" t="inlineStr"/>
      <c r="M6571" t="n">
        <v>1</v>
      </c>
      <c r="N6571" t="b">
        <v>0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0</v>
      </c>
      <c r="X6571" t="inlineStr"/>
      <c r="Y6571" t="inlineStr"/>
      <c r="Z6571" t="inlineStr">
        <is>
          <t>2025-11-16T17:22:33.454507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0</v>
      </c>
      <c r="E6572" t="n">
        <v>7</v>
      </c>
      <c r="F6572" t="inlineStr"/>
      <c r="G6572" t="n">
        <v>1</v>
      </c>
      <c r="H6572" t="inlineStr"/>
      <c r="I6572" t="inlineStr">
        <is>
          <t>proporcion</t>
        </is>
      </c>
      <c r="J6572" t="n">
        <v>0</v>
      </c>
      <c r="K6572" t="n">
        <v>1</v>
      </c>
      <c r="L6572" t="inlineStr"/>
      <c r="M6572" t="n">
        <v>1</v>
      </c>
      <c r="N6572" t="b">
        <v>0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0</v>
      </c>
      <c r="X6572" t="inlineStr"/>
      <c r="Y6572" t="inlineStr"/>
      <c r="Z6572" t="inlineStr">
        <is>
          <t>2025-11-16T17:22:33.454507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0</v>
      </c>
      <c r="E6573" t="n">
        <v>7</v>
      </c>
      <c r="F6573" t="inlineStr"/>
      <c r="G6573" t="n">
        <v>1</v>
      </c>
      <c r="H6573" t="inlineStr"/>
      <c r="I6573" t="inlineStr">
        <is>
          <t>proporcion</t>
        </is>
      </c>
      <c r="J6573" t="n">
        <v>0</v>
      </c>
      <c r="K6573" t="n">
        <v>1</v>
      </c>
      <c r="L6573" t="inlineStr"/>
      <c r="M6573" t="n">
        <v>1</v>
      </c>
      <c r="N6573" t="b">
        <v>0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0</v>
      </c>
      <c r="X6573" t="inlineStr"/>
      <c r="Y6573" t="inlineStr"/>
      <c r="Z6573" t="inlineStr">
        <is>
          <t>2025-11-16T17:22:33.454507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0</v>
      </c>
      <c r="E6574" t="n">
        <v>7</v>
      </c>
      <c r="F6574" t="inlineStr"/>
      <c r="G6574" t="n">
        <v>1</v>
      </c>
      <c r="H6574" t="inlineStr"/>
      <c r="I6574" t="inlineStr">
        <is>
          <t>proporcion</t>
        </is>
      </c>
      <c r="J6574" t="n">
        <v>0</v>
      </c>
      <c r="K6574" t="n">
        <v>1</v>
      </c>
      <c r="L6574" t="inlineStr"/>
      <c r="M6574" t="n">
        <v>1</v>
      </c>
      <c r="N6574" t="b">
        <v>0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0</v>
      </c>
      <c r="X6574" t="inlineStr"/>
      <c r="Y6574" t="inlineStr"/>
      <c r="Z6574" t="inlineStr">
        <is>
          <t>2025-11-16T17:22:33.454507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1</v>
      </c>
      <c r="H6575" t="inlineStr"/>
      <c r="I6575" t="inlineStr">
        <is>
          <t>proporcion</t>
        </is>
      </c>
      <c r="J6575" t="n">
        <v>0</v>
      </c>
      <c r="K6575" t="n">
        <v>0</v>
      </c>
      <c r="L6575" t="inlineStr"/>
      <c r="M6575" t="n">
        <v>1</v>
      </c>
      <c r="N6575" t="b">
        <v>0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2025-11-16T17:22:33.454507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0</v>
      </c>
      <c r="E6576" t="n">
        <v>7</v>
      </c>
      <c r="F6576" t="inlineStr"/>
      <c r="G6576" t="n">
        <v>1</v>
      </c>
      <c r="H6576" t="inlineStr"/>
      <c r="I6576" t="inlineStr">
        <is>
          <t>proporcion</t>
        </is>
      </c>
      <c r="J6576" t="n">
        <v>0</v>
      </c>
      <c r="K6576" t="n">
        <v>1</v>
      </c>
      <c r="L6576" t="inlineStr"/>
      <c r="M6576" t="n">
        <v>1</v>
      </c>
      <c r="N6576" t="b">
        <v>0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0</v>
      </c>
      <c r="X6576" t="inlineStr"/>
      <c r="Y6576" t="inlineStr"/>
      <c r="Z6576" t="inlineStr">
        <is>
          <t>2025-11-16T17:22:33.454507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0</v>
      </c>
      <c r="E6577" t="n">
        <v>7</v>
      </c>
      <c r="F6577" t="inlineStr"/>
      <c r="G6577" t="n">
        <v>1</v>
      </c>
      <c r="H6577" t="inlineStr"/>
      <c r="I6577" t="inlineStr">
        <is>
          <t>proporcion</t>
        </is>
      </c>
      <c r="J6577" t="n">
        <v>0</v>
      </c>
      <c r="K6577" t="n">
        <v>1</v>
      </c>
      <c r="L6577" t="inlineStr"/>
      <c r="M6577" t="n">
        <v>1</v>
      </c>
      <c r="N6577" t="b">
        <v>0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0</v>
      </c>
      <c r="X6577" t="inlineStr"/>
      <c r="Y6577" t="inlineStr"/>
      <c r="Z6577" t="inlineStr">
        <is>
          <t>2025-11-16T17:22:33.454507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1</v>
      </c>
      <c r="H6578" t="inlineStr"/>
      <c r="I6578" t="inlineStr">
        <is>
          <t>proporcion</t>
        </is>
      </c>
      <c r="J6578" t="n">
        <v>0</v>
      </c>
      <c r="K6578" t="n">
        <v>0.1428571428571428</v>
      </c>
      <c r="L6578" t="inlineStr"/>
      <c r="M6578" t="n">
        <v>1</v>
      </c>
      <c r="N6578" t="b">
        <v>0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2025-11-16T17:22:33.454507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0</v>
      </c>
      <c r="E6579" t="n">
        <v>7</v>
      </c>
      <c r="F6579" t="inlineStr"/>
      <c r="G6579" t="n">
        <v>1</v>
      </c>
      <c r="H6579" t="inlineStr"/>
      <c r="I6579" t="inlineStr">
        <is>
          <t>proporcion</t>
        </is>
      </c>
      <c r="J6579" t="n">
        <v>0</v>
      </c>
      <c r="K6579" t="n">
        <v>1</v>
      </c>
      <c r="L6579" t="inlineStr"/>
      <c r="M6579" t="n">
        <v>1</v>
      </c>
      <c r="N6579" t="b">
        <v>0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0</v>
      </c>
      <c r="X6579" t="inlineStr"/>
      <c r="Y6579" t="inlineStr"/>
      <c r="Z6579" t="inlineStr">
        <is>
          <t>2025-11-16T17:22:33.454507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1</v>
      </c>
      <c r="H6580" t="inlineStr"/>
      <c r="I6580" t="inlineStr">
        <is>
          <t>proporcion</t>
        </is>
      </c>
      <c r="J6580" t="n">
        <v>0</v>
      </c>
      <c r="K6580" t="n">
        <v>0.2857142857142857</v>
      </c>
      <c r="L6580" t="inlineStr"/>
      <c r="M6580" t="n">
        <v>1</v>
      </c>
      <c r="N6580" t="b">
        <v>0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2025-11-16T17:22:33.454507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0</v>
      </c>
      <c r="E6581" t="n">
        <v>7</v>
      </c>
      <c r="F6581" t="inlineStr"/>
      <c r="G6581" t="n">
        <v>1</v>
      </c>
      <c r="H6581" t="inlineStr"/>
      <c r="I6581" t="inlineStr">
        <is>
          <t>proporcion</t>
        </is>
      </c>
      <c r="J6581" t="n">
        <v>0</v>
      </c>
      <c r="K6581" t="n">
        <v>1</v>
      </c>
      <c r="L6581" t="inlineStr"/>
      <c r="M6581" t="n">
        <v>1</v>
      </c>
      <c r="N6581" t="b">
        <v>0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0</v>
      </c>
      <c r="X6581" t="inlineStr"/>
      <c r="Y6581" t="inlineStr"/>
      <c r="Z6581" t="inlineStr">
        <is>
          <t>2025-11-16T17:22:33.454507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1</v>
      </c>
      <c r="H6582" t="inlineStr"/>
      <c r="I6582" t="inlineStr">
        <is>
          <t>proporcion</t>
        </is>
      </c>
      <c r="J6582" t="n">
        <v>0</v>
      </c>
      <c r="K6582" t="n">
        <v>0.7142857142857143</v>
      </c>
      <c r="L6582" t="inlineStr"/>
      <c r="M6582" t="n">
        <v>1</v>
      </c>
      <c r="N6582" t="b">
        <v>0</v>
      </c>
      <c r="O6582" t="b">
        <v>0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2025-11-16T17:22:33.454507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1</v>
      </c>
      <c r="H6583" t="inlineStr"/>
      <c r="I6583" t="inlineStr">
        <is>
          <t>proporcion</t>
        </is>
      </c>
      <c r="J6583" t="n">
        <v>0</v>
      </c>
      <c r="K6583" t="n">
        <v>0.1428571428571428</v>
      </c>
      <c r="L6583" t="inlineStr"/>
      <c r="M6583" t="n">
        <v>1</v>
      </c>
      <c r="N6583" t="b">
        <v>0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2025-11-16T17:22:33.454507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0</v>
      </c>
      <c r="E6584" t="n">
        <v>7</v>
      </c>
      <c r="F6584" t="inlineStr"/>
      <c r="G6584" t="n">
        <v>1</v>
      </c>
      <c r="H6584" t="inlineStr"/>
      <c r="I6584" t="inlineStr">
        <is>
          <t>proporcion</t>
        </is>
      </c>
      <c r="J6584" t="n">
        <v>0</v>
      </c>
      <c r="K6584" t="n">
        <v>1</v>
      </c>
      <c r="L6584" t="inlineStr"/>
      <c r="M6584" t="n">
        <v>1</v>
      </c>
      <c r="N6584" t="b">
        <v>0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0</v>
      </c>
      <c r="X6584" t="inlineStr"/>
      <c r="Y6584" t="inlineStr"/>
      <c r="Z6584" t="inlineStr">
        <is>
          <t>2025-11-16T17:22:33.454507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0</v>
      </c>
      <c r="E6585" t="n">
        <v>7</v>
      </c>
      <c r="F6585" t="inlineStr"/>
      <c r="G6585" t="n">
        <v>1</v>
      </c>
      <c r="H6585" t="inlineStr"/>
      <c r="I6585" t="inlineStr">
        <is>
          <t>proporcion</t>
        </is>
      </c>
      <c r="J6585" t="n">
        <v>0</v>
      </c>
      <c r="K6585" t="n">
        <v>1</v>
      </c>
      <c r="L6585" t="inlineStr"/>
      <c r="M6585" t="n">
        <v>1</v>
      </c>
      <c r="N6585" t="b">
        <v>0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0</v>
      </c>
      <c r="X6585" t="inlineStr"/>
      <c r="Y6585" t="inlineStr"/>
      <c r="Z6585" t="inlineStr">
        <is>
          <t>2025-11-16T17:22:33.454507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0</v>
      </c>
      <c r="E6586" t="n">
        <v>7</v>
      </c>
      <c r="F6586" t="inlineStr"/>
      <c r="G6586" t="n">
        <v>1</v>
      </c>
      <c r="H6586" t="inlineStr"/>
      <c r="I6586" t="inlineStr">
        <is>
          <t>proporcion</t>
        </is>
      </c>
      <c r="J6586" t="n">
        <v>0</v>
      </c>
      <c r="K6586" t="n">
        <v>1</v>
      </c>
      <c r="L6586" t="inlineStr"/>
      <c r="M6586" t="n">
        <v>1</v>
      </c>
      <c r="N6586" t="b">
        <v>0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0</v>
      </c>
      <c r="X6586" t="inlineStr"/>
      <c r="Y6586" t="inlineStr"/>
      <c r="Z6586" t="inlineStr">
        <is>
          <t>2025-11-16T17:22:33.454507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0</v>
      </c>
      <c r="E6587" t="n">
        <v>7</v>
      </c>
      <c r="F6587" t="inlineStr"/>
      <c r="G6587" t="n">
        <v>1</v>
      </c>
      <c r="H6587" t="inlineStr"/>
      <c r="I6587" t="inlineStr">
        <is>
          <t>proporcion</t>
        </is>
      </c>
      <c r="J6587" t="n">
        <v>0</v>
      </c>
      <c r="K6587" t="n">
        <v>1</v>
      </c>
      <c r="L6587" t="inlineStr"/>
      <c r="M6587" t="n">
        <v>1</v>
      </c>
      <c r="N6587" t="b">
        <v>0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0</v>
      </c>
      <c r="X6587" t="inlineStr"/>
      <c r="Y6587" t="inlineStr"/>
      <c r="Z6587" t="inlineStr">
        <is>
          <t>2025-11-16T17:22:33.454507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1</v>
      </c>
      <c r="H6588" t="inlineStr"/>
      <c r="I6588" t="inlineStr">
        <is>
          <t>proporcion</t>
        </is>
      </c>
      <c r="J6588" t="n">
        <v>0</v>
      </c>
      <c r="K6588" t="n">
        <v>0.2857142857142857</v>
      </c>
      <c r="L6588" t="inlineStr"/>
      <c r="M6588" t="n">
        <v>1</v>
      </c>
      <c r="N6588" t="b">
        <v>0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2025-11-16T17:22:33.454507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1</v>
      </c>
      <c r="H6589" t="inlineStr"/>
      <c r="I6589" t="inlineStr">
        <is>
          <t>proporcion</t>
        </is>
      </c>
      <c r="J6589" t="n">
        <v>0</v>
      </c>
      <c r="K6589" t="n">
        <v>0.8571428571428571</v>
      </c>
      <c r="L6589" t="inlineStr"/>
      <c r="M6589" t="n">
        <v>1</v>
      </c>
      <c r="N6589" t="b">
        <v>0</v>
      </c>
      <c r="O6589" t="b">
        <v>0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2025-11-16T17:22:33.454507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0</v>
      </c>
      <c r="E6590" t="n">
        <v>7</v>
      </c>
      <c r="F6590" t="inlineStr"/>
      <c r="G6590" t="n">
        <v>1</v>
      </c>
      <c r="H6590" t="inlineStr"/>
      <c r="I6590" t="inlineStr">
        <is>
          <t>proporcion</t>
        </is>
      </c>
      <c r="J6590" t="n">
        <v>0</v>
      </c>
      <c r="K6590" t="n">
        <v>1</v>
      </c>
      <c r="L6590" t="inlineStr"/>
      <c r="M6590" t="n">
        <v>1</v>
      </c>
      <c r="N6590" t="b">
        <v>0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0</v>
      </c>
      <c r="X6590" t="inlineStr"/>
      <c r="Y6590" t="inlineStr"/>
      <c r="Z6590" t="inlineStr">
        <is>
          <t>2025-11-16T17:22:33.454507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0</v>
      </c>
      <c r="E6591" t="n">
        <v>7</v>
      </c>
      <c r="F6591" t="inlineStr"/>
      <c r="G6591" t="n">
        <v>1</v>
      </c>
      <c r="H6591" t="inlineStr"/>
      <c r="I6591" t="inlineStr">
        <is>
          <t>proporcion</t>
        </is>
      </c>
      <c r="J6591" t="n">
        <v>0</v>
      </c>
      <c r="K6591" t="n">
        <v>1</v>
      </c>
      <c r="L6591" t="inlineStr"/>
      <c r="M6591" t="n">
        <v>1</v>
      </c>
      <c r="N6591" t="b">
        <v>0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0</v>
      </c>
      <c r="X6591" t="inlineStr"/>
      <c r="Y6591" t="inlineStr"/>
      <c r="Z6591" t="inlineStr">
        <is>
          <t>2025-11-16T17:22:33.454507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1</v>
      </c>
      <c r="H6592" t="inlineStr"/>
      <c r="I6592" t="inlineStr">
        <is>
          <t>proporcion</t>
        </is>
      </c>
      <c r="J6592" t="n">
        <v>0</v>
      </c>
      <c r="K6592" t="n">
        <v>0.2857142857142857</v>
      </c>
      <c r="L6592" t="inlineStr"/>
      <c r="M6592" t="n">
        <v>1</v>
      </c>
      <c r="N6592" t="b">
        <v>0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2025-11-16T17:22:33.454507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1</v>
      </c>
      <c r="H6593" t="inlineStr"/>
      <c r="I6593" t="inlineStr">
        <is>
          <t>proporcion</t>
        </is>
      </c>
      <c r="J6593" t="n">
        <v>0</v>
      </c>
      <c r="K6593" t="n">
        <v>0.2857142857142857</v>
      </c>
      <c r="L6593" t="inlineStr"/>
      <c r="M6593" t="n">
        <v>1</v>
      </c>
      <c r="N6593" t="b">
        <v>0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2025-11-16T17:22:33.454507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1</v>
      </c>
      <c r="H6594" t="inlineStr"/>
      <c r="I6594" t="inlineStr">
        <is>
          <t>proporcion</t>
        </is>
      </c>
      <c r="J6594" t="n">
        <v>0</v>
      </c>
      <c r="K6594" t="n">
        <v>0.8571428571428571</v>
      </c>
      <c r="L6594" t="inlineStr"/>
      <c r="M6594" t="n">
        <v>1</v>
      </c>
      <c r="N6594" t="b">
        <v>0</v>
      </c>
      <c r="O6594" t="b">
        <v>0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2025-11-16T17:22:33.454507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0</v>
      </c>
      <c r="E6595" t="n">
        <v>7</v>
      </c>
      <c r="F6595" t="inlineStr"/>
      <c r="G6595" t="n">
        <v>1</v>
      </c>
      <c r="H6595" t="inlineStr"/>
      <c r="I6595" t="inlineStr">
        <is>
          <t>proporcion</t>
        </is>
      </c>
      <c r="J6595" t="n">
        <v>0</v>
      </c>
      <c r="K6595" t="n">
        <v>1</v>
      </c>
      <c r="L6595" t="inlineStr"/>
      <c r="M6595" t="n">
        <v>1</v>
      </c>
      <c r="N6595" t="b">
        <v>0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0</v>
      </c>
      <c r="X6595" t="inlineStr"/>
      <c r="Y6595" t="inlineStr"/>
      <c r="Z6595" t="inlineStr">
        <is>
          <t>2025-11-16T17:22:33.454507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0</v>
      </c>
      <c r="E6596" t="n">
        <v>7</v>
      </c>
      <c r="F6596" t="inlineStr"/>
      <c r="G6596" t="n">
        <v>1</v>
      </c>
      <c r="H6596" t="inlineStr"/>
      <c r="I6596" t="inlineStr">
        <is>
          <t>proporcion</t>
        </is>
      </c>
      <c r="J6596" t="n">
        <v>0</v>
      </c>
      <c r="K6596" t="n">
        <v>1</v>
      </c>
      <c r="L6596" t="inlineStr"/>
      <c r="M6596" t="n">
        <v>1</v>
      </c>
      <c r="N6596" t="b">
        <v>0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0</v>
      </c>
      <c r="X6596" t="inlineStr"/>
      <c r="Y6596" t="inlineStr"/>
      <c r="Z6596" t="inlineStr">
        <is>
          <t>2025-11-16T17:22:33.454507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0</v>
      </c>
      <c r="E6597" t="n">
        <v>7</v>
      </c>
      <c r="F6597" t="inlineStr"/>
      <c r="G6597" t="n">
        <v>1</v>
      </c>
      <c r="H6597" t="inlineStr"/>
      <c r="I6597" t="inlineStr">
        <is>
          <t>proporcion</t>
        </is>
      </c>
      <c r="J6597" t="n">
        <v>0</v>
      </c>
      <c r="K6597" t="n">
        <v>1</v>
      </c>
      <c r="L6597" t="inlineStr"/>
      <c r="M6597" t="n">
        <v>1</v>
      </c>
      <c r="N6597" t="b">
        <v>0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0</v>
      </c>
      <c r="X6597" t="inlineStr"/>
      <c r="Y6597" t="inlineStr"/>
      <c r="Z6597" t="inlineStr">
        <is>
          <t>2025-11-16T17:22:33.454507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0</v>
      </c>
      <c r="E6598" t="n">
        <v>7</v>
      </c>
      <c r="F6598" t="inlineStr"/>
      <c r="G6598" t="n">
        <v>1</v>
      </c>
      <c r="H6598" t="inlineStr"/>
      <c r="I6598" t="inlineStr">
        <is>
          <t>proporcion</t>
        </is>
      </c>
      <c r="J6598" t="n">
        <v>0</v>
      </c>
      <c r="K6598" t="n">
        <v>1</v>
      </c>
      <c r="L6598" t="inlineStr"/>
      <c r="M6598" t="n">
        <v>1</v>
      </c>
      <c r="N6598" t="b">
        <v>0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0</v>
      </c>
      <c r="X6598" t="inlineStr"/>
      <c r="Y6598" t="inlineStr"/>
      <c r="Z6598" t="inlineStr">
        <is>
          <t>2025-11-16T17:22:33.454507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1</v>
      </c>
      <c r="H6599" t="inlineStr"/>
      <c r="I6599" t="inlineStr">
        <is>
          <t>proporcion</t>
        </is>
      </c>
      <c r="J6599" t="n">
        <v>0</v>
      </c>
      <c r="K6599" t="n">
        <v>0</v>
      </c>
      <c r="L6599" t="inlineStr"/>
      <c r="M6599" t="n">
        <v>1</v>
      </c>
      <c r="N6599" t="b">
        <v>0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2025-11-16T17:22:33.454507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0</v>
      </c>
      <c r="E6600" t="n">
        <v>7</v>
      </c>
      <c r="F6600" t="inlineStr"/>
      <c r="G6600" t="n">
        <v>1</v>
      </c>
      <c r="H6600" t="inlineStr"/>
      <c r="I6600" t="inlineStr">
        <is>
          <t>proporcion</t>
        </is>
      </c>
      <c r="J6600" t="n">
        <v>0</v>
      </c>
      <c r="K6600" t="n">
        <v>1</v>
      </c>
      <c r="L6600" t="inlineStr"/>
      <c r="M6600" t="n">
        <v>1</v>
      </c>
      <c r="N6600" t="b">
        <v>0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0</v>
      </c>
      <c r="X6600" t="inlineStr"/>
      <c r="Y6600" t="inlineStr"/>
      <c r="Z6600" t="inlineStr">
        <is>
          <t>2025-11-16T17:22:33.454507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1</v>
      </c>
      <c r="H6601" t="inlineStr"/>
      <c r="I6601" t="inlineStr">
        <is>
          <t>proporcion</t>
        </is>
      </c>
      <c r="J6601" t="n">
        <v>0</v>
      </c>
      <c r="K6601" t="n">
        <v>0.2857142857142857</v>
      </c>
      <c r="L6601" t="inlineStr"/>
      <c r="M6601" t="n">
        <v>1</v>
      </c>
      <c r="N6601" t="b">
        <v>0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2025-11-16T17:22:33.454507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0</v>
      </c>
      <c r="E6602" t="n">
        <v>7</v>
      </c>
      <c r="F6602" t="inlineStr"/>
      <c r="G6602" t="n">
        <v>1</v>
      </c>
      <c r="H6602" t="inlineStr"/>
      <c r="I6602" t="inlineStr">
        <is>
          <t>proporcion</t>
        </is>
      </c>
      <c r="J6602" t="n">
        <v>0</v>
      </c>
      <c r="K6602" t="n">
        <v>1</v>
      </c>
      <c r="L6602" t="inlineStr"/>
      <c r="M6602" t="n">
        <v>1</v>
      </c>
      <c r="N6602" t="b">
        <v>0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0</v>
      </c>
      <c r="X6602" t="inlineStr"/>
      <c r="Y6602" t="inlineStr"/>
      <c r="Z6602" t="inlineStr">
        <is>
          <t>2025-11-16T17:22:33.454507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0</v>
      </c>
      <c r="E6603" t="n">
        <v>7</v>
      </c>
      <c r="F6603" t="inlineStr"/>
      <c r="G6603" t="n">
        <v>1</v>
      </c>
      <c r="H6603" t="inlineStr"/>
      <c r="I6603" t="inlineStr">
        <is>
          <t>proporcion</t>
        </is>
      </c>
      <c r="J6603" t="n">
        <v>0</v>
      </c>
      <c r="K6603" t="n">
        <v>1</v>
      </c>
      <c r="L6603" t="inlineStr"/>
      <c r="M6603" t="n">
        <v>1</v>
      </c>
      <c r="N6603" t="b">
        <v>0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0</v>
      </c>
      <c r="X6603" t="inlineStr"/>
      <c r="Y6603" t="inlineStr"/>
      <c r="Z6603" t="inlineStr">
        <is>
          <t>2025-11-16T17:22:33.454507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1</v>
      </c>
      <c r="H6604" t="inlineStr"/>
      <c r="I6604" t="inlineStr">
        <is>
          <t>proporcion</t>
        </is>
      </c>
      <c r="J6604" t="n">
        <v>0</v>
      </c>
      <c r="K6604" t="n">
        <v>0.2857142857142857</v>
      </c>
      <c r="L6604" t="inlineStr"/>
      <c r="M6604" t="n">
        <v>1</v>
      </c>
      <c r="N6604" t="b">
        <v>0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2025-11-16T17:22:33.454507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1</v>
      </c>
      <c r="H6605" t="inlineStr"/>
      <c r="I6605" t="inlineStr">
        <is>
          <t>proporcion</t>
        </is>
      </c>
      <c r="J6605" t="n">
        <v>0</v>
      </c>
      <c r="K6605" t="n">
        <v>0</v>
      </c>
      <c r="L6605" t="inlineStr"/>
      <c r="M6605" t="n">
        <v>1</v>
      </c>
      <c r="N6605" t="b">
        <v>0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2025-11-16T17:22:33.454507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1</v>
      </c>
      <c r="H6606" t="inlineStr"/>
      <c r="I6606" t="inlineStr">
        <is>
          <t>proporcion</t>
        </is>
      </c>
      <c r="J6606" t="n">
        <v>0</v>
      </c>
      <c r="K6606" t="n">
        <v>0.7142857142857143</v>
      </c>
      <c r="L6606" t="inlineStr"/>
      <c r="M6606" t="n">
        <v>1</v>
      </c>
      <c r="N6606" t="b">
        <v>0</v>
      </c>
      <c r="O6606" t="b">
        <v>0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2025-11-16T17:22:33.454507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1</v>
      </c>
      <c r="H6607" t="inlineStr"/>
      <c r="I6607" t="inlineStr">
        <is>
          <t>proporcion</t>
        </is>
      </c>
      <c r="J6607" t="n">
        <v>0.1428571428571428</v>
      </c>
      <c r="K6607" t="n">
        <v>1</v>
      </c>
      <c r="L6607" t="inlineStr"/>
      <c r="M6607" t="n">
        <v>0.8571428571428571</v>
      </c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188</v>
      </c>
      <c r="X6607" t="n">
        <v>0.4202450041717531</v>
      </c>
      <c r="Y6607" t="n">
        <v>19146</v>
      </c>
      <c r="Z6607" t="inlineStr">
        <is>
          <t>2025-11-16T17:22:33.454507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0</v>
      </c>
      <c r="E6608" t="n">
        <v>7</v>
      </c>
      <c r="F6608" t="inlineStr"/>
      <c r="G6608" t="n">
        <v>1</v>
      </c>
      <c r="H6608" t="inlineStr"/>
      <c r="I6608" t="inlineStr">
        <is>
          <t>proporcion</t>
        </is>
      </c>
      <c r="J6608" t="n">
        <v>0</v>
      </c>
      <c r="K6608" t="n">
        <v>1</v>
      </c>
      <c r="L6608" t="inlineStr"/>
      <c r="M6608" t="n">
        <v>1</v>
      </c>
      <c r="N6608" t="b">
        <v>0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0</v>
      </c>
      <c r="X6608" t="inlineStr"/>
      <c r="Y6608" t="inlineStr"/>
      <c r="Z6608" t="inlineStr">
        <is>
          <t>2025-11-16T17:22:33.454507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0</v>
      </c>
      <c r="E6609" t="n">
        <v>7</v>
      </c>
      <c r="F6609" t="inlineStr"/>
      <c r="G6609" t="n">
        <v>1</v>
      </c>
      <c r="H6609" t="inlineStr"/>
      <c r="I6609" t="inlineStr">
        <is>
          <t>proporcion</t>
        </is>
      </c>
      <c r="J6609" t="n">
        <v>0</v>
      </c>
      <c r="K6609" t="n">
        <v>1</v>
      </c>
      <c r="L6609" t="inlineStr"/>
      <c r="M6609" t="n">
        <v>1</v>
      </c>
      <c r="N6609" t="b">
        <v>0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0</v>
      </c>
      <c r="X6609" t="inlineStr"/>
      <c r="Y6609" t="inlineStr"/>
      <c r="Z6609" t="inlineStr">
        <is>
          <t>2025-11-16T17:22:33.454507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0</v>
      </c>
      <c r="E6610" t="n">
        <v>7</v>
      </c>
      <c r="F6610" t="inlineStr"/>
      <c r="G6610" t="n">
        <v>1</v>
      </c>
      <c r="H6610" t="inlineStr"/>
      <c r="I6610" t="inlineStr">
        <is>
          <t>proporcion</t>
        </is>
      </c>
      <c r="J6610" t="n">
        <v>0</v>
      </c>
      <c r="K6610" t="n">
        <v>1</v>
      </c>
      <c r="L6610" t="inlineStr"/>
      <c r="M6610" t="n">
        <v>1</v>
      </c>
      <c r="N6610" t="b">
        <v>0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0</v>
      </c>
      <c r="X6610" t="inlineStr"/>
      <c r="Y6610" t="inlineStr"/>
      <c r="Z6610" t="inlineStr">
        <is>
          <t>2025-11-16T17:22:33.454507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0</v>
      </c>
      <c r="E6611" t="n">
        <v>7</v>
      </c>
      <c r="F6611" t="inlineStr"/>
      <c r="G6611" t="n">
        <v>1</v>
      </c>
      <c r="H6611" t="inlineStr"/>
      <c r="I6611" t="inlineStr">
        <is>
          <t>proporcion</t>
        </is>
      </c>
      <c r="J6611" t="n">
        <v>0</v>
      </c>
      <c r="K6611" t="n">
        <v>1</v>
      </c>
      <c r="L6611" t="inlineStr"/>
      <c r="M6611" t="n">
        <v>1</v>
      </c>
      <c r="N6611" t="b">
        <v>0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0</v>
      </c>
      <c r="X6611" t="inlineStr"/>
      <c r="Y6611" t="inlineStr"/>
      <c r="Z6611" t="inlineStr">
        <is>
          <t>2025-11-16T17:22:33.454507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0</v>
      </c>
      <c r="E6612" t="n">
        <v>7</v>
      </c>
      <c r="F6612" t="inlineStr"/>
      <c r="G6612" t="n">
        <v>1</v>
      </c>
      <c r="H6612" t="inlineStr"/>
      <c r="I6612" t="inlineStr">
        <is>
          <t>proporcion</t>
        </is>
      </c>
      <c r="J6612" t="n">
        <v>0</v>
      </c>
      <c r="K6612" t="n">
        <v>1</v>
      </c>
      <c r="L6612" t="inlineStr"/>
      <c r="M6612" t="n">
        <v>1</v>
      </c>
      <c r="N6612" t="b">
        <v>0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0</v>
      </c>
      <c r="X6612" t="inlineStr"/>
      <c r="Y6612" t="inlineStr"/>
      <c r="Z6612" t="inlineStr">
        <is>
          <t>2025-11-16T17:22:33.454507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1</v>
      </c>
      <c r="H6613" t="inlineStr"/>
      <c r="I6613" t="inlineStr">
        <is>
          <t>proporcion</t>
        </is>
      </c>
      <c r="J6613" t="n">
        <v>0</v>
      </c>
      <c r="K6613" t="n">
        <v>0.7142857142857143</v>
      </c>
      <c r="L6613" t="inlineStr"/>
      <c r="M6613" t="n">
        <v>1</v>
      </c>
      <c r="N6613" t="b">
        <v>0</v>
      </c>
      <c r="O6613" t="b">
        <v>0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2025-11-16T17:22:33.454507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0</v>
      </c>
      <c r="E6614" t="n">
        <v>7</v>
      </c>
      <c r="F6614" t="inlineStr"/>
      <c r="G6614" t="n">
        <v>1</v>
      </c>
      <c r="H6614" t="inlineStr"/>
      <c r="I6614" t="inlineStr">
        <is>
          <t>proporcion</t>
        </is>
      </c>
      <c r="J6614" t="n">
        <v>0</v>
      </c>
      <c r="K6614" t="n">
        <v>1</v>
      </c>
      <c r="L6614" t="inlineStr"/>
      <c r="M6614" t="n">
        <v>1</v>
      </c>
      <c r="N6614" t="b">
        <v>0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0</v>
      </c>
      <c r="X6614" t="inlineStr"/>
      <c r="Y6614" t="inlineStr"/>
      <c r="Z6614" t="inlineStr">
        <is>
          <t>2025-11-16T17:22:33.454507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0</v>
      </c>
      <c r="E6615" t="n">
        <v>7</v>
      </c>
      <c r="F6615" t="inlineStr"/>
      <c r="G6615" t="n">
        <v>1</v>
      </c>
      <c r="H6615" t="inlineStr"/>
      <c r="I6615" t="inlineStr">
        <is>
          <t>proporcion</t>
        </is>
      </c>
      <c r="J6615" t="n">
        <v>0</v>
      </c>
      <c r="K6615" t="n">
        <v>1</v>
      </c>
      <c r="L6615" t="inlineStr"/>
      <c r="M6615" t="n">
        <v>1</v>
      </c>
      <c r="N6615" t="b">
        <v>0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0</v>
      </c>
      <c r="X6615" t="inlineStr"/>
      <c r="Y6615" t="inlineStr"/>
      <c r="Z6615" t="inlineStr">
        <is>
          <t>2025-11-16T17:22:33.454507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0</v>
      </c>
      <c r="E6616" t="n">
        <v>7</v>
      </c>
      <c r="F6616" t="inlineStr"/>
      <c r="G6616" t="n">
        <v>1</v>
      </c>
      <c r="H6616" t="inlineStr"/>
      <c r="I6616" t="inlineStr">
        <is>
          <t>proporcion</t>
        </is>
      </c>
      <c r="J6616" t="n">
        <v>0</v>
      </c>
      <c r="K6616" t="n">
        <v>1</v>
      </c>
      <c r="L6616" t="inlineStr"/>
      <c r="M6616" t="n">
        <v>1</v>
      </c>
      <c r="N6616" t="b">
        <v>0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0</v>
      </c>
      <c r="X6616" t="inlineStr"/>
      <c r="Y6616" t="inlineStr"/>
      <c r="Z6616" t="inlineStr">
        <is>
          <t>2025-11-16T17:22:33.454507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0</v>
      </c>
      <c r="E6617" t="n">
        <v>7</v>
      </c>
      <c r="F6617" t="inlineStr"/>
      <c r="G6617" t="n">
        <v>1</v>
      </c>
      <c r="H6617" t="inlineStr"/>
      <c r="I6617" t="inlineStr">
        <is>
          <t>proporcion</t>
        </is>
      </c>
      <c r="J6617" t="n">
        <v>0</v>
      </c>
      <c r="K6617" t="n">
        <v>1</v>
      </c>
      <c r="L6617" t="inlineStr"/>
      <c r="M6617" t="n">
        <v>1</v>
      </c>
      <c r="N6617" t="b">
        <v>0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0</v>
      </c>
      <c r="X6617" t="inlineStr"/>
      <c r="Y6617" t="inlineStr"/>
      <c r="Z6617" t="inlineStr">
        <is>
          <t>2025-11-16T17:22:33.454507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0</v>
      </c>
      <c r="E6618" t="n">
        <v>7</v>
      </c>
      <c r="F6618" t="inlineStr"/>
      <c r="G6618" t="n">
        <v>1</v>
      </c>
      <c r="H6618" t="inlineStr"/>
      <c r="I6618" t="inlineStr">
        <is>
          <t>proporcion</t>
        </is>
      </c>
      <c r="J6618" t="n">
        <v>0</v>
      </c>
      <c r="K6618" t="n">
        <v>1</v>
      </c>
      <c r="L6618" t="inlineStr"/>
      <c r="M6618" t="n">
        <v>1</v>
      </c>
      <c r="N6618" t="b">
        <v>0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0</v>
      </c>
      <c r="X6618" t="inlineStr"/>
      <c r="Y6618" t="inlineStr"/>
      <c r="Z6618" t="inlineStr">
        <is>
          <t>2025-11-16T17:22:33.454507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1</v>
      </c>
      <c r="H6619" t="inlineStr"/>
      <c r="I6619" t="inlineStr">
        <is>
          <t>proporcion</t>
        </is>
      </c>
      <c r="J6619" t="n">
        <v>0</v>
      </c>
      <c r="K6619" t="n">
        <v>0.2857142857142857</v>
      </c>
      <c r="L6619" t="inlineStr"/>
      <c r="M6619" t="n">
        <v>1</v>
      </c>
      <c r="N6619" t="b">
        <v>0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2025-11-16T17:22:33.454507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0</v>
      </c>
      <c r="E6620" t="n">
        <v>7</v>
      </c>
      <c r="F6620" t="inlineStr"/>
      <c r="G6620" t="n">
        <v>1</v>
      </c>
      <c r="H6620" t="inlineStr"/>
      <c r="I6620" t="inlineStr">
        <is>
          <t>proporcion</t>
        </is>
      </c>
      <c r="J6620" t="n">
        <v>0</v>
      </c>
      <c r="K6620" t="n">
        <v>1</v>
      </c>
      <c r="L6620" t="inlineStr"/>
      <c r="M6620" t="n">
        <v>1</v>
      </c>
      <c r="N6620" t="b">
        <v>0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0</v>
      </c>
      <c r="X6620" t="inlineStr"/>
      <c r="Y6620" t="inlineStr"/>
      <c r="Z6620" t="inlineStr">
        <is>
          <t>2025-11-16T17:22:33.454507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1</v>
      </c>
      <c r="H6621" t="inlineStr"/>
      <c r="I6621" t="inlineStr">
        <is>
          <t>proporcion</t>
        </is>
      </c>
      <c r="J6621" t="n">
        <v>0</v>
      </c>
      <c r="K6621" t="n">
        <v>0.8571428571428571</v>
      </c>
      <c r="L6621" t="inlineStr"/>
      <c r="M6621" t="n">
        <v>1</v>
      </c>
      <c r="N6621" t="b">
        <v>0</v>
      </c>
      <c r="O6621" t="b">
        <v>0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2025-11-16T17:22:33.454507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1</v>
      </c>
      <c r="H6622" t="inlineStr"/>
      <c r="I6622" t="inlineStr">
        <is>
          <t>proporcion</t>
        </is>
      </c>
      <c r="J6622" t="n">
        <v>0</v>
      </c>
      <c r="K6622" t="n">
        <v>0.8571428571428571</v>
      </c>
      <c r="L6622" t="inlineStr"/>
      <c r="M6622" t="n">
        <v>1</v>
      </c>
      <c r="N6622" t="b">
        <v>0</v>
      </c>
      <c r="O6622" t="b">
        <v>0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2025-11-16T17:22:33.454507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1</v>
      </c>
      <c r="H6623" t="inlineStr"/>
      <c r="I6623" t="inlineStr">
        <is>
          <t>proporcion</t>
        </is>
      </c>
      <c r="J6623" t="n">
        <v>0</v>
      </c>
      <c r="K6623" t="n">
        <v>0.4285714285714285</v>
      </c>
      <c r="L6623" t="inlineStr"/>
      <c r="M6623" t="n">
        <v>1</v>
      </c>
      <c r="N6623" t="b">
        <v>0</v>
      </c>
      <c r="O6623" t="b">
        <v>0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2025-11-16T17:22:33.454507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0</v>
      </c>
      <c r="E6624" t="n">
        <v>7</v>
      </c>
      <c r="F6624" t="inlineStr"/>
      <c r="G6624" t="n">
        <v>1</v>
      </c>
      <c r="H6624" t="inlineStr"/>
      <c r="I6624" t="inlineStr">
        <is>
          <t>proporcion</t>
        </is>
      </c>
      <c r="J6624" t="n">
        <v>0</v>
      </c>
      <c r="K6624" t="n">
        <v>1</v>
      </c>
      <c r="L6624" t="inlineStr"/>
      <c r="M6624" t="n">
        <v>1</v>
      </c>
      <c r="N6624" t="b">
        <v>0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0</v>
      </c>
      <c r="X6624" t="inlineStr"/>
      <c r="Y6624" t="inlineStr"/>
      <c r="Z6624" t="inlineStr">
        <is>
          <t>2025-11-16T17:22:33.454507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0</v>
      </c>
      <c r="E6625" t="n">
        <v>7</v>
      </c>
      <c r="F6625" t="inlineStr"/>
      <c r="G6625" t="n">
        <v>1</v>
      </c>
      <c r="H6625" t="inlineStr"/>
      <c r="I6625" t="inlineStr">
        <is>
          <t>proporcion</t>
        </is>
      </c>
      <c r="J6625" t="n">
        <v>0</v>
      </c>
      <c r="K6625" t="n">
        <v>1</v>
      </c>
      <c r="L6625" t="inlineStr"/>
      <c r="M6625" t="n">
        <v>1</v>
      </c>
      <c r="N6625" t="b">
        <v>0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0</v>
      </c>
      <c r="X6625" t="inlineStr"/>
      <c r="Y6625" t="inlineStr"/>
      <c r="Z6625" t="inlineStr">
        <is>
          <t>2025-11-16T17:22:33.454507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1</v>
      </c>
      <c r="H6626" t="inlineStr"/>
      <c r="I6626" t="inlineStr">
        <is>
          <t>proporcion</t>
        </is>
      </c>
      <c r="J6626" t="n">
        <v>0</v>
      </c>
      <c r="K6626" t="n">
        <v>0</v>
      </c>
      <c r="L6626" t="inlineStr"/>
      <c r="M6626" t="n">
        <v>1</v>
      </c>
      <c r="N6626" t="b">
        <v>0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2025-11-16T17:22:33.454507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1</v>
      </c>
      <c r="H6627" t="inlineStr"/>
      <c r="I6627" t="inlineStr">
        <is>
          <t>proporcion</t>
        </is>
      </c>
      <c r="J6627" t="n">
        <v>0.2857142857142857</v>
      </c>
      <c r="K6627" t="n">
        <v>0</v>
      </c>
      <c r="L6627" t="inlineStr"/>
      <c r="M6627" t="n">
        <v>0.7142857142857143</v>
      </c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2025-11-16T17:22:33.454507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0</v>
      </c>
      <c r="E6628" t="n">
        <v>7</v>
      </c>
      <c r="F6628" t="inlineStr"/>
      <c r="G6628" t="n">
        <v>1</v>
      </c>
      <c r="H6628" t="inlineStr"/>
      <c r="I6628" t="inlineStr">
        <is>
          <t>proporcion</t>
        </is>
      </c>
      <c r="J6628" t="n">
        <v>0</v>
      </c>
      <c r="K6628" t="n">
        <v>1</v>
      </c>
      <c r="L6628" t="inlineStr"/>
      <c r="M6628" t="n">
        <v>1</v>
      </c>
      <c r="N6628" t="b">
        <v>0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0</v>
      </c>
      <c r="X6628" t="inlineStr"/>
      <c r="Y6628" t="inlineStr"/>
      <c r="Z6628" t="inlineStr">
        <is>
          <t>2025-11-16T17:22:33.454507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0</v>
      </c>
      <c r="E6629" t="n">
        <v>7</v>
      </c>
      <c r="F6629" t="inlineStr"/>
      <c r="G6629" t="n">
        <v>1</v>
      </c>
      <c r="H6629" t="inlineStr"/>
      <c r="I6629" t="inlineStr">
        <is>
          <t>proporcion</t>
        </is>
      </c>
      <c r="J6629" t="n">
        <v>0</v>
      </c>
      <c r="K6629" t="n">
        <v>1</v>
      </c>
      <c r="L6629" t="inlineStr"/>
      <c r="M6629" t="n">
        <v>1</v>
      </c>
      <c r="N6629" t="b">
        <v>0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0</v>
      </c>
      <c r="X6629" t="inlineStr"/>
      <c r="Y6629" t="inlineStr"/>
      <c r="Z6629" t="inlineStr">
        <is>
          <t>2025-11-16T17:22:33.454507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1</v>
      </c>
      <c r="H6630" t="inlineStr"/>
      <c r="I6630" t="inlineStr">
        <is>
          <t>proporcion</t>
        </is>
      </c>
      <c r="J6630" t="n">
        <v>0</v>
      </c>
      <c r="K6630" t="n">
        <v>0.1428571428571428</v>
      </c>
      <c r="L6630" t="inlineStr"/>
      <c r="M6630" t="n">
        <v>1</v>
      </c>
      <c r="N6630" t="b">
        <v>0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2025-11-16T17:22:33.454507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0</v>
      </c>
      <c r="E6631" t="n">
        <v>7</v>
      </c>
      <c r="F6631" t="inlineStr"/>
      <c r="G6631" t="n">
        <v>1</v>
      </c>
      <c r="H6631" t="inlineStr"/>
      <c r="I6631" t="inlineStr">
        <is>
          <t>proporcion</t>
        </is>
      </c>
      <c r="J6631" t="n">
        <v>0</v>
      </c>
      <c r="K6631" t="n">
        <v>1</v>
      </c>
      <c r="L6631" t="inlineStr"/>
      <c r="M6631" t="n">
        <v>1</v>
      </c>
      <c r="N6631" t="b">
        <v>0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0</v>
      </c>
      <c r="X6631" t="inlineStr"/>
      <c r="Y6631" t="inlineStr"/>
      <c r="Z6631" t="inlineStr">
        <is>
          <t>2025-11-16T17:22:33.454507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1</v>
      </c>
      <c r="H6632" t="inlineStr"/>
      <c r="I6632" t="inlineStr">
        <is>
          <t>proporcion</t>
        </is>
      </c>
      <c r="J6632" t="n">
        <v>0</v>
      </c>
      <c r="K6632" t="n">
        <v>0</v>
      </c>
      <c r="L6632" t="inlineStr"/>
      <c r="M6632" t="n">
        <v>1</v>
      </c>
      <c r="N6632" t="b">
        <v>0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2025-11-16T17:22:33.454507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1</v>
      </c>
      <c r="H6633" t="inlineStr"/>
      <c r="I6633" t="inlineStr">
        <is>
          <t>proporcion</t>
        </is>
      </c>
      <c r="J6633" t="n">
        <v>0</v>
      </c>
      <c r="K6633" t="n">
        <v>0.7142857142857143</v>
      </c>
      <c r="L6633" t="inlineStr"/>
      <c r="M6633" t="n">
        <v>1</v>
      </c>
      <c r="N6633" t="b">
        <v>0</v>
      </c>
      <c r="O6633" t="b">
        <v>0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2025-11-16T17:22:33.454507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0</v>
      </c>
      <c r="E6634" t="n">
        <v>7</v>
      </c>
      <c r="F6634" t="inlineStr"/>
      <c r="G6634" t="n">
        <v>1</v>
      </c>
      <c r="H6634" t="inlineStr"/>
      <c r="I6634" t="inlineStr">
        <is>
          <t>proporcion</t>
        </is>
      </c>
      <c r="J6634" t="n">
        <v>0</v>
      </c>
      <c r="K6634" t="n">
        <v>1</v>
      </c>
      <c r="L6634" t="inlineStr"/>
      <c r="M6634" t="n">
        <v>1</v>
      </c>
      <c r="N6634" t="b">
        <v>0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0</v>
      </c>
      <c r="X6634" t="inlineStr"/>
      <c r="Y6634" t="inlineStr"/>
      <c r="Z6634" t="inlineStr">
        <is>
          <t>2025-11-16T17:22:33.454507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0</v>
      </c>
      <c r="E6635" t="n">
        <v>7</v>
      </c>
      <c r="F6635" t="inlineStr"/>
      <c r="G6635" t="n">
        <v>1</v>
      </c>
      <c r="H6635" t="inlineStr"/>
      <c r="I6635" t="inlineStr">
        <is>
          <t>proporcion</t>
        </is>
      </c>
      <c r="J6635" t="n">
        <v>0</v>
      </c>
      <c r="K6635" t="n">
        <v>1</v>
      </c>
      <c r="L6635" t="inlineStr"/>
      <c r="M6635" t="n">
        <v>1</v>
      </c>
      <c r="N6635" t="b">
        <v>0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0</v>
      </c>
      <c r="X6635" t="inlineStr"/>
      <c r="Y6635" t="inlineStr"/>
      <c r="Z6635" t="inlineStr">
        <is>
          <t>2025-11-16T17:22:33.454507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0</v>
      </c>
      <c r="E6636" t="n">
        <v>7</v>
      </c>
      <c r="F6636" t="inlineStr"/>
      <c r="G6636" t="n">
        <v>1</v>
      </c>
      <c r="H6636" t="inlineStr"/>
      <c r="I6636" t="inlineStr">
        <is>
          <t>proporcion</t>
        </is>
      </c>
      <c r="J6636" t="n">
        <v>0</v>
      </c>
      <c r="K6636" t="n">
        <v>1</v>
      </c>
      <c r="L6636" t="inlineStr"/>
      <c r="M6636" t="n">
        <v>1</v>
      </c>
      <c r="N6636" t="b">
        <v>0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0</v>
      </c>
      <c r="X6636" t="inlineStr"/>
      <c r="Y6636" t="inlineStr"/>
      <c r="Z6636" t="inlineStr">
        <is>
          <t>2025-11-16T17:22:33.454507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0</v>
      </c>
      <c r="E6637" t="n">
        <v>7</v>
      </c>
      <c r="F6637" t="inlineStr"/>
      <c r="G6637" t="n">
        <v>1</v>
      </c>
      <c r="H6637" t="inlineStr"/>
      <c r="I6637" t="inlineStr">
        <is>
          <t>proporcion</t>
        </is>
      </c>
      <c r="J6637" t="n">
        <v>0</v>
      </c>
      <c r="K6637" t="n">
        <v>1</v>
      </c>
      <c r="L6637" t="inlineStr"/>
      <c r="M6637" t="n">
        <v>1</v>
      </c>
      <c r="N6637" t="b">
        <v>0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0</v>
      </c>
      <c r="X6637" t="inlineStr"/>
      <c r="Y6637" t="inlineStr"/>
      <c r="Z6637" t="inlineStr">
        <is>
          <t>2025-11-16T17:22:33.454507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0</v>
      </c>
      <c r="E6638" t="n">
        <v>7</v>
      </c>
      <c r="F6638" t="inlineStr"/>
      <c r="G6638" t="n">
        <v>1</v>
      </c>
      <c r="H6638" t="inlineStr"/>
      <c r="I6638" t="inlineStr">
        <is>
          <t>proporcion</t>
        </is>
      </c>
      <c r="J6638" t="n">
        <v>0</v>
      </c>
      <c r="K6638" t="n">
        <v>1</v>
      </c>
      <c r="L6638" t="inlineStr"/>
      <c r="M6638" t="n">
        <v>1</v>
      </c>
      <c r="N6638" t="b">
        <v>0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0</v>
      </c>
      <c r="X6638" t="inlineStr"/>
      <c r="Y6638" t="inlineStr"/>
      <c r="Z6638" t="inlineStr">
        <is>
          <t>2025-11-16T17:22:33.454507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0</v>
      </c>
      <c r="E6639" t="n">
        <v>7</v>
      </c>
      <c r="F6639" t="inlineStr"/>
      <c r="G6639" t="n">
        <v>1</v>
      </c>
      <c r="H6639" t="inlineStr"/>
      <c r="I6639" t="inlineStr">
        <is>
          <t>proporcion</t>
        </is>
      </c>
      <c r="J6639" t="n">
        <v>0</v>
      </c>
      <c r="K6639" t="n">
        <v>1</v>
      </c>
      <c r="L6639" t="inlineStr"/>
      <c r="M6639" t="n">
        <v>1</v>
      </c>
      <c r="N6639" t="b">
        <v>0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0</v>
      </c>
      <c r="X6639" t="inlineStr"/>
      <c r="Y6639" t="inlineStr"/>
      <c r="Z6639" t="inlineStr">
        <is>
          <t>2025-11-16T17:22:33.454507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0</v>
      </c>
      <c r="E6640" t="n">
        <v>7</v>
      </c>
      <c r="F6640" t="inlineStr"/>
      <c r="G6640" t="n">
        <v>1</v>
      </c>
      <c r="H6640" t="inlineStr"/>
      <c r="I6640" t="inlineStr">
        <is>
          <t>proporcion</t>
        </is>
      </c>
      <c r="J6640" t="n">
        <v>0</v>
      </c>
      <c r="K6640" t="n">
        <v>1</v>
      </c>
      <c r="L6640" t="inlineStr"/>
      <c r="M6640" t="n">
        <v>1</v>
      </c>
      <c r="N6640" t="b">
        <v>0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0</v>
      </c>
      <c r="X6640" t="inlineStr"/>
      <c r="Y6640" t="inlineStr"/>
      <c r="Z6640" t="inlineStr">
        <is>
          <t>2025-11-16T17:22:33.454507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0</v>
      </c>
      <c r="E6641" t="n">
        <v>7</v>
      </c>
      <c r="F6641" t="inlineStr"/>
      <c r="G6641" t="n">
        <v>1</v>
      </c>
      <c r="H6641" t="inlineStr"/>
      <c r="I6641" t="inlineStr">
        <is>
          <t>proporcion</t>
        </is>
      </c>
      <c r="J6641" t="n">
        <v>0</v>
      </c>
      <c r="K6641" t="n">
        <v>1</v>
      </c>
      <c r="L6641" t="inlineStr"/>
      <c r="M6641" t="n">
        <v>1</v>
      </c>
      <c r="N6641" t="b">
        <v>0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0</v>
      </c>
      <c r="X6641" t="inlineStr"/>
      <c r="Y6641" t="inlineStr"/>
      <c r="Z6641" t="inlineStr">
        <is>
          <t>2025-11-16T17:22:33.454507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1</v>
      </c>
      <c r="H6642" t="inlineStr"/>
      <c r="I6642" t="inlineStr">
        <is>
          <t>proporcion</t>
        </is>
      </c>
      <c r="J6642" t="n">
        <v>0</v>
      </c>
      <c r="K6642" t="n">
        <v>0.7142857142857143</v>
      </c>
      <c r="L6642" t="inlineStr"/>
      <c r="M6642" t="n">
        <v>1</v>
      </c>
      <c r="N6642" t="b">
        <v>0</v>
      </c>
      <c r="O6642" t="b">
        <v>0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2025-11-16T17:22:33.454507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1</v>
      </c>
      <c r="H6643" t="inlineStr"/>
      <c r="I6643" t="inlineStr">
        <is>
          <t>proporcion</t>
        </is>
      </c>
      <c r="J6643" t="n">
        <v>0.2857142857142857</v>
      </c>
      <c r="K6643" t="n">
        <v>0.1428571428571428</v>
      </c>
      <c r="L6643" t="inlineStr"/>
      <c r="M6643" t="n">
        <v>0.7142857142857143</v>
      </c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2025-11-16T17:22:33.454507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1</v>
      </c>
      <c r="H6644" t="inlineStr"/>
      <c r="I6644" t="inlineStr">
        <is>
          <t>proporcion</t>
        </is>
      </c>
      <c r="J6644" t="n">
        <v>0</v>
      </c>
      <c r="K6644" t="n">
        <v>0.1428571428571428</v>
      </c>
      <c r="L6644" t="inlineStr"/>
      <c r="M6644" t="n">
        <v>1</v>
      </c>
      <c r="N6644" t="b">
        <v>0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2025-11-16T17:22:33.454507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0</v>
      </c>
      <c r="E6645" t="n">
        <v>7</v>
      </c>
      <c r="F6645" t="inlineStr"/>
      <c r="G6645" t="n">
        <v>1</v>
      </c>
      <c r="H6645" t="inlineStr"/>
      <c r="I6645" t="inlineStr">
        <is>
          <t>proporcion</t>
        </is>
      </c>
      <c r="J6645" t="n">
        <v>0</v>
      </c>
      <c r="K6645" t="n">
        <v>1</v>
      </c>
      <c r="L6645" t="inlineStr"/>
      <c r="M6645" t="n">
        <v>1</v>
      </c>
      <c r="N6645" t="b">
        <v>0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0</v>
      </c>
      <c r="X6645" t="inlineStr"/>
      <c r="Y6645" t="inlineStr"/>
      <c r="Z6645" t="inlineStr">
        <is>
          <t>2025-11-16T17:22:33.454507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0</v>
      </c>
      <c r="E6646" t="n">
        <v>7</v>
      </c>
      <c r="F6646" t="inlineStr"/>
      <c r="G6646" t="n">
        <v>1</v>
      </c>
      <c r="H6646" t="inlineStr"/>
      <c r="I6646" t="inlineStr">
        <is>
          <t>proporcion</t>
        </is>
      </c>
      <c r="J6646" t="n">
        <v>0</v>
      </c>
      <c r="K6646" t="n">
        <v>1</v>
      </c>
      <c r="L6646" t="inlineStr"/>
      <c r="M6646" t="n">
        <v>1</v>
      </c>
      <c r="N6646" t="b">
        <v>0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0</v>
      </c>
      <c r="X6646" t="inlineStr"/>
      <c r="Y6646" t="inlineStr"/>
      <c r="Z6646" t="inlineStr">
        <is>
          <t>2025-11-16T17:22:33.454507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1</v>
      </c>
      <c r="H6647" t="inlineStr"/>
      <c r="I6647" t="inlineStr">
        <is>
          <t>proporcion</t>
        </is>
      </c>
      <c r="J6647" t="n">
        <v>0</v>
      </c>
      <c r="K6647" t="n">
        <v>0.2857142857142857</v>
      </c>
      <c r="L6647" t="inlineStr"/>
      <c r="M6647" t="n">
        <v>1</v>
      </c>
      <c r="N6647" t="b">
        <v>0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2025-11-16T17:22:33.454507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0</v>
      </c>
      <c r="E6648" t="n">
        <v>7</v>
      </c>
      <c r="F6648" t="inlineStr"/>
      <c r="G6648" t="n">
        <v>1</v>
      </c>
      <c r="H6648" t="inlineStr"/>
      <c r="I6648" t="inlineStr">
        <is>
          <t>proporcion</t>
        </is>
      </c>
      <c r="J6648" t="n">
        <v>0</v>
      </c>
      <c r="K6648" t="n">
        <v>1</v>
      </c>
      <c r="L6648" t="inlineStr"/>
      <c r="M6648" t="n">
        <v>1</v>
      </c>
      <c r="N6648" t="b">
        <v>0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0</v>
      </c>
      <c r="X6648" t="inlineStr"/>
      <c r="Y6648" t="inlineStr"/>
      <c r="Z6648" t="inlineStr">
        <is>
          <t>2025-11-16T17:22:33.454507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0</v>
      </c>
      <c r="E6649" t="n">
        <v>7</v>
      </c>
      <c r="F6649" t="inlineStr"/>
      <c r="G6649" t="n">
        <v>1</v>
      </c>
      <c r="H6649" t="inlineStr"/>
      <c r="I6649" t="inlineStr">
        <is>
          <t>proporcion</t>
        </is>
      </c>
      <c r="J6649" t="n">
        <v>0</v>
      </c>
      <c r="K6649" t="n">
        <v>1</v>
      </c>
      <c r="L6649" t="inlineStr"/>
      <c r="M6649" t="n">
        <v>1</v>
      </c>
      <c r="N6649" t="b">
        <v>0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0</v>
      </c>
      <c r="X6649" t="inlineStr"/>
      <c r="Y6649" t="inlineStr"/>
      <c r="Z6649" t="inlineStr">
        <is>
          <t>2025-11-16T17:22:33.454507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0</v>
      </c>
      <c r="E6650" t="n">
        <v>7</v>
      </c>
      <c r="F6650" t="inlineStr"/>
      <c r="G6650" t="n">
        <v>1</v>
      </c>
      <c r="H6650" t="inlineStr"/>
      <c r="I6650" t="inlineStr">
        <is>
          <t>proporcion</t>
        </is>
      </c>
      <c r="J6650" t="n">
        <v>0</v>
      </c>
      <c r="K6650" t="n">
        <v>1</v>
      </c>
      <c r="L6650" t="inlineStr"/>
      <c r="M6650" t="n">
        <v>1</v>
      </c>
      <c r="N6650" t="b">
        <v>0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0</v>
      </c>
      <c r="X6650" t="inlineStr"/>
      <c r="Y6650" t="inlineStr"/>
      <c r="Z6650" t="inlineStr">
        <is>
          <t>2025-11-16T17:22:33.454507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1</v>
      </c>
      <c r="H6651" t="inlineStr"/>
      <c r="I6651" t="inlineStr">
        <is>
          <t>proporcion</t>
        </is>
      </c>
      <c r="J6651" t="n">
        <v>0</v>
      </c>
      <c r="K6651" t="n">
        <v>0</v>
      </c>
      <c r="L6651" t="inlineStr"/>
      <c r="M6651" t="n">
        <v>1</v>
      </c>
      <c r="N6651" t="b">
        <v>0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2025-11-16T17:22:33.470132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1</v>
      </c>
      <c r="H6652" t="inlineStr"/>
      <c r="I6652" t="inlineStr">
        <is>
          <t>proporcion</t>
        </is>
      </c>
      <c r="J6652" t="n">
        <v>0</v>
      </c>
      <c r="K6652" t="n">
        <v>0</v>
      </c>
      <c r="L6652" t="inlineStr"/>
      <c r="M6652" t="n">
        <v>1</v>
      </c>
      <c r="N6652" t="b">
        <v>0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2025-11-16T17:22:33.470132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0</v>
      </c>
      <c r="E6653" t="n">
        <v>7</v>
      </c>
      <c r="F6653" t="inlineStr"/>
      <c r="G6653" t="n">
        <v>1</v>
      </c>
      <c r="H6653" t="inlineStr"/>
      <c r="I6653" t="inlineStr">
        <is>
          <t>proporcion</t>
        </is>
      </c>
      <c r="J6653" t="n">
        <v>0</v>
      </c>
      <c r="K6653" t="n">
        <v>1</v>
      </c>
      <c r="L6653" t="inlineStr"/>
      <c r="M6653" t="n">
        <v>1</v>
      </c>
      <c r="N6653" t="b">
        <v>0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0</v>
      </c>
      <c r="X6653" t="inlineStr"/>
      <c r="Y6653" t="inlineStr"/>
      <c r="Z6653" t="inlineStr">
        <is>
          <t>2025-11-16T17:22:33.470132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1</v>
      </c>
      <c r="H6654" t="inlineStr"/>
      <c r="I6654" t="inlineStr">
        <is>
          <t>proporcion</t>
        </is>
      </c>
      <c r="J6654" t="n">
        <v>0</v>
      </c>
      <c r="K6654" t="n">
        <v>0.1428571428571428</v>
      </c>
      <c r="L6654" t="inlineStr"/>
      <c r="M6654" t="n">
        <v>1</v>
      </c>
      <c r="N6654" t="b">
        <v>0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2025-11-16T17:22:33.471065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0</v>
      </c>
      <c r="E6655" t="n">
        <v>7</v>
      </c>
      <c r="F6655" t="inlineStr"/>
      <c r="G6655" t="n">
        <v>1</v>
      </c>
      <c r="H6655" t="inlineStr"/>
      <c r="I6655" t="inlineStr">
        <is>
          <t>proporcion</t>
        </is>
      </c>
      <c r="J6655" t="n">
        <v>0</v>
      </c>
      <c r="K6655" t="n">
        <v>1</v>
      </c>
      <c r="L6655" t="inlineStr"/>
      <c r="M6655" t="n">
        <v>1</v>
      </c>
      <c r="N6655" t="b">
        <v>0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0</v>
      </c>
      <c r="X6655" t="inlineStr"/>
      <c r="Y6655" t="inlineStr"/>
      <c r="Z6655" t="inlineStr">
        <is>
          <t>2025-11-16T17:22:33.471109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0</v>
      </c>
      <c r="E6656" t="n">
        <v>7</v>
      </c>
      <c r="F6656" t="inlineStr"/>
      <c r="G6656" t="n">
        <v>1</v>
      </c>
      <c r="H6656" t="inlineStr"/>
      <c r="I6656" t="inlineStr">
        <is>
          <t>proporcion</t>
        </is>
      </c>
      <c r="J6656" t="n">
        <v>0</v>
      </c>
      <c r="K6656" t="n">
        <v>1</v>
      </c>
      <c r="L6656" t="inlineStr"/>
      <c r="M6656" t="n">
        <v>1</v>
      </c>
      <c r="N6656" t="b">
        <v>0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0</v>
      </c>
      <c r="X6656" t="inlineStr"/>
      <c r="Y6656" t="inlineStr"/>
      <c r="Z6656" t="inlineStr">
        <is>
          <t>2025-11-16T17:22:33.471109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1</v>
      </c>
      <c r="H6657" t="inlineStr"/>
      <c r="I6657" t="inlineStr">
        <is>
          <t>proporcion</t>
        </is>
      </c>
      <c r="J6657" t="n">
        <v>0</v>
      </c>
      <c r="K6657" t="n">
        <v>0.1428571428571428</v>
      </c>
      <c r="L6657" t="inlineStr"/>
      <c r="M6657" t="n">
        <v>1</v>
      </c>
      <c r="N6657" t="b">
        <v>0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2025-11-16T17:22:33.471109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0</v>
      </c>
      <c r="E6658" t="n">
        <v>7</v>
      </c>
      <c r="F6658" t="inlineStr"/>
      <c r="G6658" t="n">
        <v>1</v>
      </c>
      <c r="H6658" t="inlineStr"/>
      <c r="I6658" t="inlineStr">
        <is>
          <t>proporcion</t>
        </is>
      </c>
      <c r="J6658" t="n">
        <v>0</v>
      </c>
      <c r="K6658" t="n">
        <v>1</v>
      </c>
      <c r="L6658" t="inlineStr"/>
      <c r="M6658" t="n">
        <v>1</v>
      </c>
      <c r="N6658" t="b">
        <v>0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0</v>
      </c>
      <c r="X6658" t="inlineStr"/>
      <c r="Y6658" t="inlineStr"/>
      <c r="Z6658" t="inlineStr">
        <is>
          <t>2025-11-16T17:22:33.471109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1</v>
      </c>
      <c r="H6659" t="inlineStr"/>
      <c r="I6659" t="inlineStr">
        <is>
          <t>proporcion</t>
        </is>
      </c>
      <c r="J6659" t="n">
        <v>0.2857142857142857</v>
      </c>
      <c r="K6659" t="n">
        <v>0</v>
      </c>
      <c r="L6659" t="inlineStr"/>
      <c r="M6659" t="n">
        <v>0.7142857142857143</v>
      </c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2025-11-16T17:22:33.471109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0</v>
      </c>
      <c r="E6660" t="n">
        <v>7</v>
      </c>
      <c r="F6660" t="inlineStr"/>
      <c r="G6660" t="n">
        <v>1</v>
      </c>
      <c r="H6660" t="inlineStr"/>
      <c r="I6660" t="inlineStr">
        <is>
          <t>proporcion</t>
        </is>
      </c>
      <c r="J6660" t="n">
        <v>0</v>
      </c>
      <c r="K6660" t="n">
        <v>1</v>
      </c>
      <c r="L6660" t="inlineStr"/>
      <c r="M6660" t="n">
        <v>1</v>
      </c>
      <c r="N6660" t="b">
        <v>0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0</v>
      </c>
      <c r="X6660" t="inlineStr"/>
      <c r="Y6660" t="inlineStr"/>
      <c r="Z6660" t="inlineStr">
        <is>
          <t>2025-11-16T17:22:33.471109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1</v>
      </c>
      <c r="H6661" t="inlineStr"/>
      <c r="I6661" t="inlineStr">
        <is>
          <t>proporcion</t>
        </is>
      </c>
      <c r="J6661" t="n">
        <v>0</v>
      </c>
      <c r="K6661" t="n">
        <v>0</v>
      </c>
      <c r="L6661" t="inlineStr"/>
      <c r="M6661" t="n">
        <v>1</v>
      </c>
      <c r="N6661" t="b">
        <v>0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2025-11-16T17:22:33.471109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0</v>
      </c>
      <c r="E6662" t="n">
        <v>7</v>
      </c>
      <c r="F6662" t="inlineStr"/>
      <c r="G6662" t="n">
        <v>1</v>
      </c>
      <c r="H6662" t="inlineStr"/>
      <c r="I6662" t="inlineStr">
        <is>
          <t>proporcion</t>
        </is>
      </c>
      <c r="J6662" t="n">
        <v>0</v>
      </c>
      <c r="K6662" t="n">
        <v>1</v>
      </c>
      <c r="L6662" t="inlineStr"/>
      <c r="M6662" t="n">
        <v>1</v>
      </c>
      <c r="N6662" t="b">
        <v>0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0</v>
      </c>
      <c r="X6662" t="inlineStr"/>
      <c r="Y6662" t="inlineStr"/>
      <c r="Z6662" t="inlineStr">
        <is>
          <t>2025-11-16T17:22:33.471109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0</v>
      </c>
      <c r="E6663" t="n">
        <v>7</v>
      </c>
      <c r="F6663" t="inlineStr"/>
      <c r="G6663" t="n">
        <v>1</v>
      </c>
      <c r="H6663" t="inlineStr"/>
      <c r="I6663" t="inlineStr">
        <is>
          <t>proporcion</t>
        </is>
      </c>
      <c r="J6663" t="n">
        <v>0</v>
      </c>
      <c r="K6663" t="n">
        <v>1</v>
      </c>
      <c r="L6663" t="inlineStr"/>
      <c r="M6663" t="n">
        <v>1</v>
      </c>
      <c r="N6663" t="b">
        <v>0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0</v>
      </c>
      <c r="X6663" t="inlineStr"/>
      <c r="Y6663" t="inlineStr"/>
      <c r="Z6663" t="inlineStr">
        <is>
          <t>2025-11-16T17:22:33.471109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1</v>
      </c>
      <c r="H6664" t="inlineStr"/>
      <c r="I6664" t="inlineStr">
        <is>
          <t>proporcion</t>
        </is>
      </c>
      <c r="J6664" t="n">
        <v>0</v>
      </c>
      <c r="K6664" t="n">
        <v>0.8571428571428571</v>
      </c>
      <c r="L6664" t="inlineStr"/>
      <c r="M6664" t="n">
        <v>1</v>
      </c>
      <c r="N6664" t="b">
        <v>0</v>
      </c>
      <c r="O6664" t="b">
        <v>0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2025-11-16T17:22:33.471109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1</v>
      </c>
      <c r="H6665" t="inlineStr"/>
      <c r="I6665" t="inlineStr">
        <is>
          <t>proporcion</t>
        </is>
      </c>
      <c r="J6665" t="n">
        <v>0.7142857142857143</v>
      </c>
      <c r="K6665" t="n">
        <v>0</v>
      </c>
      <c r="L6665" t="inlineStr"/>
      <c r="M6665" t="n">
        <v>0.2857142857142857</v>
      </c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2025-11-16T17:22:33.472124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0</v>
      </c>
      <c r="E6666" t="n">
        <v>7</v>
      </c>
      <c r="F6666" t="inlineStr"/>
      <c r="G6666" t="n">
        <v>1</v>
      </c>
      <c r="H6666" t="inlineStr"/>
      <c r="I6666" t="inlineStr">
        <is>
          <t>proporcion</t>
        </is>
      </c>
      <c r="J6666" t="n">
        <v>0</v>
      </c>
      <c r="K6666" t="n">
        <v>1</v>
      </c>
      <c r="L6666" t="inlineStr"/>
      <c r="M6666" t="n">
        <v>1</v>
      </c>
      <c r="N6666" t="b">
        <v>0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0</v>
      </c>
      <c r="X6666" t="inlineStr"/>
      <c r="Y6666" t="inlineStr"/>
      <c r="Z6666" t="inlineStr">
        <is>
          <t>2025-11-16T17:22:33.472124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1</v>
      </c>
      <c r="H6667" t="inlineStr"/>
      <c r="I6667" t="inlineStr">
        <is>
          <t>proporcion</t>
        </is>
      </c>
      <c r="J6667" t="n">
        <v>0</v>
      </c>
      <c r="K6667" t="n">
        <v>0.8571428571428571</v>
      </c>
      <c r="L6667" t="inlineStr"/>
      <c r="M6667" t="n">
        <v>1</v>
      </c>
      <c r="N6667" t="b">
        <v>0</v>
      </c>
      <c r="O6667" t="b">
        <v>0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2025-11-16T17:22:33.472124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1</v>
      </c>
      <c r="H6668" t="inlineStr"/>
      <c r="I6668" t="inlineStr">
        <is>
          <t>proporcion</t>
        </is>
      </c>
      <c r="J6668" t="n">
        <v>0</v>
      </c>
      <c r="K6668" t="n">
        <v>0.8571428571428571</v>
      </c>
      <c r="L6668" t="inlineStr"/>
      <c r="M6668" t="n">
        <v>1</v>
      </c>
      <c r="N6668" t="b">
        <v>0</v>
      </c>
      <c r="O6668" t="b">
        <v>0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2025-11-16T17:22:33.472124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1</v>
      </c>
      <c r="H6669" t="inlineStr"/>
      <c r="I6669" t="inlineStr">
        <is>
          <t>proporcion</t>
        </is>
      </c>
      <c r="J6669" t="n">
        <v>0.1428571428571428</v>
      </c>
      <c r="K6669" t="n">
        <v>1</v>
      </c>
      <c r="L6669" t="inlineStr"/>
      <c r="M6669" t="n">
        <v>0.8571428571428571</v>
      </c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164</v>
      </c>
      <c r="X6669" t="n">
        <v>0.4630147531450096</v>
      </c>
      <c r="Y6669" t="n">
        <v>30037</v>
      </c>
      <c r="Z6669" t="inlineStr">
        <is>
          <t>2025-11-16T17:22:33.472124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0</v>
      </c>
      <c r="E6670" t="n">
        <v>7</v>
      </c>
      <c r="F6670" t="inlineStr"/>
      <c r="G6670" t="n">
        <v>1</v>
      </c>
      <c r="H6670" t="inlineStr"/>
      <c r="I6670" t="inlineStr">
        <is>
          <t>proporcion</t>
        </is>
      </c>
      <c r="J6670" t="n">
        <v>0</v>
      </c>
      <c r="K6670" t="n">
        <v>1</v>
      </c>
      <c r="L6670" t="inlineStr"/>
      <c r="M6670" t="n">
        <v>1</v>
      </c>
      <c r="N6670" t="b">
        <v>0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0</v>
      </c>
      <c r="X6670" t="inlineStr"/>
      <c r="Y6670" t="inlineStr"/>
      <c r="Z6670" t="inlineStr">
        <is>
          <t>2025-11-16T17:22:33.472124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0</v>
      </c>
      <c r="E6671" t="n">
        <v>7</v>
      </c>
      <c r="F6671" t="inlineStr"/>
      <c r="G6671" t="n">
        <v>1</v>
      </c>
      <c r="H6671" t="inlineStr"/>
      <c r="I6671" t="inlineStr">
        <is>
          <t>proporcion</t>
        </is>
      </c>
      <c r="J6671" t="n">
        <v>0</v>
      </c>
      <c r="K6671" t="n">
        <v>1</v>
      </c>
      <c r="L6671" t="inlineStr"/>
      <c r="M6671" t="n">
        <v>1</v>
      </c>
      <c r="N6671" t="b">
        <v>0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0</v>
      </c>
      <c r="X6671" t="inlineStr"/>
      <c r="Y6671" t="inlineStr"/>
      <c r="Z6671" t="inlineStr">
        <is>
          <t>2025-11-16T17:22:33.472124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0</v>
      </c>
      <c r="E6672" t="n">
        <v>7</v>
      </c>
      <c r="F6672" t="inlineStr"/>
      <c r="G6672" t="n">
        <v>1</v>
      </c>
      <c r="H6672" t="inlineStr"/>
      <c r="I6672" t="inlineStr">
        <is>
          <t>proporcion</t>
        </is>
      </c>
      <c r="J6672" t="n">
        <v>0</v>
      </c>
      <c r="K6672" t="n">
        <v>1</v>
      </c>
      <c r="L6672" t="inlineStr"/>
      <c r="M6672" t="n">
        <v>1</v>
      </c>
      <c r="N6672" t="b">
        <v>0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0</v>
      </c>
      <c r="X6672" t="inlineStr"/>
      <c r="Y6672" t="inlineStr"/>
      <c r="Z6672" t="inlineStr">
        <is>
          <t>2025-11-16T17:22:33.472124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0</v>
      </c>
      <c r="E6673" t="n">
        <v>7</v>
      </c>
      <c r="F6673" t="inlineStr"/>
      <c r="G6673" t="n">
        <v>1</v>
      </c>
      <c r="H6673" t="inlineStr"/>
      <c r="I6673" t="inlineStr">
        <is>
          <t>proporcion</t>
        </is>
      </c>
      <c r="J6673" t="n">
        <v>0</v>
      </c>
      <c r="K6673" t="n">
        <v>1</v>
      </c>
      <c r="L6673" t="inlineStr"/>
      <c r="M6673" t="n">
        <v>1</v>
      </c>
      <c r="N6673" t="b">
        <v>0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0</v>
      </c>
      <c r="X6673" t="inlineStr"/>
      <c r="Y6673" t="inlineStr"/>
      <c r="Z6673" t="inlineStr">
        <is>
          <t>2025-11-16T17:22:33.472124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0</v>
      </c>
      <c r="E6674" t="n">
        <v>7</v>
      </c>
      <c r="F6674" t="inlineStr"/>
      <c r="G6674" t="n">
        <v>1</v>
      </c>
      <c r="H6674" t="inlineStr"/>
      <c r="I6674" t="inlineStr">
        <is>
          <t>proporcion</t>
        </is>
      </c>
      <c r="J6674" t="n">
        <v>0</v>
      </c>
      <c r="K6674" t="n">
        <v>1</v>
      </c>
      <c r="L6674" t="inlineStr"/>
      <c r="M6674" t="n">
        <v>1</v>
      </c>
      <c r="N6674" t="b">
        <v>0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0</v>
      </c>
      <c r="X6674" t="inlineStr"/>
      <c r="Y6674" t="inlineStr"/>
      <c r="Z6674" t="inlineStr">
        <is>
          <t>2025-11-16T17:22:33.472124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0</v>
      </c>
      <c r="E6675" t="n">
        <v>7</v>
      </c>
      <c r="F6675" t="inlineStr"/>
      <c r="G6675" t="n">
        <v>1</v>
      </c>
      <c r="H6675" t="inlineStr"/>
      <c r="I6675" t="inlineStr">
        <is>
          <t>proporcion</t>
        </is>
      </c>
      <c r="J6675" t="n">
        <v>0</v>
      </c>
      <c r="K6675" t="n">
        <v>1</v>
      </c>
      <c r="L6675" t="inlineStr"/>
      <c r="M6675" t="n">
        <v>1</v>
      </c>
      <c r="N6675" t="b">
        <v>0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0</v>
      </c>
      <c r="X6675" t="inlineStr"/>
      <c r="Y6675" t="inlineStr"/>
      <c r="Z6675" t="inlineStr">
        <is>
          <t>2025-11-16T17:22:33.473121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0</v>
      </c>
      <c r="E6676" t="n">
        <v>7</v>
      </c>
      <c r="F6676" t="inlineStr"/>
      <c r="G6676" t="n">
        <v>1</v>
      </c>
      <c r="H6676" t="inlineStr"/>
      <c r="I6676" t="inlineStr">
        <is>
          <t>proporcion</t>
        </is>
      </c>
      <c r="J6676" t="n">
        <v>0</v>
      </c>
      <c r="K6676" t="n">
        <v>1</v>
      </c>
      <c r="L6676" t="inlineStr"/>
      <c r="M6676" t="n">
        <v>1</v>
      </c>
      <c r="N6676" t="b">
        <v>0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0</v>
      </c>
      <c r="X6676" t="inlineStr"/>
      <c r="Y6676" t="inlineStr"/>
      <c r="Z6676" t="inlineStr">
        <is>
          <t>2025-11-16T17:22:33.473121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1</v>
      </c>
      <c r="H6677" t="inlineStr"/>
      <c r="I6677" t="inlineStr">
        <is>
          <t>proporcion</t>
        </is>
      </c>
      <c r="J6677" t="n">
        <v>0.8571428571428571</v>
      </c>
      <c r="K6677" t="n">
        <v>0</v>
      </c>
      <c r="L6677" t="inlineStr"/>
      <c r="M6677" t="n">
        <v>0.1428571428571428</v>
      </c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2025-11-16T17:22:33.473121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1</v>
      </c>
      <c r="H6678" t="inlineStr"/>
      <c r="I6678" t="inlineStr">
        <is>
          <t>proporcion</t>
        </is>
      </c>
      <c r="J6678" t="n">
        <v>0</v>
      </c>
      <c r="K6678" t="n">
        <v>0.5714285714285714</v>
      </c>
      <c r="L6678" t="inlineStr"/>
      <c r="M6678" t="n">
        <v>1</v>
      </c>
      <c r="N6678" t="b">
        <v>0</v>
      </c>
      <c r="O6678" t="b">
        <v>0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2025-11-16T17:22:33.473121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1</v>
      </c>
      <c r="H6679" t="inlineStr"/>
      <c r="I6679" t="inlineStr">
        <is>
          <t>proporcion</t>
        </is>
      </c>
      <c r="J6679" t="n">
        <v>0.1428571428571428</v>
      </c>
      <c r="K6679" t="n">
        <v>1</v>
      </c>
      <c r="L6679" t="inlineStr"/>
      <c r="M6679" t="n">
        <v>0.8571428571428571</v>
      </c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180</v>
      </c>
      <c r="X6679" t="n">
        <v>0.5800385115684155</v>
      </c>
      <c r="Y6679" t="n">
        <v>21462</v>
      </c>
      <c r="Z6679" t="inlineStr">
        <is>
          <t>2025-11-16T17:22:33.473121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0</v>
      </c>
      <c r="E6680" t="n">
        <v>7</v>
      </c>
      <c r="F6680" t="inlineStr"/>
      <c r="G6680" t="n">
        <v>1</v>
      </c>
      <c r="H6680" t="inlineStr"/>
      <c r="I6680" t="inlineStr">
        <is>
          <t>proporcion</t>
        </is>
      </c>
      <c r="J6680" t="n">
        <v>0</v>
      </c>
      <c r="K6680" t="n">
        <v>1</v>
      </c>
      <c r="L6680" t="inlineStr"/>
      <c r="M6680" t="n">
        <v>1</v>
      </c>
      <c r="N6680" t="b">
        <v>0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0</v>
      </c>
      <c r="X6680" t="inlineStr"/>
      <c r="Y6680" t="inlineStr"/>
      <c r="Z6680" t="inlineStr">
        <is>
          <t>2025-11-16T17:22:33.473121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1</v>
      </c>
      <c r="H6681" t="inlineStr"/>
      <c r="I6681" t="inlineStr">
        <is>
          <t>proporcion</t>
        </is>
      </c>
      <c r="J6681" t="n">
        <v>0</v>
      </c>
      <c r="K6681" t="n">
        <v>0</v>
      </c>
      <c r="L6681" t="inlineStr"/>
      <c r="M6681" t="n">
        <v>1</v>
      </c>
      <c r="N6681" t="b">
        <v>0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2025-11-16T17:22:33.473121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0</v>
      </c>
      <c r="E6682" t="n">
        <v>7</v>
      </c>
      <c r="F6682" t="inlineStr"/>
      <c r="G6682" t="n">
        <v>1</v>
      </c>
      <c r="H6682" t="inlineStr"/>
      <c r="I6682" t="inlineStr">
        <is>
          <t>proporcion</t>
        </is>
      </c>
      <c r="J6682" t="n">
        <v>0</v>
      </c>
      <c r="K6682" t="n">
        <v>1</v>
      </c>
      <c r="L6682" t="inlineStr"/>
      <c r="M6682" t="n">
        <v>1</v>
      </c>
      <c r="N6682" t="b">
        <v>0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0</v>
      </c>
      <c r="X6682" t="inlineStr"/>
      <c r="Y6682" t="inlineStr"/>
      <c r="Z6682" t="inlineStr">
        <is>
          <t>2025-11-16T17:22:33.473121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0</v>
      </c>
      <c r="E6683" t="n">
        <v>7</v>
      </c>
      <c r="F6683" t="inlineStr"/>
      <c r="G6683" t="n">
        <v>1</v>
      </c>
      <c r="H6683" t="inlineStr"/>
      <c r="I6683" t="inlineStr">
        <is>
          <t>proporcion</t>
        </is>
      </c>
      <c r="J6683" t="n">
        <v>0</v>
      </c>
      <c r="K6683" t="n">
        <v>1</v>
      </c>
      <c r="L6683" t="inlineStr"/>
      <c r="M6683" t="n">
        <v>1</v>
      </c>
      <c r="N6683" t="b">
        <v>0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0</v>
      </c>
      <c r="X6683" t="inlineStr"/>
      <c r="Y6683" t="inlineStr"/>
      <c r="Z6683" t="inlineStr">
        <is>
          <t>2025-11-16T17:22:33.473121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1</v>
      </c>
      <c r="H6684" t="inlineStr"/>
      <c r="I6684" t="inlineStr">
        <is>
          <t>proporcion</t>
        </is>
      </c>
      <c r="J6684" t="n">
        <v>0</v>
      </c>
      <c r="K6684" t="n">
        <v>0.8571428571428571</v>
      </c>
      <c r="L6684" t="inlineStr"/>
      <c r="M6684" t="n">
        <v>1</v>
      </c>
      <c r="N6684" t="b">
        <v>0</v>
      </c>
      <c r="O6684" t="b">
        <v>0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2025-11-16T17:22:33.473121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0</v>
      </c>
      <c r="E6685" t="n">
        <v>7</v>
      </c>
      <c r="F6685" t="inlineStr"/>
      <c r="G6685" t="n">
        <v>1</v>
      </c>
      <c r="H6685" t="inlineStr"/>
      <c r="I6685" t="inlineStr">
        <is>
          <t>proporcion</t>
        </is>
      </c>
      <c r="J6685" t="n">
        <v>0</v>
      </c>
      <c r="K6685" t="n">
        <v>1</v>
      </c>
      <c r="L6685" t="inlineStr"/>
      <c r="M6685" t="n">
        <v>1</v>
      </c>
      <c r="N6685" t="b">
        <v>0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0</v>
      </c>
      <c r="X6685" t="inlineStr"/>
      <c r="Y6685" t="inlineStr"/>
      <c r="Z6685" t="inlineStr">
        <is>
          <t>2025-11-16T17:22:33.473121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1</v>
      </c>
      <c r="H6686" t="inlineStr"/>
      <c r="I6686" t="inlineStr">
        <is>
          <t>proporcion</t>
        </is>
      </c>
      <c r="J6686" t="n">
        <v>0.1428571428571428</v>
      </c>
      <c r="K6686" t="n">
        <v>1</v>
      </c>
      <c r="L6686" t="inlineStr"/>
      <c r="M6686" t="n">
        <v>0.8571428571428571</v>
      </c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162</v>
      </c>
      <c r="X6686" t="n">
        <v>0.5134223030886882</v>
      </c>
      <c r="Y6686" t="n">
        <v>18172</v>
      </c>
      <c r="Z6686" t="inlineStr">
        <is>
          <t>2025-11-16T17:22:33.474121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0</v>
      </c>
      <c r="E6687" t="n">
        <v>7</v>
      </c>
      <c r="F6687" t="inlineStr"/>
      <c r="G6687" t="n">
        <v>1</v>
      </c>
      <c r="H6687" t="inlineStr"/>
      <c r="I6687" t="inlineStr">
        <is>
          <t>proporcion</t>
        </is>
      </c>
      <c r="J6687" t="n">
        <v>0</v>
      </c>
      <c r="K6687" t="n">
        <v>1</v>
      </c>
      <c r="L6687" t="inlineStr"/>
      <c r="M6687" t="n">
        <v>1</v>
      </c>
      <c r="N6687" t="b">
        <v>0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0</v>
      </c>
      <c r="X6687" t="inlineStr"/>
      <c r="Y6687" t="inlineStr"/>
      <c r="Z6687" t="inlineStr">
        <is>
          <t>2025-11-16T17:22:33.474121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1</v>
      </c>
      <c r="H6688" t="inlineStr"/>
      <c r="I6688" t="inlineStr">
        <is>
          <t>proporcion</t>
        </is>
      </c>
      <c r="J6688" t="n">
        <v>0</v>
      </c>
      <c r="K6688" t="n">
        <v>0.2857142857142857</v>
      </c>
      <c r="L6688" t="inlineStr"/>
      <c r="M6688" t="n">
        <v>1</v>
      </c>
      <c r="N6688" t="b">
        <v>0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2025-11-16T17:22:33.474121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0</v>
      </c>
      <c r="E6689" t="n">
        <v>7</v>
      </c>
      <c r="F6689" t="inlineStr"/>
      <c r="G6689" t="n">
        <v>1</v>
      </c>
      <c r="H6689" t="inlineStr"/>
      <c r="I6689" t="inlineStr">
        <is>
          <t>proporcion</t>
        </is>
      </c>
      <c r="J6689" t="n">
        <v>0</v>
      </c>
      <c r="K6689" t="n">
        <v>1</v>
      </c>
      <c r="L6689" t="inlineStr"/>
      <c r="M6689" t="n">
        <v>1</v>
      </c>
      <c r="N6689" t="b">
        <v>0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0</v>
      </c>
      <c r="X6689" t="inlineStr"/>
      <c r="Y6689" t="inlineStr"/>
      <c r="Z6689" t="inlineStr">
        <is>
          <t>2025-11-16T17:22:33.474121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0</v>
      </c>
      <c r="E6690" t="n">
        <v>7</v>
      </c>
      <c r="F6690" t="inlineStr"/>
      <c r="G6690" t="n">
        <v>1</v>
      </c>
      <c r="H6690" t="inlineStr"/>
      <c r="I6690" t="inlineStr">
        <is>
          <t>proporcion</t>
        </is>
      </c>
      <c r="J6690" t="n">
        <v>0</v>
      </c>
      <c r="K6690" t="n">
        <v>1</v>
      </c>
      <c r="L6690" t="inlineStr"/>
      <c r="M6690" t="n">
        <v>1</v>
      </c>
      <c r="N6690" t="b">
        <v>0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0</v>
      </c>
      <c r="X6690" t="inlineStr"/>
      <c r="Y6690" t="inlineStr"/>
      <c r="Z6690" t="inlineStr">
        <is>
          <t>2025-11-16T17:22:33.474121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0</v>
      </c>
      <c r="E6691" t="n">
        <v>7</v>
      </c>
      <c r="F6691" t="inlineStr"/>
      <c r="G6691" t="n">
        <v>1</v>
      </c>
      <c r="H6691" t="inlineStr"/>
      <c r="I6691" t="inlineStr">
        <is>
          <t>proporcion</t>
        </is>
      </c>
      <c r="J6691" t="n">
        <v>0</v>
      </c>
      <c r="K6691" t="n">
        <v>1</v>
      </c>
      <c r="L6691" t="inlineStr"/>
      <c r="M6691" t="n">
        <v>1</v>
      </c>
      <c r="N6691" t="b">
        <v>0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0</v>
      </c>
      <c r="X6691" t="inlineStr"/>
      <c r="Y6691" t="inlineStr"/>
      <c r="Z6691" t="inlineStr">
        <is>
          <t>2025-11-16T17:22:33.474121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1</v>
      </c>
      <c r="H6692" t="inlineStr"/>
      <c r="I6692" t="inlineStr">
        <is>
          <t>proporcion</t>
        </is>
      </c>
      <c r="J6692" t="n">
        <v>0</v>
      </c>
      <c r="K6692" t="n">
        <v>0.8571428571428571</v>
      </c>
      <c r="L6692" t="inlineStr"/>
      <c r="M6692" t="n">
        <v>1</v>
      </c>
      <c r="N6692" t="b">
        <v>0</v>
      </c>
      <c r="O6692" t="b">
        <v>0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2025-11-16T17:22:33.474121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0</v>
      </c>
      <c r="E6693" t="n">
        <v>7</v>
      </c>
      <c r="F6693" t="inlineStr"/>
      <c r="G6693" t="n">
        <v>1</v>
      </c>
      <c r="H6693" t="inlineStr"/>
      <c r="I6693" t="inlineStr">
        <is>
          <t>proporcion</t>
        </is>
      </c>
      <c r="J6693" t="n">
        <v>0</v>
      </c>
      <c r="K6693" t="n">
        <v>1</v>
      </c>
      <c r="L6693" t="inlineStr"/>
      <c r="M6693" t="n">
        <v>1</v>
      </c>
      <c r="N6693" t="b">
        <v>0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0</v>
      </c>
      <c r="X6693" t="inlineStr"/>
      <c r="Y6693" t="inlineStr"/>
      <c r="Z6693" t="inlineStr">
        <is>
          <t>2025-11-16T17:22:33.474121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0</v>
      </c>
      <c r="E6694" t="n">
        <v>7</v>
      </c>
      <c r="F6694" t="inlineStr"/>
      <c r="G6694" t="n">
        <v>1</v>
      </c>
      <c r="H6694" t="inlineStr"/>
      <c r="I6694" t="inlineStr">
        <is>
          <t>proporcion</t>
        </is>
      </c>
      <c r="J6694" t="n">
        <v>0</v>
      </c>
      <c r="K6694" t="n">
        <v>1</v>
      </c>
      <c r="L6694" t="inlineStr"/>
      <c r="M6694" t="n">
        <v>1</v>
      </c>
      <c r="N6694" t="b">
        <v>0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0</v>
      </c>
      <c r="X6694" t="inlineStr"/>
      <c r="Y6694" t="inlineStr"/>
      <c r="Z6694" t="inlineStr">
        <is>
          <t>2025-11-16T17:22:33.474121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1</v>
      </c>
      <c r="H6695" t="inlineStr"/>
      <c r="I6695" t="inlineStr">
        <is>
          <t>proporcion</t>
        </is>
      </c>
      <c r="J6695" t="n">
        <v>0</v>
      </c>
      <c r="K6695" t="n">
        <v>0.2857142857142857</v>
      </c>
      <c r="L6695" t="inlineStr"/>
      <c r="M6695" t="n">
        <v>1</v>
      </c>
      <c r="N6695" t="b">
        <v>0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2025-11-16T17:22:33.474121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0</v>
      </c>
      <c r="E6696" t="n">
        <v>7</v>
      </c>
      <c r="F6696" t="inlineStr"/>
      <c r="G6696" t="n">
        <v>1</v>
      </c>
      <c r="H6696" t="inlineStr"/>
      <c r="I6696" t="inlineStr">
        <is>
          <t>proporcion</t>
        </is>
      </c>
      <c r="J6696" t="n">
        <v>0</v>
      </c>
      <c r="K6696" t="n">
        <v>1</v>
      </c>
      <c r="L6696" t="inlineStr"/>
      <c r="M6696" t="n">
        <v>1</v>
      </c>
      <c r="N6696" t="b">
        <v>0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0</v>
      </c>
      <c r="X6696" t="inlineStr"/>
      <c r="Y6696" t="inlineStr"/>
      <c r="Z6696" t="inlineStr">
        <is>
          <t>2025-11-16T17:22:33.474121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0</v>
      </c>
      <c r="E6697" t="n">
        <v>7</v>
      </c>
      <c r="F6697" t="inlineStr"/>
      <c r="G6697" t="n">
        <v>1</v>
      </c>
      <c r="H6697" t="inlineStr"/>
      <c r="I6697" t="inlineStr">
        <is>
          <t>proporcion</t>
        </is>
      </c>
      <c r="J6697" t="n">
        <v>0</v>
      </c>
      <c r="K6697" t="n">
        <v>1</v>
      </c>
      <c r="L6697" t="inlineStr"/>
      <c r="M6697" t="n">
        <v>1</v>
      </c>
      <c r="N6697" t="b">
        <v>0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0</v>
      </c>
      <c r="X6697" t="inlineStr"/>
      <c r="Y6697" t="inlineStr"/>
      <c r="Z6697" t="inlineStr">
        <is>
          <t>2025-11-16T17:22:33.475120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1</v>
      </c>
      <c r="H6698" t="inlineStr"/>
      <c r="I6698" t="inlineStr">
        <is>
          <t>proporcion</t>
        </is>
      </c>
      <c r="J6698" t="n">
        <v>0.4285714285714285</v>
      </c>
      <c r="K6698" t="n">
        <v>1</v>
      </c>
      <c r="L6698" t="inlineStr"/>
      <c r="M6698" t="n">
        <v>0.5714285714285714</v>
      </c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169</v>
      </c>
      <c r="X6698" t="n">
        <v>0.4594580153962424</v>
      </c>
      <c r="Y6698" t="n">
        <v>31222</v>
      </c>
      <c r="Z6698" t="inlineStr">
        <is>
          <t>2025-11-16T17:22:33.475120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0</v>
      </c>
      <c r="E6699" t="n">
        <v>7</v>
      </c>
      <c r="F6699" t="inlineStr"/>
      <c r="G6699" t="n">
        <v>1</v>
      </c>
      <c r="H6699" t="inlineStr"/>
      <c r="I6699" t="inlineStr">
        <is>
          <t>proporcion</t>
        </is>
      </c>
      <c r="J6699" t="n">
        <v>0</v>
      </c>
      <c r="K6699" t="n">
        <v>1</v>
      </c>
      <c r="L6699" t="inlineStr"/>
      <c r="M6699" t="n">
        <v>1</v>
      </c>
      <c r="N6699" t="b">
        <v>0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0</v>
      </c>
      <c r="X6699" t="inlineStr"/>
      <c r="Y6699" t="inlineStr"/>
      <c r="Z6699" t="inlineStr">
        <is>
          <t>2025-11-16T17:22:33.475120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1</v>
      </c>
      <c r="H6700" t="inlineStr"/>
      <c r="I6700" t="inlineStr">
        <is>
          <t>proporcion</t>
        </is>
      </c>
      <c r="J6700" t="n">
        <v>0</v>
      </c>
      <c r="K6700" t="n">
        <v>0.2857142857142857</v>
      </c>
      <c r="L6700" t="inlineStr"/>
      <c r="M6700" t="n">
        <v>1</v>
      </c>
      <c r="N6700" t="b">
        <v>0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2025-11-16T17:22:33.475120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0</v>
      </c>
      <c r="E6701" t="n">
        <v>7</v>
      </c>
      <c r="F6701" t="inlineStr"/>
      <c r="G6701" t="n">
        <v>1</v>
      </c>
      <c r="H6701" t="inlineStr"/>
      <c r="I6701" t="inlineStr">
        <is>
          <t>proporcion</t>
        </is>
      </c>
      <c r="J6701" t="n">
        <v>0</v>
      </c>
      <c r="K6701" t="n">
        <v>1</v>
      </c>
      <c r="L6701" t="inlineStr"/>
      <c r="M6701" t="n">
        <v>1</v>
      </c>
      <c r="N6701" t="b">
        <v>0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0</v>
      </c>
      <c r="X6701" t="inlineStr"/>
      <c r="Y6701" t="inlineStr"/>
      <c r="Z6701" t="inlineStr">
        <is>
          <t>2025-11-16T17:22:33.475120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0</v>
      </c>
      <c r="E6702" t="n">
        <v>7</v>
      </c>
      <c r="F6702" t="inlineStr"/>
      <c r="G6702" t="n">
        <v>1</v>
      </c>
      <c r="H6702" t="inlineStr"/>
      <c r="I6702" t="inlineStr">
        <is>
          <t>proporcion</t>
        </is>
      </c>
      <c r="J6702" t="n">
        <v>0</v>
      </c>
      <c r="K6702" t="n">
        <v>1</v>
      </c>
      <c r="L6702" t="inlineStr"/>
      <c r="M6702" t="n">
        <v>1</v>
      </c>
      <c r="N6702" t="b">
        <v>0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0</v>
      </c>
      <c r="X6702" t="inlineStr"/>
      <c r="Y6702" t="inlineStr"/>
      <c r="Z6702" t="inlineStr">
        <is>
          <t>2025-11-16T17:22:33.475120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1</v>
      </c>
      <c r="H6703" t="inlineStr"/>
      <c r="I6703" t="inlineStr">
        <is>
          <t>proporcion</t>
        </is>
      </c>
      <c r="J6703" t="n">
        <v>0</v>
      </c>
      <c r="K6703" t="n">
        <v>0.8571428571428571</v>
      </c>
      <c r="L6703" t="inlineStr"/>
      <c r="M6703" t="n">
        <v>1</v>
      </c>
      <c r="N6703" t="b">
        <v>0</v>
      </c>
      <c r="O6703" t="b">
        <v>0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2025-11-16T17:22:33.477129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0</v>
      </c>
      <c r="E6704" t="n">
        <v>7</v>
      </c>
      <c r="F6704" t="inlineStr"/>
      <c r="G6704" t="n">
        <v>1</v>
      </c>
      <c r="H6704" t="inlineStr"/>
      <c r="I6704" t="inlineStr">
        <is>
          <t>proporcion</t>
        </is>
      </c>
      <c r="J6704" t="n">
        <v>0</v>
      </c>
      <c r="K6704" t="n">
        <v>1</v>
      </c>
      <c r="L6704" t="inlineStr"/>
      <c r="M6704" t="n">
        <v>1</v>
      </c>
      <c r="N6704" t="b">
        <v>0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0</v>
      </c>
      <c r="X6704" t="inlineStr"/>
      <c r="Y6704" t="inlineStr"/>
      <c r="Z6704" t="inlineStr">
        <is>
          <t>2025-11-16T17:22:33.477129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0</v>
      </c>
      <c r="E6705" t="n">
        <v>7</v>
      </c>
      <c r="F6705" t="inlineStr"/>
      <c r="G6705" t="n">
        <v>1</v>
      </c>
      <c r="H6705" t="inlineStr"/>
      <c r="I6705" t="inlineStr">
        <is>
          <t>proporcion</t>
        </is>
      </c>
      <c r="J6705" t="n">
        <v>0</v>
      </c>
      <c r="K6705" t="n">
        <v>1</v>
      </c>
      <c r="L6705" t="inlineStr"/>
      <c r="M6705" t="n">
        <v>1</v>
      </c>
      <c r="N6705" t="b">
        <v>0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0</v>
      </c>
      <c r="X6705" t="inlineStr"/>
      <c r="Y6705" t="inlineStr"/>
      <c r="Z6705" t="inlineStr">
        <is>
          <t>2025-11-16T17:22:33.477129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0</v>
      </c>
      <c r="E6706" t="n">
        <v>7</v>
      </c>
      <c r="F6706" t="inlineStr"/>
      <c r="G6706" t="n">
        <v>1</v>
      </c>
      <c r="H6706" t="inlineStr"/>
      <c r="I6706" t="inlineStr">
        <is>
          <t>proporcion</t>
        </is>
      </c>
      <c r="J6706" t="n">
        <v>0</v>
      </c>
      <c r="K6706" t="n">
        <v>1</v>
      </c>
      <c r="L6706" t="inlineStr"/>
      <c r="M6706" t="n">
        <v>1</v>
      </c>
      <c r="N6706" t="b">
        <v>0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0</v>
      </c>
      <c r="X6706" t="inlineStr"/>
      <c r="Y6706" t="inlineStr"/>
      <c r="Z6706" t="inlineStr">
        <is>
          <t>2025-11-16T17:22:33.477129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0</v>
      </c>
      <c r="E6707" t="n">
        <v>7</v>
      </c>
      <c r="F6707" t="inlineStr"/>
      <c r="G6707" t="n">
        <v>1</v>
      </c>
      <c r="H6707" t="inlineStr"/>
      <c r="I6707" t="inlineStr">
        <is>
          <t>proporcion</t>
        </is>
      </c>
      <c r="J6707" t="n">
        <v>0</v>
      </c>
      <c r="K6707" t="n">
        <v>1</v>
      </c>
      <c r="L6707" t="inlineStr"/>
      <c r="M6707" t="n">
        <v>1</v>
      </c>
      <c r="N6707" t="b">
        <v>0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0</v>
      </c>
      <c r="X6707" t="inlineStr"/>
      <c r="Y6707" t="inlineStr"/>
      <c r="Z6707" t="inlineStr">
        <is>
          <t>2025-11-16T17:22:33.477129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0</v>
      </c>
      <c r="E6708" t="n">
        <v>7</v>
      </c>
      <c r="F6708" t="inlineStr"/>
      <c r="G6708" t="n">
        <v>1</v>
      </c>
      <c r="H6708" t="inlineStr"/>
      <c r="I6708" t="inlineStr">
        <is>
          <t>proporcion</t>
        </is>
      </c>
      <c r="J6708" t="n">
        <v>0</v>
      </c>
      <c r="K6708" t="n">
        <v>1</v>
      </c>
      <c r="L6708" t="inlineStr"/>
      <c r="M6708" t="n">
        <v>1</v>
      </c>
      <c r="N6708" t="b">
        <v>0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0</v>
      </c>
      <c r="X6708" t="inlineStr"/>
      <c r="Y6708" t="inlineStr"/>
      <c r="Z6708" t="inlineStr">
        <is>
          <t>2025-11-16T17:22:33.477129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0</v>
      </c>
      <c r="E6709" t="n">
        <v>7</v>
      </c>
      <c r="F6709" t="inlineStr"/>
      <c r="G6709" t="n">
        <v>1</v>
      </c>
      <c r="H6709" t="inlineStr"/>
      <c r="I6709" t="inlineStr">
        <is>
          <t>proporcion</t>
        </is>
      </c>
      <c r="J6709" t="n">
        <v>0</v>
      </c>
      <c r="K6709" t="n">
        <v>1</v>
      </c>
      <c r="L6709" t="inlineStr"/>
      <c r="M6709" t="n">
        <v>1</v>
      </c>
      <c r="N6709" t="b">
        <v>0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0</v>
      </c>
      <c r="X6709" t="inlineStr"/>
      <c r="Y6709" t="inlineStr"/>
      <c r="Z6709" t="inlineStr">
        <is>
          <t>2025-11-16T17:22:33.477129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0</v>
      </c>
      <c r="E6710" t="n">
        <v>7</v>
      </c>
      <c r="F6710" t="inlineStr"/>
      <c r="G6710" t="n">
        <v>1</v>
      </c>
      <c r="H6710" t="inlineStr"/>
      <c r="I6710" t="inlineStr">
        <is>
          <t>proporcion</t>
        </is>
      </c>
      <c r="J6710" t="n">
        <v>0</v>
      </c>
      <c r="K6710" t="n">
        <v>1</v>
      </c>
      <c r="L6710" t="inlineStr"/>
      <c r="M6710" t="n">
        <v>1</v>
      </c>
      <c r="N6710" t="b">
        <v>0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0</v>
      </c>
      <c r="X6710" t="inlineStr"/>
      <c r="Y6710" t="inlineStr"/>
      <c r="Z6710" t="inlineStr">
        <is>
          <t>2025-11-16T17:22:33.478124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0</v>
      </c>
      <c r="E6711" t="n">
        <v>7</v>
      </c>
      <c r="F6711" t="inlineStr"/>
      <c r="G6711" t="n">
        <v>1</v>
      </c>
      <c r="H6711" t="inlineStr"/>
      <c r="I6711" t="inlineStr">
        <is>
          <t>proporcion</t>
        </is>
      </c>
      <c r="J6711" t="n">
        <v>0</v>
      </c>
      <c r="K6711" t="n">
        <v>1</v>
      </c>
      <c r="L6711" t="inlineStr"/>
      <c r="M6711" t="n">
        <v>1</v>
      </c>
      <c r="N6711" t="b">
        <v>0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0</v>
      </c>
      <c r="X6711" t="inlineStr"/>
      <c r="Y6711" t="inlineStr"/>
      <c r="Z6711" t="inlineStr">
        <is>
          <t>2025-11-16T17:22:33.478124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1</v>
      </c>
      <c r="H6712" t="inlineStr"/>
      <c r="I6712" t="inlineStr">
        <is>
          <t>proporcion</t>
        </is>
      </c>
      <c r="J6712" t="n">
        <v>0</v>
      </c>
      <c r="K6712" t="n">
        <v>0.2857142857142857</v>
      </c>
      <c r="L6712" t="inlineStr"/>
      <c r="M6712" t="n">
        <v>1</v>
      </c>
      <c r="N6712" t="b">
        <v>0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2025-11-16T17:22:33.478124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1</v>
      </c>
      <c r="H6713" t="inlineStr"/>
      <c r="I6713" t="inlineStr">
        <is>
          <t>proporcion</t>
        </is>
      </c>
      <c r="J6713" t="n">
        <v>0</v>
      </c>
      <c r="K6713" t="n">
        <v>0.1428571428571428</v>
      </c>
      <c r="L6713" t="inlineStr"/>
      <c r="M6713" t="n">
        <v>1</v>
      </c>
      <c r="N6713" t="b">
        <v>0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2025-11-16T17:22:33.478124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1</v>
      </c>
      <c r="H6714" t="inlineStr"/>
      <c r="I6714" t="inlineStr">
        <is>
          <t>proporcion</t>
        </is>
      </c>
      <c r="J6714" t="n">
        <v>0</v>
      </c>
      <c r="K6714" t="n">
        <v>0.4285714285714285</v>
      </c>
      <c r="L6714" t="inlineStr"/>
      <c r="M6714" t="n">
        <v>1</v>
      </c>
      <c r="N6714" t="b">
        <v>0</v>
      </c>
      <c r="O6714" t="b">
        <v>0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2025-11-16T17:22:33.478124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1</v>
      </c>
      <c r="H6715" t="inlineStr"/>
      <c r="I6715" t="inlineStr">
        <is>
          <t>proporcion</t>
        </is>
      </c>
      <c r="J6715" t="n">
        <v>0</v>
      </c>
      <c r="K6715" t="n">
        <v>0</v>
      </c>
      <c r="L6715" t="inlineStr"/>
      <c r="M6715" t="n">
        <v>1</v>
      </c>
      <c r="N6715" t="b">
        <v>0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2025-11-16T17:22:33.478124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0</v>
      </c>
      <c r="E6716" t="n">
        <v>7</v>
      </c>
      <c r="F6716" t="inlineStr"/>
      <c r="G6716" t="n">
        <v>1</v>
      </c>
      <c r="H6716" t="inlineStr"/>
      <c r="I6716" t="inlineStr">
        <is>
          <t>proporcion</t>
        </is>
      </c>
      <c r="J6716" t="n">
        <v>0</v>
      </c>
      <c r="K6716" t="n">
        <v>1</v>
      </c>
      <c r="L6716" t="inlineStr"/>
      <c r="M6716" t="n">
        <v>1</v>
      </c>
      <c r="N6716" t="b">
        <v>0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0</v>
      </c>
      <c r="X6716" t="inlineStr"/>
      <c r="Y6716" t="inlineStr"/>
      <c r="Z6716" t="inlineStr">
        <is>
          <t>2025-11-16T17:22:33.478124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1</v>
      </c>
      <c r="H6717" t="inlineStr"/>
      <c r="I6717" t="inlineStr">
        <is>
          <t>proporcion</t>
        </is>
      </c>
      <c r="J6717" t="n">
        <v>0</v>
      </c>
      <c r="K6717" t="n">
        <v>0.4285714285714285</v>
      </c>
      <c r="L6717" t="inlineStr"/>
      <c r="M6717" t="n">
        <v>1</v>
      </c>
      <c r="N6717" t="b">
        <v>0</v>
      </c>
      <c r="O6717" t="b">
        <v>0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2025-11-16T17:22:33.478124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0</v>
      </c>
      <c r="E6718" t="n">
        <v>7</v>
      </c>
      <c r="F6718" t="inlineStr"/>
      <c r="G6718" t="n">
        <v>1</v>
      </c>
      <c r="H6718" t="inlineStr"/>
      <c r="I6718" t="inlineStr">
        <is>
          <t>proporcion</t>
        </is>
      </c>
      <c r="J6718" t="n">
        <v>0</v>
      </c>
      <c r="K6718" t="n">
        <v>1</v>
      </c>
      <c r="L6718" t="inlineStr"/>
      <c r="M6718" t="n">
        <v>1</v>
      </c>
      <c r="N6718" t="b">
        <v>0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0</v>
      </c>
      <c r="X6718" t="inlineStr"/>
      <c r="Y6718" t="inlineStr"/>
      <c r="Z6718" t="inlineStr">
        <is>
          <t>2025-11-16T17:22:33.478124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1</v>
      </c>
      <c r="H6719" t="inlineStr"/>
      <c r="I6719" t="inlineStr">
        <is>
          <t>proporcion</t>
        </is>
      </c>
      <c r="J6719" t="n">
        <v>0.2857142857142857</v>
      </c>
      <c r="K6719" t="n">
        <v>1</v>
      </c>
      <c r="L6719" t="inlineStr"/>
      <c r="M6719" t="n">
        <v>0.7142857142857143</v>
      </c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183</v>
      </c>
      <c r="X6719" t="n">
        <v>0.4752211260726515</v>
      </c>
      <c r="Y6719" t="n">
        <v>3211</v>
      </c>
      <c r="Z6719" t="inlineStr">
        <is>
          <t>2025-11-16T17:22:33.478124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0</v>
      </c>
      <c r="E6720" t="n">
        <v>7</v>
      </c>
      <c r="F6720" t="inlineStr"/>
      <c r="G6720" t="n">
        <v>1</v>
      </c>
      <c r="H6720" t="inlineStr"/>
      <c r="I6720" t="inlineStr">
        <is>
          <t>proporcion</t>
        </is>
      </c>
      <c r="J6720" t="n">
        <v>0</v>
      </c>
      <c r="K6720" t="n">
        <v>1</v>
      </c>
      <c r="L6720" t="inlineStr"/>
      <c r="M6720" t="n">
        <v>1</v>
      </c>
      <c r="N6720" t="b">
        <v>0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0</v>
      </c>
      <c r="X6720" t="inlineStr"/>
      <c r="Y6720" t="inlineStr"/>
      <c r="Z6720" t="inlineStr">
        <is>
          <t>2025-11-16T17:22:33.478124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0</v>
      </c>
      <c r="E6721" t="n">
        <v>7</v>
      </c>
      <c r="F6721" t="inlineStr"/>
      <c r="G6721" t="n">
        <v>1</v>
      </c>
      <c r="H6721" t="inlineStr"/>
      <c r="I6721" t="inlineStr">
        <is>
          <t>proporcion</t>
        </is>
      </c>
      <c r="J6721" t="n">
        <v>0</v>
      </c>
      <c r="K6721" t="n">
        <v>1</v>
      </c>
      <c r="L6721" t="inlineStr"/>
      <c r="M6721" t="n">
        <v>1</v>
      </c>
      <c r="N6721" t="b">
        <v>0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0</v>
      </c>
      <c r="X6721" t="inlineStr"/>
      <c r="Y6721" t="inlineStr"/>
      <c r="Z6721" t="inlineStr">
        <is>
          <t>2025-11-16T17:22:33.479121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1</v>
      </c>
      <c r="H6722" t="inlineStr"/>
      <c r="I6722" t="inlineStr">
        <is>
          <t>proporcion</t>
        </is>
      </c>
      <c r="J6722" t="n">
        <v>0</v>
      </c>
      <c r="K6722" t="n">
        <v>0.5714285714285714</v>
      </c>
      <c r="L6722" t="inlineStr"/>
      <c r="M6722" t="n">
        <v>1</v>
      </c>
      <c r="N6722" t="b">
        <v>0</v>
      </c>
      <c r="O6722" t="b">
        <v>0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2025-11-16T17:22:33.479121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1</v>
      </c>
      <c r="H6723" t="inlineStr"/>
      <c r="I6723" t="inlineStr">
        <is>
          <t>proporcion</t>
        </is>
      </c>
      <c r="J6723" t="n">
        <v>0</v>
      </c>
      <c r="K6723" t="n">
        <v>0.8571428571428571</v>
      </c>
      <c r="L6723" t="inlineStr"/>
      <c r="M6723" t="n">
        <v>1</v>
      </c>
      <c r="N6723" t="b">
        <v>0</v>
      </c>
      <c r="O6723" t="b">
        <v>0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2025-11-16T17:22:33.479121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1</v>
      </c>
      <c r="H6724" t="inlineStr"/>
      <c r="I6724" t="inlineStr">
        <is>
          <t>proporcion</t>
        </is>
      </c>
      <c r="J6724" t="n">
        <v>0.2857142857142857</v>
      </c>
      <c r="K6724" t="n">
        <v>0</v>
      </c>
      <c r="L6724" t="inlineStr"/>
      <c r="M6724" t="n">
        <v>0.7142857142857143</v>
      </c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2025-11-16T17:22:33.479121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1</v>
      </c>
      <c r="H6725" t="inlineStr"/>
      <c r="I6725" t="inlineStr">
        <is>
          <t>proporcion</t>
        </is>
      </c>
      <c r="J6725" t="n">
        <v>0</v>
      </c>
      <c r="K6725" t="n">
        <v>0.1428571428571428</v>
      </c>
      <c r="L6725" t="inlineStr"/>
      <c r="M6725" t="n">
        <v>1</v>
      </c>
      <c r="N6725" t="b">
        <v>0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2025-11-16T17:22:33.479121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0</v>
      </c>
      <c r="E6726" t="n">
        <v>7</v>
      </c>
      <c r="F6726" t="inlineStr"/>
      <c r="G6726" t="n">
        <v>1</v>
      </c>
      <c r="H6726" t="inlineStr"/>
      <c r="I6726" t="inlineStr">
        <is>
          <t>proporcion</t>
        </is>
      </c>
      <c r="J6726" t="n">
        <v>0</v>
      </c>
      <c r="K6726" t="n">
        <v>1</v>
      </c>
      <c r="L6726" t="inlineStr"/>
      <c r="M6726" t="n">
        <v>1</v>
      </c>
      <c r="N6726" t="b">
        <v>0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0</v>
      </c>
      <c r="X6726" t="inlineStr"/>
      <c r="Y6726" t="inlineStr"/>
      <c r="Z6726" t="inlineStr">
        <is>
          <t>2025-11-16T17:22:33.479121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0</v>
      </c>
      <c r="E6727" t="n">
        <v>7</v>
      </c>
      <c r="F6727" t="inlineStr"/>
      <c r="G6727" t="n">
        <v>1</v>
      </c>
      <c r="H6727" t="inlineStr"/>
      <c r="I6727" t="inlineStr">
        <is>
          <t>proporcion</t>
        </is>
      </c>
      <c r="J6727" t="n">
        <v>0.4285714285714285</v>
      </c>
      <c r="K6727" t="n">
        <v>0.4285714285714285</v>
      </c>
      <c r="L6727" t="inlineStr"/>
      <c r="M6727" t="n">
        <v>0.5714285714285714</v>
      </c>
      <c r="N6727" t="b">
        <v>1</v>
      </c>
      <c r="O6727" t="b">
        <v>0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0</v>
      </c>
      <c r="X6727" t="inlineStr"/>
      <c r="Y6727" t="inlineStr"/>
      <c r="Z6727" t="inlineStr">
        <is>
          <t>2025-11-16T17:22:33.479121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0</v>
      </c>
      <c r="E6728" t="n">
        <v>7</v>
      </c>
      <c r="F6728" t="inlineStr"/>
      <c r="G6728" t="n">
        <v>1</v>
      </c>
      <c r="H6728" t="inlineStr"/>
      <c r="I6728" t="inlineStr">
        <is>
          <t>proporcion</t>
        </is>
      </c>
      <c r="J6728" t="n">
        <v>0</v>
      </c>
      <c r="K6728" t="n">
        <v>1</v>
      </c>
      <c r="L6728" t="inlineStr"/>
      <c r="M6728" t="n">
        <v>1</v>
      </c>
      <c r="N6728" t="b">
        <v>0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0</v>
      </c>
      <c r="X6728" t="inlineStr"/>
      <c r="Y6728" t="inlineStr"/>
      <c r="Z6728" t="inlineStr">
        <is>
          <t>2025-11-16T17:22:33.479121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1</v>
      </c>
      <c r="H6729" t="inlineStr"/>
      <c r="I6729" t="inlineStr">
        <is>
          <t>proporcion</t>
        </is>
      </c>
      <c r="J6729" t="n">
        <v>1</v>
      </c>
      <c r="K6729" t="n">
        <v>0</v>
      </c>
      <c r="L6729" t="inlineStr"/>
      <c r="M6729" t="n">
        <v>0</v>
      </c>
      <c r="N6729" t="b">
        <v>0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2025-11-16T17:22:33.479121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1</v>
      </c>
      <c r="H6730" t="inlineStr"/>
      <c r="I6730" t="inlineStr">
        <is>
          <t>proporcion</t>
        </is>
      </c>
      <c r="J6730" t="n">
        <v>0</v>
      </c>
      <c r="K6730" t="n">
        <v>0.5714285714285714</v>
      </c>
      <c r="L6730" t="inlineStr"/>
      <c r="M6730" t="n">
        <v>1</v>
      </c>
      <c r="N6730" t="b">
        <v>0</v>
      </c>
      <c r="O6730" t="b">
        <v>0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2025-11-16T17:22:33.479121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0</v>
      </c>
      <c r="E6731" t="n">
        <v>7</v>
      </c>
      <c r="F6731" t="inlineStr"/>
      <c r="G6731" t="n">
        <v>1</v>
      </c>
      <c r="H6731" t="inlineStr"/>
      <c r="I6731" t="inlineStr">
        <is>
          <t>proporcion</t>
        </is>
      </c>
      <c r="J6731" t="n">
        <v>0</v>
      </c>
      <c r="K6731" t="n">
        <v>1</v>
      </c>
      <c r="L6731" t="inlineStr"/>
      <c r="M6731" t="n">
        <v>1</v>
      </c>
      <c r="N6731" t="b">
        <v>0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0</v>
      </c>
      <c r="X6731" t="inlineStr"/>
      <c r="Y6731" t="inlineStr"/>
      <c r="Z6731" t="inlineStr">
        <is>
          <t>2025-11-16T17:22:33.479121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1</v>
      </c>
      <c r="H6732" t="inlineStr"/>
      <c r="I6732" t="inlineStr">
        <is>
          <t>proporcion</t>
        </is>
      </c>
      <c r="J6732" t="n">
        <v>0</v>
      </c>
      <c r="K6732" t="n">
        <v>0.5714285714285714</v>
      </c>
      <c r="L6732" t="inlineStr"/>
      <c r="M6732" t="n">
        <v>1</v>
      </c>
      <c r="N6732" t="b">
        <v>0</v>
      </c>
      <c r="O6732" t="b">
        <v>0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2025-11-16T17:22:33.480121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1</v>
      </c>
      <c r="H6733" t="inlineStr"/>
      <c r="I6733" t="inlineStr">
        <is>
          <t>proporcion</t>
        </is>
      </c>
      <c r="J6733" t="n">
        <v>0</v>
      </c>
      <c r="K6733" t="n">
        <v>0.2857142857142857</v>
      </c>
      <c r="L6733" t="inlineStr"/>
      <c r="M6733" t="n">
        <v>1</v>
      </c>
      <c r="N6733" t="b">
        <v>0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2025-11-16T17:22:33.480121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0</v>
      </c>
      <c r="E6734" t="n">
        <v>7</v>
      </c>
      <c r="F6734" t="inlineStr"/>
      <c r="G6734" t="n">
        <v>1</v>
      </c>
      <c r="H6734" t="inlineStr"/>
      <c r="I6734" t="inlineStr">
        <is>
          <t>proporcion</t>
        </is>
      </c>
      <c r="J6734" t="n">
        <v>0</v>
      </c>
      <c r="K6734" t="n">
        <v>1</v>
      </c>
      <c r="L6734" t="inlineStr"/>
      <c r="M6734" t="n">
        <v>1</v>
      </c>
      <c r="N6734" t="b">
        <v>0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0</v>
      </c>
      <c r="X6734" t="inlineStr"/>
      <c r="Y6734" t="inlineStr"/>
      <c r="Z6734" t="inlineStr">
        <is>
          <t>2025-11-16T17:22:33.480121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0</v>
      </c>
      <c r="E6735" t="n">
        <v>7</v>
      </c>
      <c r="F6735" t="inlineStr"/>
      <c r="G6735" t="n">
        <v>1</v>
      </c>
      <c r="H6735" t="inlineStr"/>
      <c r="I6735" t="inlineStr">
        <is>
          <t>proporcion</t>
        </is>
      </c>
      <c r="J6735" t="n">
        <v>0</v>
      </c>
      <c r="K6735" t="n">
        <v>1</v>
      </c>
      <c r="L6735" t="inlineStr"/>
      <c r="M6735" t="n">
        <v>1</v>
      </c>
      <c r="N6735" t="b">
        <v>0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0</v>
      </c>
      <c r="X6735" t="inlineStr"/>
      <c r="Y6735" t="inlineStr"/>
      <c r="Z6735" t="inlineStr">
        <is>
          <t>2025-11-16T17:22:33.480121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1</v>
      </c>
      <c r="H6736" t="inlineStr"/>
      <c r="I6736" t="inlineStr">
        <is>
          <t>proporcion</t>
        </is>
      </c>
      <c r="J6736" t="n">
        <v>0</v>
      </c>
      <c r="K6736" t="n">
        <v>0.8571428571428571</v>
      </c>
      <c r="L6736" t="inlineStr"/>
      <c r="M6736" t="n">
        <v>1</v>
      </c>
      <c r="N6736" t="b">
        <v>0</v>
      </c>
      <c r="O6736" t="b">
        <v>0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2025-11-16T17:22:33.480121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0</v>
      </c>
      <c r="E6737" t="n">
        <v>7</v>
      </c>
      <c r="F6737" t="inlineStr"/>
      <c r="G6737" t="n">
        <v>1</v>
      </c>
      <c r="H6737" t="inlineStr"/>
      <c r="I6737" t="inlineStr">
        <is>
          <t>proporcion</t>
        </is>
      </c>
      <c r="J6737" t="n">
        <v>0</v>
      </c>
      <c r="K6737" t="n">
        <v>1</v>
      </c>
      <c r="L6737" t="inlineStr"/>
      <c r="M6737" t="n">
        <v>1</v>
      </c>
      <c r="N6737" t="b">
        <v>0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0</v>
      </c>
      <c r="X6737" t="inlineStr"/>
      <c r="Y6737" t="inlineStr"/>
      <c r="Z6737" t="inlineStr">
        <is>
          <t>2025-11-16T17:22:33.480121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1</v>
      </c>
      <c r="H6738" t="inlineStr"/>
      <c r="I6738" t="inlineStr">
        <is>
          <t>proporcion</t>
        </is>
      </c>
      <c r="J6738" t="n">
        <v>0</v>
      </c>
      <c r="K6738" t="n">
        <v>0</v>
      </c>
      <c r="L6738" t="inlineStr"/>
      <c r="M6738" t="n">
        <v>1</v>
      </c>
      <c r="N6738" t="b">
        <v>0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2025-11-16T17:22:33.480121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0</v>
      </c>
      <c r="E6739" t="n">
        <v>7</v>
      </c>
      <c r="F6739" t="inlineStr"/>
      <c r="G6739" t="n">
        <v>1</v>
      </c>
      <c r="H6739" t="inlineStr"/>
      <c r="I6739" t="inlineStr">
        <is>
          <t>proporcion</t>
        </is>
      </c>
      <c r="J6739" t="n">
        <v>0</v>
      </c>
      <c r="K6739" t="n">
        <v>1</v>
      </c>
      <c r="L6739" t="inlineStr"/>
      <c r="M6739" t="n">
        <v>1</v>
      </c>
      <c r="N6739" t="b">
        <v>0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2025-11-16T17:22:33.480121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0</v>
      </c>
      <c r="E6740" t="n">
        <v>7</v>
      </c>
      <c r="F6740" t="inlineStr"/>
      <c r="G6740" t="n">
        <v>1</v>
      </c>
      <c r="H6740" t="inlineStr"/>
      <c r="I6740" t="inlineStr">
        <is>
          <t>proporcion</t>
        </is>
      </c>
      <c r="J6740" t="n">
        <v>0</v>
      </c>
      <c r="K6740" t="n">
        <v>1</v>
      </c>
      <c r="L6740" t="inlineStr"/>
      <c r="M6740" t="n">
        <v>1</v>
      </c>
      <c r="N6740" t="b">
        <v>0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0</v>
      </c>
      <c r="X6740" t="inlineStr"/>
      <c r="Y6740" t="inlineStr"/>
      <c r="Z6740" t="inlineStr">
        <is>
          <t>2025-11-16T17:22:33.480121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0</v>
      </c>
      <c r="E6741" t="n">
        <v>7</v>
      </c>
      <c r="F6741" t="inlineStr"/>
      <c r="G6741" t="n">
        <v>1</v>
      </c>
      <c r="H6741" t="inlineStr"/>
      <c r="I6741" t="inlineStr">
        <is>
          <t>proporcion</t>
        </is>
      </c>
      <c r="J6741" t="n">
        <v>0</v>
      </c>
      <c r="K6741" t="n">
        <v>1</v>
      </c>
      <c r="L6741" t="inlineStr"/>
      <c r="M6741" t="n">
        <v>1</v>
      </c>
      <c r="N6741" t="b">
        <v>0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0</v>
      </c>
      <c r="X6741" t="inlineStr"/>
      <c r="Y6741" t="inlineStr"/>
      <c r="Z6741" t="inlineStr">
        <is>
          <t>2025-11-16T17:22:33.480121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0</v>
      </c>
      <c r="E6742" t="n">
        <v>7</v>
      </c>
      <c r="F6742" t="inlineStr"/>
      <c r="G6742" t="n">
        <v>1</v>
      </c>
      <c r="H6742" t="inlineStr"/>
      <c r="I6742" t="inlineStr">
        <is>
          <t>proporcion</t>
        </is>
      </c>
      <c r="J6742" t="n">
        <v>0</v>
      </c>
      <c r="K6742" t="n">
        <v>1</v>
      </c>
      <c r="L6742" t="inlineStr"/>
      <c r="M6742" t="n">
        <v>1</v>
      </c>
      <c r="N6742" t="b">
        <v>0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0</v>
      </c>
      <c r="X6742" t="inlineStr"/>
      <c r="Y6742" t="inlineStr"/>
      <c r="Z6742" t="inlineStr">
        <is>
          <t>2025-11-16T17:22:33.481121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0</v>
      </c>
      <c r="E6743" t="n">
        <v>7</v>
      </c>
      <c r="F6743" t="inlineStr"/>
      <c r="G6743" t="n">
        <v>1</v>
      </c>
      <c r="H6743" t="inlineStr"/>
      <c r="I6743" t="inlineStr">
        <is>
          <t>proporcion</t>
        </is>
      </c>
      <c r="J6743" t="n">
        <v>0</v>
      </c>
      <c r="K6743" t="n">
        <v>1</v>
      </c>
      <c r="L6743" t="inlineStr"/>
      <c r="M6743" t="n">
        <v>1</v>
      </c>
      <c r="N6743" t="b">
        <v>0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0</v>
      </c>
      <c r="X6743" t="inlineStr"/>
      <c r="Y6743" t="inlineStr"/>
      <c r="Z6743" t="inlineStr">
        <is>
          <t>2025-11-16T17:22:33.481121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1</v>
      </c>
      <c r="H6744" t="inlineStr"/>
      <c r="I6744" t="inlineStr">
        <is>
          <t>proporcion</t>
        </is>
      </c>
      <c r="J6744" t="n">
        <v>0</v>
      </c>
      <c r="K6744" t="n">
        <v>0.4285714285714285</v>
      </c>
      <c r="L6744" t="inlineStr"/>
      <c r="M6744" t="n">
        <v>1</v>
      </c>
      <c r="N6744" t="b">
        <v>0</v>
      </c>
      <c r="O6744" t="b">
        <v>0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2025-11-16T17:22:33.481121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0</v>
      </c>
      <c r="E6745" t="n">
        <v>7</v>
      </c>
      <c r="F6745" t="inlineStr"/>
      <c r="G6745" t="n">
        <v>1</v>
      </c>
      <c r="H6745" t="inlineStr"/>
      <c r="I6745" t="inlineStr">
        <is>
          <t>proporcion</t>
        </is>
      </c>
      <c r="J6745" t="n">
        <v>0</v>
      </c>
      <c r="K6745" t="n">
        <v>1</v>
      </c>
      <c r="L6745" t="inlineStr"/>
      <c r="M6745" t="n">
        <v>1</v>
      </c>
      <c r="N6745" t="b">
        <v>0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0</v>
      </c>
      <c r="X6745" t="inlineStr"/>
      <c r="Y6745" t="inlineStr"/>
      <c r="Z6745" t="inlineStr">
        <is>
          <t>2025-11-16T17:22:33.481121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1</v>
      </c>
      <c r="H6746" t="inlineStr"/>
      <c r="I6746" t="inlineStr">
        <is>
          <t>proporcion</t>
        </is>
      </c>
      <c r="J6746" t="n">
        <v>0</v>
      </c>
      <c r="K6746" t="n">
        <v>0</v>
      </c>
      <c r="L6746" t="inlineStr"/>
      <c r="M6746" t="n">
        <v>1</v>
      </c>
      <c r="N6746" t="b">
        <v>0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2025-11-16T17:22:33.481121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0</v>
      </c>
      <c r="E6747" t="n">
        <v>7</v>
      </c>
      <c r="F6747" t="inlineStr"/>
      <c r="G6747" t="n">
        <v>1</v>
      </c>
      <c r="H6747" t="inlineStr"/>
      <c r="I6747" t="inlineStr">
        <is>
          <t>proporcion</t>
        </is>
      </c>
      <c r="J6747" t="n">
        <v>0</v>
      </c>
      <c r="K6747" t="n">
        <v>1</v>
      </c>
      <c r="L6747" t="inlineStr"/>
      <c r="M6747" t="n">
        <v>1</v>
      </c>
      <c r="N6747" t="b">
        <v>0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0</v>
      </c>
      <c r="X6747" t="inlineStr"/>
      <c r="Y6747" t="inlineStr"/>
      <c r="Z6747" t="inlineStr">
        <is>
          <t>2025-11-16T17:22:33.481121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1</v>
      </c>
      <c r="H6748" t="inlineStr"/>
      <c r="I6748" t="inlineStr">
        <is>
          <t>proporcion</t>
        </is>
      </c>
      <c r="J6748" t="n">
        <v>0</v>
      </c>
      <c r="K6748" t="n">
        <v>0.2857142857142857</v>
      </c>
      <c r="L6748" t="inlineStr"/>
      <c r="M6748" t="n">
        <v>1</v>
      </c>
      <c r="N6748" t="b">
        <v>0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2025-11-16T17:22:33.481121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0</v>
      </c>
      <c r="E6749" t="n">
        <v>7</v>
      </c>
      <c r="F6749" t="inlineStr"/>
      <c r="G6749" t="n">
        <v>1</v>
      </c>
      <c r="H6749" t="inlineStr"/>
      <c r="I6749" t="inlineStr">
        <is>
          <t>proporcion</t>
        </is>
      </c>
      <c r="J6749" t="n">
        <v>0</v>
      </c>
      <c r="K6749" t="n">
        <v>1</v>
      </c>
      <c r="L6749" t="inlineStr"/>
      <c r="M6749" t="n">
        <v>1</v>
      </c>
      <c r="N6749" t="b">
        <v>0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0</v>
      </c>
      <c r="X6749" t="inlineStr"/>
      <c r="Y6749" t="inlineStr"/>
      <c r="Z6749" t="inlineStr">
        <is>
          <t>2025-11-16T17:22:33.481121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0</v>
      </c>
      <c r="E6750" t="n">
        <v>7</v>
      </c>
      <c r="F6750" t="inlineStr"/>
      <c r="G6750" t="n">
        <v>1</v>
      </c>
      <c r="H6750" t="inlineStr"/>
      <c r="I6750" t="inlineStr">
        <is>
          <t>proporcion</t>
        </is>
      </c>
      <c r="J6750" t="n">
        <v>0.5714285714285714</v>
      </c>
      <c r="K6750" t="n">
        <v>0.4285714285714285</v>
      </c>
      <c r="L6750" t="inlineStr"/>
      <c r="M6750" t="n">
        <v>0.4285714285714285</v>
      </c>
      <c r="N6750" t="b">
        <v>1</v>
      </c>
      <c r="O6750" t="b">
        <v>0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0</v>
      </c>
      <c r="X6750" t="inlineStr"/>
      <c r="Y6750" t="inlineStr"/>
      <c r="Z6750" t="inlineStr">
        <is>
          <t>2025-11-16T17:22:33.481121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0</v>
      </c>
      <c r="E6751" t="n">
        <v>7</v>
      </c>
      <c r="F6751" t="inlineStr"/>
      <c r="G6751" t="n">
        <v>1</v>
      </c>
      <c r="H6751" t="inlineStr"/>
      <c r="I6751" t="inlineStr">
        <is>
          <t>proporcion</t>
        </is>
      </c>
      <c r="J6751" t="n">
        <v>0</v>
      </c>
      <c r="K6751" t="n">
        <v>1</v>
      </c>
      <c r="L6751" t="inlineStr"/>
      <c r="M6751" t="n">
        <v>1</v>
      </c>
      <c r="N6751" t="b">
        <v>0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0</v>
      </c>
      <c r="X6751" t="inlineStr"/>
      <c r="Y6751" t="inlineStr"/>
      <c r="Z6751" t="inlineStr">
        <is>
          <t>2025-11-16T17:22:33.481121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1</v>
      </c>
      <c r="H6752" t="inlineStr"/>
      <c r="I6752" t="inlineStr">
        <is>
          <t>proporcion</t>
        </is>
      </c>
      <c r="J6752" t="n">
        <v>0</v>
      </c>
      <c r="K6752" t="n">
        <v>0.2857142857142857</v>
      </c>
      <c r="L6752" t="inlineStr"/>
      <c r="M6752" t="n">
        <v>1</v>
      </c>
      <c r="N6752" t="b">
        <v>0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2025-11-16T17:22:33.481121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0</v>
      </c>
      <c r="E6753" t="n">
        <v>7</v>
      </c>
      <c r="F6753" t="inlineStr"/>
      <c r="G6753" t="n">
        <v>1</v>
      </c>
      <c r="H6753" t="inlineStr"/>
      <c r="I6753" t="inlineStr">
        <is>
          <t>proporcion</t>
        </is>
      </c>
      <c r="J6753" t="n">
        <v>0</v>
      </c>
      <c r="K6753" t="n">
        <v>1</v>
      </c>
      <c r="L6753" t="inlineStr"/>
      <c r="M6753" t="n">
        <v>1</v>
      </c>
      <c r="N6753" t="b">
        <v>0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0</v>
      </c>
      <c r="X6753" t="inlineStr"/>
      <c r="Y6753" t="inlineStr"/>
      <c r="Z6753" t="inlineStr">
        <is>
          <t>2025-11-16T17:22:33.482121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0</v>
      </c>
      <c r="E6754" t="n">
        <v>7</v>
      </c>
      <c r="F6754" t="inlineStr"/>
      <c r="G6754" t="n">
        <v>1</v>
      </c>
      <c r="H6754" t="inlineStr"/>
      <c r="I6754" t="inlineStr">
        <is>
          <t>proporcion</t>
        </is>
      </c>
      <c r="J6754" t="n">
        <v>0</v>
      </c>
      <c r="K6754" t="n">
        <v>1</v>
      </c>
      <c r="L6754" t="inlineStr"/>
      <c r="M6754" t="n">
        <v>1</v>
      </c>
      <c r="N6754" t="b">
        <v>0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0</v>
      </c>
      <c r="X6754" t="inlineStr"/>
      <c r="Y6754" t="inlineStr"/>
      <c r="Z6754" t="inlineStr">
        <is>
          <t>2025-11-16T17:22:33.482121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0</v>
      </c>
      <c r="E6755" t="n">
        <v>7</v>
      </c>
      <c r="F6755" t="inlineStr"/>
      <c r="G6755" t="n">
        <v>1</v>
      </c>
      <c r="H6755" t="inlineStr"/>
      <c r="I6755" t="inlineStr">
        <is>
          <t>proporcion</t>
        </is>
      </c>
      <c r="J6755" t="n">
        <v>0</v>
      </c>
      <c r="K6755" t="n">
        <v>1</v>
      </c>
      <c r="L6755" t="inlineStr"/>
      <c r="M6755" t="n">
        <v>1</v>
      </c>
      <c r="N6755" t="b">
        <v>0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0</v>
      </c>
      <c r="X6755" t="inlineStr"/>
      <c r="Y6755" t="inlineStr"/>
      <c r="Z6755" t="inlineStr">
        <is>
          <t>2025-11-16T17:22:33.482121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1</v>
      </c>
      <c r="H6756" t="inlineStr"/>
      <c r="I6756" t="inlineStr">
        <is>
          <t>proporcion</t>
        </is>
      </c>
      <c r="J6756" t="n">
        <v>0</v>
      </c>
      <c r="K6756" t="n">
        <v>0.1428571428571428</v>
      </c>
      <c r="L6756" t="inlineStr"/>
      <c r="M6756" t="n">
        <v>1</v>
      </c>
      <c r="N6756" t="b">
        <v>0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2025-11-16T17:22:33.482121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0</v>
      </c>
      <c r="E6757" t="n">
        <v>7</v>
      </c>
      <c r="F6757" t="inlineStr"/>
      <c r="G6757" t="n">
        <v>1</v>
      </c>
      <c r="H6757" t="inlineStr"/>
      <c r="I6757" t="inlineStr">
        <is>
          <t>proporcion</t>
        </is>
      </c>
      <c r="J6757" t="n">
        <v>0</v>
      </c>
      <c r="K6757" t="n">
        <v>1</v>
      </c>
      <c r="L6757" t="inlineStr"/>
      <c r="M6757" t="n">
        <v>1</v>
      </c>
      <c r="N6757" t="b">
        <v>0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0</v>
      </c>
      <c r="X6757" t="inlineStr"/>
      <c r="Y6757" t="inlineStr"/>
      <c r="Z6757" t="inlineStr">
        <is>
          <t>2025-11-16T17:22:33.482121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1</v>
      </c>
      <c r="H6758" t="inlineStr"/>
      <c r="I6758" t="inlineStr">
        <is>
          <t>proporcion</t>
        </is>
      </c>
      <c r="J6758" t="n">
        <v>0</v>
      </c>
      <c r="K6758" t="n">
        <v>0.7142857142857143</v>
      </c>
      <c r="L6758" t="inlineStr"/>
      <c r="M6758" t="n">
        <v>1</v>
      </c>
      <c r="N6758" t="b">
        <v>0</v>
      </c>
      <c r="O6758" t="b">
        <v>0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2025-11-16T17:22:33.482121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0</v>
      </c>
      <c r="E6759" t="n">
        <v>7</v>
      </c>
      <c r="F6759" t="inlineStr"/>
      <c r="G6759" t="n">
        <v>1</v>
      </c>
      <c r="H6759" t="inlineStr"/>
      <c r="I6759" t="inlineStr">
        <is>
          <t>proporcion</t>
        </is>
      </c>
      <c r="J6759" t="n">
        <v>0</v>
      </c>
      <c r="K6759" t="n">
        <v>1</v>
      </c>
      <c r="L6759" t="inlineStr"/>
      <c r="M6759" t="n">
        <v>1</v>
      </c>
      <c r="N6759" t="b">
        <v>0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0</v>
      </c>
      <c r="X6759" t="inlineStr"/>
      <c r="Y6759" t="inlineStr"/>
      <c r="Z6759" t="inlineStr">
        <is>
          <t>2025-11-16T17:22:33.482121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0</v>
      </c>
      <c r="E6760" t="n">
        <v>7</v>
      </c>
      <c r="F6760" t="inlineStr"/>
      <c r="G6760" t="n">
        <v>1</v>
      </c>
      <c r="H6760" t="inlineStr"/>
      <c r="I6760" t="inlineStr">
        <is>
          <t>proporcion</t>
        </is>
      </c>
      <c r="J6760" t="n">
        <v>0</v>
      </c>
      <c r="K6760" t="n">
        <v>1</v>
      </c>
      <c r="L6760" t="inlineStr"/>
      <c r="M6760" t="n">
        <v>1</v>
      </c>
      <c r="N6760" t="b">
        <v>0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0</v>
      </c>
      <c r="X6760" t="inlineStr"/>
      <c r="Y6760" t="inlineStr"/>
      <c r="Z6760" t="inlineStr">
        <is>
          <t>2025-11-16T17:22:33.482121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0</v>
      </c>
      <c r="E6761" t="n">
        <v>7</v>
      </c>
      <c r="F6761" t="inlineStr"/>
      <c r="G6761" t="n">
        <v>1</v>
      </c>
      <c r="H6761" t="inlineStr"/>
      <c r="I6761" t="inlineStr">
        <is>
          <t>proporcion</t>
        </is>
      </c>
      <c r="J6761" t="n">
        <v>0</v>
      </c>
      <c r="K6761" t="n">
        <v>1</v>
      </c>
      <c r="L6761" t="inlineStr"/>
      <c r="M6761" t="n">
        <v>1</v>
      </c>
      <c r="N6761" t="b">
        <v>0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0</v>
      </c>
      <c r="X6761" t="inlineStr"/>
      <c r="Y6761" t="inlineStr"/>
      <c r="Z6761" t="inlineStr">
        <is>
          <t>2025-11-16T17:22:33.482121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0</v>
      </c>
      <c r="E6762" t="n">
        <v>7</v>
      </c>
      <c r="F6762" t="inlineStr"/>
      <c r="G6762" t="n">
        <v>1</v>
      </c>
      <c r="H6762" t="inlineStr"/>
      <c r="I6762" t="inlineStr">
        <is>
          <t>proporcion</t>
        </is>
      </c>
      <c r="J6762" t="n">
        <v>0</v>
      </c>
      <c r="K6762" t="n">
        <v>1</v>
      </c>
      <c r="L6762" t="inlineStr"/>
      <c r="M6762" t="n">
        <v>1</v>
      </c>
      <c r="N6762" t="b">
        <v>0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0</v>
      </c>
      <c r="X6762" t="inlineStr"/>
      <c r="Y6762" t="inlineStr"/>
      <c r="Z6762" t="inlineStr">
        <is>
          <t>2025-11-16T17:22:33.482121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0</v>
      </c>
      <c r="E6763" t="n">
        <v>7</v>
      </c>
      <c r="F6763" t="inlineStr"/>
      <c r="G6763" t="n">
        <v>1</v>
      </c>
      <c r="H6763" t="inlineStr"/>
      <c r="I6763" t="inlineStr">
        <is>
          <t>proporcion</t>
        </is>
      </c>
      <c r="J6763" t="n">
        <v>0</v>
      </c>
      <c r="K6763" t="n">
        <v>1</v>
      </c>
      <c r="L6763" t="inlineStr"/>
      <c r="M6763" t="n">
        <v>1</v>
      </c>
      <c r="N6763" t="b">
        <v>0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0</v>
      </c>
      <c r="X6763" t="inlineStr"/>
      <c r="Y6763" t="inlineStr"/>
      <c r="Z6763" t="inlineStr">
        <is>
          <t>2025-11-16T17:22:33.482121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1</v>
      </c>
      <c r="H6764" t="inlineStr"/>
      <c r="I6764" t="inlineStr">
        <is>
          <t>proporcion</t>
        </is>
      </c>
      <c r="J6764" t="n">
        <v>0</v>
      </c>
      <c r="K6764" t="n">
        <v>0.1428571428571428</v>
      </c>
      <c r="L6764" t="inlineStr"/>
      <c r="M6764" t="n">
        <v>1</v>
      </c>
      <c r="N6764" t="b">
        <v>0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2025-11-16T17:22:33.483121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0</v>
      </c>
      <c r="E6765" t="n">
        <v>7</v>
      </c>
      <c r="F6765" t="inlineStr"/>
      <c r="G6765" t="n">
        <v>1</v>
      </c>
      <c r="H6765" t="inlineStr"/>
      <c r="I6765" t="inlineStr">
        <is>
          <t>proporcion</t>
        </is>
      </c>
      <c r="J6765" t="n">
        <v>0</v>
      </c>
      <c r="K6765" t="n">
        <v>1</v>
      </c>
      <c r="L6765" t="inlineStr"/>
      <c r="M6765" t="n">
        <v>1</v>
      </c>
      <c r="N6765" t="b">
        <v>0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0</v>
      </c>
      <c r="X6765" t="inlineStr"/>
      <c r="Y6765" t="inlineStr"/>
      <c r="Z6765" t="inlineStr">
        <is>
          <t>2025-11-16T17:22:33.483121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1</v>
      </c>
      <c r="H6766" t="inlineStr"/>
      <c r="I6766" t="inlineStr">
        <is>
          <t>proporcion</t>
        </is>
      </c>
      <c r="J6766" t="n">
        <v>0.1428571428571428</v>
      </c>
      <c r="K6766" t="n">
        <v>1</v>
      </c>
      <c r="L6766" t="inlineStr"/>
      <c r="M6766" t="n">
        <v>0.8571428571428571</v>
      </c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169</v>
      </c>
      <c r="X6766" t="n">
        <v>0.5898725880444065</v>
      </c>
      <c r="Y6766" t="n">
        <v>22867</v>
      </c>
      <c r="Z6766" t="inlineStr">
        <is>
          <t>2025-11-16T17:22:33.483121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1</v>
      </c>
      <c r="H6767" t="inlineStr"/>
      <c r="I6767" t="inlineStr">
        <is>
          <t>proporcion</t>
        </is>
      </c>
      <c r="J6767" t="n">
        <v>0</v>
      </c>
      <c r="K6767" t="n">
        <v>0.7142857142857143</v>
      </c>
      <c r="L6767" t="inlineStr"/>
      <c r="M6767" t="n">
        <v>1</v>
      </c>
      <c r="N6767" t="b">
        <v>0</v>
      </c>
      <c r="O6767" t="b">
        <v>0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2025-11-16T17:22:33.483121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0</v>
      </c>
      <c r="E6768" t="n">
        <v>7</v>
      </c>
      <c r="F6768" t="inlineStr"/>
      <c r="G6768" t="n">
        <v>1</v>
      </c>
      <c r="H6768" t="inlineStr"/>
      <c r="I6768" t="inlineStr">
        <is>
          <t>proporcion</t>
        </is>
      </c>
      <c r="J6768" t="n">
        <v>0</v>
      </c>
      <c r="K6768" t="n">
        <v>1</v>
      </c>
      <c r="L6768" t="inlineStr"/>
      <c r="M6768" t="n">
        <v>1</v>
      </c>
      <c r="N6768" t="b">
        <v>0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0</v>
      </c>
      <c r="X6768" t="inlineStr"/>
      <c r="Y6768" t="inlineStr"/>
      <c r="Z6768" t="inlineStr">
        <is>
          <t>2025-11-16T17:22:33.483121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1</v>
      </c>
      <c r="H6769" t="inlineStr"/>
      <c r="I6769" t="inlineStr">
        <is>
          <t>proporcion</t>
        </is>
      </c>
      <c r="J6769" t="n">
        <v>0</v>
      </c>
      <c r="K6769" t="n">
        <v>0.1428571428571428</v>
      </c>
      <c r="L6769" t="inlineStr"/>
      <c r="M6769" t="n">
        <v>1</v>
      </c>
      <c r="N6769" t="b">
        <v>0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2025-11-16T17:22:33.483121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1</v>
      </c>
      <c r="H6770" t="inlineStr"/>
      <c r="I6770" t="inlineStr">
        <is>
          <t>proporcion</t>
        </is>
      </c>
      <c r="J6770" t="n">
        <v>0.4285714285714285</v>
      </c>
      <c r="K6770" t="n">
        <v>0.1428571428571428</v>
      </c>
      <c r="L6770" t="inlineStr"/>
      <c r="M6770" t="n">
        <v>0.5714285714285714</v>
      </c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2025-11-16T17:22:33.483121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0</v>
      </c>
      <c r="E6771" t="n">
        <v>7</v>
      </c>
      <c r="F6771" t="inlineStr"/>
      <c r="G6771" t="n">
        <v>1</v>
      </c>
      <c r="H6771" t="inlineStr"/>
      <c r="I6771" t="inlineStr">
        <is>
          <t>proporcion</t>
        </is>
      </c>
      <c r="J6771" t="n">
        <v>0</v>
      </c>
      <c r="K6771" t="n">
        <v>1</v>
      </c>
      <c r="L6771" t="inlineStr"/>
      <c r="M6771" t="n">
        <v>1</v>
      </c>
      <c r="N6771" t="b">
        <v>0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0</v>
      </c>
      <c r="X6771" t="inlineStr"/>
      <c r="Y6771" t="inlineStr"/>
      <c r="Z6771" t="inlineStr">
        <is>
          <t>2025-11-16T17:22:33.483121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1</v>
      </c>
      <c r="H6772" t="inlineStr"/>
      <c r="I6772" t="inlineStr">
        <is>
          <t>proporcion</t>
        </is>
      </c>
      <c r="J6772" t="n">
        <v>0</v>
      </c>
      <c r="K6772" t="n">
        <v>0.4285714285714285</v>
      </c>
      <c r="L6772" t="inlineStr"/>
      <c r="M6772" t="n">
        <v>1</v>
      </c>
      <c r="N6772" t="b">
        <v>0</v>
      </c>
      <c r="O6772" t="b">
        <v>0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2025-11-16T17:22:33.483121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1</v>
      </c>
      <c r="H6773" t="inlineStr"/>
      <c r="I6773" t="inlineStr">
        <is>
          <t>proporcion</t>
        </is>
      </c>
      <c r="J6773" t="n">
        <v>0.1428571428571428</v>
      </c>
      <c r="K6773" t="n">
        <v>1</v>
      </c>
      <c r="L6773" t="inlineStr"/>
      <c r="M6773" t="n">
        <v>0.8571428571428571</v>
      </c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159</v>
      </c>
      <c r="X6773" t="n">
        <v>0.5515708359048289</v>
      </c>
      <c r="Y6773" t="n">
        <v>34966</v>
      </c>
      <c r="Z6773" t="inlineStr">
        <is>
          <t>2025-11-16T17:22:33.483121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1</v>
      </c>
      <c r="H6774" t="inlineStr"/>
      <c r="I6774" t="inlineStr">
        <is>
          <t>proporcion</t>
        </is>
      </c>
      <c r="J6774" t="n">
        <v>0.8571428571428571</v>
      </c>
      <c r="K6774" t="n">
        <v>0</v>
      </c>
      <c r="L6774" t="inlineStr"/>
      <c r="M6774" t="n">
        <v>0.1428571428571428</v>
      </c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2025-11-16T17:22:33.484121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1</v>
      </c>
      <c r="H6775" t="inlineStr"/>
      <c r="I6775" t="inlineStr">
        <is>
          <t>proporcion</t>
        </is>
      </c>
      <c r="J6775" t="n">
        <v>0</v>
      </c>
      <c r="K6775" t="n">
        <v>0.4285714285714285</v>
      </c>
      <c r="L6775" t="inlineStr"/>
      <c r="M6775" t="n">
        <v>1</v>
      </c>
      <c r="N6775" t="b">
        <v>0</v>
      </c>
      <c r="O6775" t="b">
        <v>0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2025-11-16T17:22:33.484121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0</v>
      </c>
      <c r="E6776" t="n">
        <v>7</v>
      </c>
      <c r="F6776" t="inlineStr"/>
      <c r="G6776" t="n">
        <v>1</v>
      </c>
      <c r="H6776" t="inlineStr"/>
      <c r="I6776" t="inlineStr">
        <is>
          <t>proporcion</t>
        </is>
      </c>
      <c r="J6776" t="n">
        <v>0</v>
      </c>
      <c r="K6776" t="n">
        <v>1</v>
      </c>
      <c r="L6776" t="inlineStr"/>
      <c r="M6776" t="n">
        <v>1</v>
      </c>
      <c r="N6776" t="b">
        <v>0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0</v>
      </c>
      <c r="X6776" t="inlineStr"/>
      <c r="Y6776" t="inlineStr"/>
      <c r="Z6776" t="inlineStr">
        <is>
          <t>2025-11-16T17:22:33.484121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0</v>
      </c>
      <c r="E6777" t="n">
        <v>7</v>
      </c>
      <c r="F6777" t="inlineStr"/>
      <c r="G6777" t="n">
        <v>1</v>
      </c>
      <c r="H6777" t="inlineStr"/>
      <c r="I6777" t="inlineStr">
        <is>
          <t>proporcion</t>
        </is>
      </c>
      <c r="J6777" t="n">
        <v>0</v>
      </c>
      <c r="K6777" t="n">
        <v>1</v>
      </c>
      <c r="L6777" t="inlineStr"/>
      <c r="M6777" t="n">
        <v>1</v>
      </c>
      <c r="N6777" t="b">
        <v>0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0</v>
      </c>
      <c r="X6777" t="inlineStr"/>
      <c r="Y6777" t="inlineStr"/>
      <c r="Z6777" t="inlineStr">
        <is>
          <t>2025-11-16T17:22:33.484121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1</v>
      </c>
      <c r="H6778" t="inlineStr"/>
      <c r="I6778" t="inlineStr">
        <is>
          <t>proporcion</t>
        </is>
      </c>
      <c r="J6778" t="n">
        <v>0</v>
      </c>
      <c r="K6778" t="n">
        <v>0</v>
      </c>
      <c r="L6778" t="inlineStr"/>
      <c r="M6778" t="n">
        <v>1</v>
      </c>
      <c r="N6778" t="b">
        <v>0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2025-11-16T17:22:33.484121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1</v>
      </c>
      <c r="H6779" t="inlineStr"/>
      <c r="I6779" t="inlineStr">
        <is>
          <t>proporcion</t>
        </is>
      </c>
      <c r="J6779" t="n">
        <v>0</v>
      </c>
      <c r="K6779" t="n">
        <v>0.1428571428571428</v>
      </c>
      <c r="L6779" t="inlineStr"/>
      <c r="M6779" t="n">
        <v>1</v>
      </c>
      <c r="N6779" t="b">
        <v>0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2025-11-16T17:22:33.484121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0</v>
      </c>
      <c r="E6780" t="n">
        <v>7</v>
      </c>
      <c r="F6780" t="inlineStr"/>
      <c r="G6780" t="n">
        <v>1</v>
      </c>
      <c r="H6780" t="inlineStr"/>
      <c r="I6780" t="inlineStr">
        <is>
          <t>proporcion</t>
        </is>
      </c>
      <c r="J6780" t="n">
        <v>0</v>
      </c>
      <c r="K6780" t="n">
        <v>1</v>
      </c>
      <c r="L6780" t="inlineStr"/>
      <c r="M6780" t="n">
        <v>1</v>
      </c>
      <c r="N6780" t="b">
        <v>0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0</v>
      </c>
      <c r="X6780" t="inlineStr"/>
      <c r="Y6780" t="inlineStr"/>
      <c r="Z6780" t="inlineStr">
        <is>
          <t>2025-11-16T17:22:33.484121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0</v>
      </c>
      <c r="E6781" t="n">
        <v>7</v>
      </c>
      <c r="F6781" t="inlineStr"/>
      <c r="G6781" t="n">
        <v>1</v>
      </c>
      <c r="H6781" t="inlineStr"/>
      <c r="I6781" t="inlineStr">
        <is>
          <t>proporcion</t>
        </is>
      </c>
      <c r="J6781" t="n">
        <v>0</v>
      </c>
      <c r="K6781" t="n">
        <v>1</v>
      </c>
      <c r="L6781" t="inlineStr"/>
      <c r="M6781" t="n">
        <v>1</v>
      </c>
      <c r="N6781" t="b">
        <v>0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0</v>
      </c>
      <c r="X6781" t="inlineStr"/>
      <c r="Y6781" t="inlineStr"/>
      <c r="Z6781" t="inlineStr">
        <is>
          <t>2025-11-16T17:22:33.484121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0</v>
      </c>
      <c r="E6782" t="n">
        <v>7</v>
      </c>
      <c r="F6782" t="inlineStr"/>
      <c r="G6782" t="n">
        <v>1</v>
      </c>
      <c r="H6782" t="inlineStr"/>
      <c r="I6782" t="inlineStr">
        <is>
          <t>proporcion</t>
        </is>
      </c>
      <c r="J6782" t="n">
        <v>0</v>
      </c>
      <c r="K6782" t="n">
        <v>1</v>
      </c>
      <c r="L6782" t="inlineStr"/>
      <c r="M6782" t="n">
        <v>1</v>
      </c>
      <c r="N6782" t="b">
        <v>0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0</v>
      </c>
      <c r="X6782" t="inlineStr"/>
      <c r="Y6782" t="inlineStr"/>
      <c r="Z6782" t="inlineStr">
        <is>
          <t>2025-11-16T17:22:33.484121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0</v>
      </c>
      <c r="E6783" t="n">
        <v>7</v>
      </c>
      <c r="F6783" t="inlineStr"/>
      <c r="G6783" t="n">
        <v>1</v>
      </c>
      <c r="H6783" t="inlineStr"/>
      <c r="I6783" t="inlineStr">
        <is>
          <t>proporcion</t>
        </is>
      </c>
      <c r="J6783" t="n">
        <v>0</v>
      </c>
      <c r="K6783" t="n">
        <v>1</v>
      </c>
      <c r="L6783" t="inlineStr"/>
      <c r="M6783" t="n">
        <v>1</v>
      </c>
      <c r="N6783" t="b">
        <v>0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0</v>
      </c>
      <c r="X6783" t="inlineStr"/>
      <c r="Y6783" t="inlineStr"/>
      <c r="Z6783" t="inlineStr">
        <is>
          <t>2025-11-16T17:22:33.484121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1</v>
      </c>
      <c r="H6784" t="inlineStr"/>
      <c r="I6784" t="inlineStr">
        <is>
          <t>proporcion</t>
        </is>
      </c>
      <c r="J6784" t="n">
        <v>0.5714285714285714</v>
      </c>
      <c r="K6784" t="n">
        <v>0</v>
      </c>
      <c r="L6784" t="inlineStr"/>
      <c r="M6784" t="n">
        <v>0.4285714285714285</v>
      </c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2025-11-16T17:22:33.484121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0</v>
      </c>
      <c r="E6785" t="n">
        <v>7</v>
      </c>
      <c r="F6785" t="inlineStr"/>
      <c r="G6785" t="n">
        <v>1</v>
      </c>
      <c r="H6785" t="inlineStr"/>
      <c r="I6785" t="inlineStr">
        <is>
          <t>proporcion</t>
        </is>
      </c>
      <c r="J6785" t="n">
        <v>0</v>
      </c>
      <c r="K6785" t="n">
        <v>1</v>
      </c>
      <c r="L6785" t="inlineStr"/>
      <c r="M6785" t="n">
        <v>1</v>
      </c>
      <c r="N6785" t="b">
        <v>0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0</v>
      </c>
      <c r="X6785" t="inlineStr"/>
      <c r="Y6785" t="inlineStr"/>
      <c r="Z6785" t="inlineStr">
        <is>
          <t>2025-11-16T17:22:33.485121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0</v>
      </c>
      <c r="E6786" t="n">
        <v>7</v>
      </c>
      <c r="F6786" t="inlineStr"/>
      <c r="G6786" t="n">
        <v>1</v>
      </c>
      <c r="H6786" t="inlineStr"/>
      <c r="I6786" t="inlineStr">
        <is>
          <t>proporcion</t>
        </is>
      </c>
      <c r="J6786" t="n">
        <v>0</v>
      </c>
      <c r="K6786" t="n">
        <v>1</v>
      </c>
      <c r="L6786" t="inlineStr"/>
      <c r="M6786" t="n">
        <v>1</v>
      </c>
      <c r="N6786" t="b">
        <v>0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0</v>
      </c>
      <c r="X6786" t="inlineStr"/>
      <c r="Y6786" t="inlineStr"/>
      <c r="Z6786" t="inlineStr">
        <is>
          <t>2025-11-16T17:22:33.485121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1</v>
      </c>
      <c r="H6787" t="inlineStr"/>
      <c r="I6787" t="inlineStr">
        <is>
          <t>proporcion</t>
        </is>
      </c>
      <c r="J6787" t="n">
        <v>0.1428571428571428</v>
      </c>
      <c r="K6787" t="n">
        <v>0</v>
      </c>
      <c r="L6787" t="inlineStr"/>
      <c r="M6787" t="n">
        <v>0.8571428571428571</v>
      </c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2025-11-16T17:22:33.485121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0</v>
      </c>
      <c r="E6788" t="n">
        <v>7</v>
      </c>
      <c r="F6788" t="inlineStr"/>
      <c r="G6788" t="n">
        <v>1</v>
      </c>
      <c r="H6788" t="inlineStr"/>
      <c r="I6788" t="inlineStr">
        <is>
          <t>proporcion</t>
        </is>
      </c>
      <c r="J6788" t="n">
        <v>0</v>
      </c>
      <c r="K6788" t="n">
        <v>1</v>
      </c>
      <c r="L6788" t="inlineStr"/>
      <c r="M6788" t="n">
        <v>1</v>
      </c>
      <c r="N6788" t="b">
        <v>0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0</v>
      </c>
      <c r="X6788" t="inlineStr"/>
      <c r="Y6788" t="inlineStr"/>
      <c r="Z6788" t="inlineStr">
        <is>
          <t>2025-11-16T17:22:33.485121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0</v>
      </c>
      <c r="E6789" t="n">
        <v>7</v>
      </c>
      <c r="F6789" t="inlineStr"/>
      <c r="G6789" t="n">
        <v>1</v>
      </c>
      <c r="H6789" t="inlineStr"/>
      <c r="I6789" t="inlineStr">
        <is>
          <t>proporcion</t>
        </is>
      </c>
      <c r="J6789" t="n">
        <v>0</v>
      </c>
      <c r="K6789" t="n">
        <v>1</v>
      </c>
      <c r="L6789" t="inlineStr"/>
      <c r="M6789" t="n">
        <v>1</v>
      </c>
      <c r="N6789" t="b">
        <v>0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0</v>
      </c>
      <c r="X6789" t="inlineStr"/>
      <c r="Y6789" t="inlineStr"/>
      <c r="Z6789" t="inlineStr">
        <is>
          <t>2025-11-16T17:22:33.485121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0</v>
      </c>
      <c r="E6790" t="n">
        <v>7</v>
      </c>
      <c r="F6790" t="inlineStr"/>
      <c r="G6790" t="n">
        <v>1</v>
      </c>
      <c r="H6790" t="inlineStr"/>
      <c r="I6790" t="inlineStr">
        <is>
          <t>proporcion</t>
        </is>
      </c>
      <c r="J6790" t="n">
        <v>0</v>
      </c>
      <c r="K6790" t="n">
        <v>1</v>
      </c>
      <c r="L6790" t="inlineStr"/>
      <c r="M6790" t="n">
        <v>1</v>
      </c>
      <c r="N6790" t="b">
        <v>0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0</v>
      </c>
      <c r="X6790" t="inlineStr"/>
      <c r="Y6790" t="inlineStr"/>
      <c r="Z6790" t="inlineStr">
        <is>
          <t>2025-11-16T17:22:33.485121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1</v>
      </c>
      <c r="H6791" t="inlineStr"/>
      <c r="I6791" t="inlineStr">
        <is>
          <t>proporcion</t>
        </is>
      </c>
      <c r="J6791" t="n">
        <v>0</v>
      </c>
      <c r="K6791" t="n">
        <v>0.2857142857142857</v>
      </c>
      <c r="L6791" t="inlineStr"/>
      <c r="M6791" t="n">
        <v>1</v>
      </c>
      <c r="N6791" t="b">
        <v>0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2025-11-16T17:22:33.485121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1</v>
      </c>
      <c r="H6792" t="inlineStr"/>
      <c r="I6792" t="inlineStr">
        <is>
          <t>proporcion</t>
        </is>
      </c>
      <c r="J6792" t="n">
        <v>1</v>
      </c>
      <c r="K6792" t="n">
        <v>0</v>
      </c>
      <c r="L6792" t="inlineStr"/>
      <c r="M6792" t="n">
        <v>0</v>
      </c>
      <c r="N6792" t="b">
        <v>0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2025-11-16T17:22:33.485121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0</v>
      </c>
      <c r="E6793" t="n">
        <v>7</v>
      </c>
      <c r="F6793" t="inlineStr"/>
      <c r="G6793" t="n">
        <v>1</v>
      </c>
      <c r="H6793" t="inlineStr"/>
      <c r="I6793" t="inlineStr">
        <is>
          <t>proporcion</t>
        </is>
      </c>
      <c r="J6793" t="n">
        <v>0</v>
      </c>
      <c r="K6793" t="n">
        <v>1</v>
      </c>
      <c r="L6793" t="inlineStr"/>
      <c r="M6793" t="n">
        <v>1</v>
      </c>
      <c r="N6793" t="b">
        <v>0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0</v>
      </c>
      <c r="X6793" t="inlineStr"/>
      <c r="Y6793" t="inlineStr"/>
      <c r="Z6793" t="inlineStr">
        <is>
          <t>2025-11-16T17:22:33.485121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1</v>
      </c>
      <c r="H6794" t="inlineStr"/>
      <c r="I6794" t="inlineStr">
        <is>
          <t>proporcion</t>
        </is>
      </c>
      <c r="J6794" t="n">
        <v>0.1428571428571428</v>
      </c>
      <c r="K6794" t="n">
        <v>0</v>
      </c>
      <c r="L6794" t="inlineStr"/>
      <c r="M6794" t="n">
        <v>0.8571428571428571</v>
      </c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2025-11-16T17:22:33.485121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0</v>
      </c>
      <c r="E6795" t="n">
        <v>7</v>
      </c>
      <c r="F6795" t="inlineStr"/>
      <c r="G6795" t="n">
        <v>1</v>
      </c>
      <c r="H6795" t="inlineStr"/>
      <c r="I6795" t="inlineStr">
        <is>
          <t>proporcion</t>
        </is>
      </c>
      <c r="J6795" t="n">
        <v>0</v>
      </c>
      <c r="K6795" t="n">
        <v>1</v>
      </c>
      <c r="L6795" t="inlineStr"/>
      <c r="M6795" t="n">
        <v>1</v>
      </c>
      <c r="N6795" t="b">
        <v>0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0</v>
      </c>
      <c r="X6795" t="inlineStr"/>
      <c r="Y6795" t="inlineStr"/>
      <c r="Z6795" t="inlineStr">
        <is>
          <t>2025-11-16T17:22:33.485121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0</v>
      </c>
      <c r="E6796" t="n">
        <v>7</v>
      </c>
      <c r="F6796" t="inlineStr"/>
      <c r="G6796" t="n">
        <v>1</v>
      </c>
      <c r="H6796" t="inlineStr"/>
      <c r="I6796" t="inlineStr">
        <is>
          <t>proporcion</t>
        </is>
      </c>
      <c r="J6796" t="n">
        <v>0</v>
      </c>
      <c r="K6796" t="n">
        <v>1</v>
      </c>
      <c r="L6796" t="inlineStr"/>
      <c r="M6796" t="n">
        <v>1</v>
      </c>
      <c r="N6796" t="b">
        <v>0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0</v>
      </c>
      <c r="X6796" t="inlineStr"/>
      <c r="Y6796" t="inlineStr"/>
      <c r="Z6796" t="inlineStr">
        <is>
          <t>2025-11-16T17:22:33.486178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0</v>
      </c>
      <c r="E6797" t="n">
        <v>7</v>
      </c>
      <c r="F6797" t="inlineStr"/>
      <c r="G6797" t="n">
        <v>1</v>
      </c>
      <c r="H6797" t="inlineStr"/>
      <c r="I6797" t="inlineStr">
        <is>
          <t>proporcion</t>
        </is>
      </c>
      <c r="J6797" t="n">
        <v>0</v>
      </c>
      <c r="K6797" t="n">
        <v>1</v>
      </c>
      <c r="L6797" t="inlineStr"/>
      <c r="M6797" t="n">
        <v>1</v>
      </c>
      <c r="N6797" t="b">
        <v>0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0</v>
      </c>
      <c r="X6797" t="inlineStr"/>
      <c r="Y6797" t="inlineStr"/>
      <c r="Z6797" t="inlineStr">
        <is>
          <t>2025-11-16T17:22:33.486178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0</v>
      </c>
      <c r="E6798" t="n">
        <v>7</v>
      </c>
      <c r="F6798" t="inlineStr"/>
      <c r="G6798" t="n">
        <v>1</v>
      </c>
      <c r="H6798" t="inlineStr"/>
      <c r="I6798" t="inlineStr">
        <is>
          <t>proporcion</t>
        </is>
      </c>
      <c r="J6798" t="n">
        <v>0</v>
      </c>
      <c r="K6798" t="n">
        <v>1</v>
      </c>
      <c r="L6798" t="inlineStr"/>
      <c r="M6798" t="n">
        <v>1</v>
      </c>
      <c r="N6798" t="b">
        <v>0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0</v>
      </c>
      <c r="X6798" t="inlineStr"/>
      <c r="Y6798" t="inlineStr"/>
      <c r="Z6798" t="inlineStr">
        <is>
          <t>2025-11-16T17:22:33.486178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0</v>
      </c>
      <c r="E6799" t="n">
        <v>7</v>
      </c>
      <c r="F6799" t="inlineStr"/>
      <c r="G6799" t="n">
        <v>1</v>
      </c>
      <c r="H6799" t="inlineStr"/>
      <c r="I6799" t="inlineStr">
        <is>
          <t>proporcion</t>
        </is>
      </c>
      <c r="J6799" t="n">
        <v>0</v>
      </c>
      <c r="K6799" t="n">
        <v>1</v>
      </c>
      <c r="L6799" t="inlineStr"/>
      <c r="M6799" t="n">
        <v>1</v>
      </c>
      <c r="N6799" t="b">
        <v>0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0</v>
      </c>
      <c r="X6799" t="inlineStr"/>
      <c r="Y6799" t="inlineStr"/>
      <c r="Z6799" t="inlineStr">
        <is>
          <t>2025-11-16T17:22:33.486178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0</v>
      </c>
      <c r="E6800" t="n">
        <v>7</v>
      </c>
      <c r="F6800" t="inlineStr"/>
      <c r="G6800" t="n">
        <v>1</v>
      </c>
      <c r="H6800" t="inlineStr"/>
      <c r="I6800" t="inlineStr">
        <is>
          <t>proporcion</t>
        </is>
      </c>
      <c r="J6800" t="n">
        <v>0</v>
      </c>
      <c r="K6800" t="n">
        <v>1</v>
      </c>
      <c r="L6800" t="inlineStr"/>
      <c r="M6800" t="n">
        <v>1</v>
      </c>
      <c r="N6800" t="b">
        <v>0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0</v>
      </c>
      <c r="X6800" t="inlineStr"/>
      <c r="Y6800" t="inlineStr"/>
      <c r="Z6800" t="inlineStr">
        <is>
          <t>2025-11-16T17:22:33.486848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0</v>
      </c>
      <c r="E6801" t="n">
        <v>7</v>
      </c>
      <c r="F6801" t="inlineStr"/>
      <c r="G6801" t="n">
        <v>1</v>
      </c>
      <c r="H6801" t="inlineStr"/>
      <c r="I6801" t="inlineStr">
        <is>
          <t>proporcion</t>
        </is>
      </c>
      <c r="J6801" t="n">
        <v>0</v>
      </c>
      <c r="K6801" t="n">
        <v>1</v>
      </c>
      <c r="L6801" t="inlineStr"/>
      <c r="M6801" t="n">
        <v>1</v>
      </c>
      <c r="N6801" t="b">
        <v>0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0</v>
      </c>
      <c r="X6801" t="inlineStr"/>
      <c r="Y6801" t="inlineStr"/>
      <c r="Z6801" t="inlineStr">
        <is>
          <t>2025-11-16T17:22:33.486951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0</v>
      </c>
      <c r="E6802" t="n">
        <v>7</v>
      </c>
      <c r="F6802" t="inlineStr"/>
      <c r="G6802" t="n">
        <v>1</v>
      </c>
      <c r="H6802" t="inlineStr"/>
      <c r="I6802" t="inlineStr">
        <is>
          <t>proporcion</t>
        </is>
      </c>
      <c r="J6802" t="n">
        <v>0</v>
      </c>
      <c r="K6802" t="n">
        <v>1</v>
      </c>
      <c r="L6802" t="inlineStr"/>
      <c r="M6802" t="n">
        <v>1</v>
      </c>
      <c r="N6802" t="b">
        <v>0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0</v>
      </c>
      <c r="X6802" t="inlineStr"/>
      <c r="Y6802" t="inlineStr"/>
      <c r="Z6802" t="inlineStr">
        <is>
          <t>2025-11-16T17:22:33.486951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1</v>
      </c>
      <c r="H6803" t="inlineStr"/>
      <c r="I6803" t="inlineStr">
        <is>
          <t>proporcion</t>
        </is>
      </c>
      <c r="J6803" t="n">
        <v>0</v>
      </c>
      <c r="K6803" t="n">
        <v>0.7142857142857143</v>
      </c>
      <c r="L6803" t="inlineStr"/>
      <c r="M6803" t="n">
        <v>1</v>
      </c>
      <c r="N6803" t="b">
        <v>0</v>
      </c>
      <c r="O6803" t="b">
        <v>0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2025-11-16T17:22:33.486951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0</v>
      </c>
      <c r="E6804" t="n">
        <v>7</v>
      </c>
      <c r="F6804" t="inlineStr"/>
      <c r="G6804" t="n">
        <v>1</v>
      </c>
      <c r="H6804" t="inlineStr"/>
      <c r="I6804" t="inlineStr">
        <is>
          <t>proporcion</t>
        </is>
      </c>
      <c r="J6804" t="n">
        <v>0</v>
      </c>
      <c r="K6804" t="n">
        <v>1</v>
      </c>
      <c r="L6804" t="inlineStr"/>
      <c r="M6804" t="n">
        <v>1</v>
      </c>
      <c r="N6804" t="b">
        <v>0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0</v>
      </c>
      <c r="X6804" t="inlineStr"/>
      <c r="Y6804" t="inlineStr"/>
      <c r="Z6804" t="inlineStr">
        <is>
          <t>2025-11-16T17:22:33.487496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0</v>
      </c>
      <c r="E6805" t="n">
        <v>7</v>
      </c>
      <c r="F6805" t="inlineStr"/>
      <c r="G6805" t="n">
        <v>1</v>
      </c>
      <c r="H6805" t="inlineStr"/>
      <c r="I6805" t="inlineStr">
        <is>
          <t>proporcion</t>
        </is>
      </c>
      <c r="J6805" t="n">
        <v>0</v>
      </c>
      <c r="K6805" t="n">
        <v>1</v>
      </c>
      <c r="L6805" t="inlineStr"/>
      <c r="M6805" t="n">
        <v>1</v>
      </c>
      <c r="N6805" t="b">
        <v>0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0</v>
      </c>
      <c r="X6805" t="inlineStr"/>
      <c r="Y6805" t="inlineStr"/>
      <c r="Z6805" t="inlineStr">
        <is>
          <t>2025-11-16T17:22:33.487496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0</v>
      </c>
      <c r="E6806" t="n">
        <v>7</v>
      </c>
      <c r="F6806" t="inlineStr"/>
      <c r="G6806" t="n">
        <v>1</v>
      </c>
      <c r="H6806" t="inlineStr"/>
      <c r="I6806" t="inlineStr">
        <is>
          <t>proporcion</t>
        </is>
      </c>
      <c r="J6806" t="n">
        <v>0</v>
      </c>
      <c r="K6806" t="n">
        <v>1</v>
      </c>
      <c r="L6806" t="inlineStr"/>
      <c r="M6806" t="n">
        <v>1</v>
      </c>
      <c r="N6806" t="b">
        <v>0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0</v>
      </c>
      <c r="X6806" t="inlineStr"/>
      <c r="Y6806" t="inlineStr"/>
      <c r="Z6806" t="inlineStr">
        <is>
          <t>2025-11-16T17:22:33.487496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0</v>
      </c>
      <c r="E6807" t="n">
        <v>7</v>
      </c>
      <c r="F6807" t="inlineStr"/>
      <c r="G6807" t="n">
        <v>1</v>
      </c>
      <c r="H6807" t="inlineStr"/>
      <c r="I6807" t="inlineStr">
        <is>
          <t>proporcion</t>
        </is>
      </c>
      <c r="J6807" t="n">
        <v>0</v>
      </c>
      <c r="K6807" t="n">
        <v>1</v>
      </c>
      <c r="L6807" t="inlineStr"/>
      <c r="M6807" t="n">
        <v>1</v>
      </c>
      <c r="N6807" t="b">
        <v>0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0</v>
      </c>
      <c r="X6807" t="inlineStr"/>
      <c r="Y6807" t="inlineStr"/>
      <c r="Z6807" t="inlineStr">
        <is>
          <t>2025-11-16T17:22:33.487496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1</v>
      </c>
      <c r="H6808" t="inlineStr"/>
      <c r="I6808" t="inlineStr">
        <is>
          <t>proporcion</t>
        </is>
      </c>
      <c r="J6808" t="n">
        <v>0</v>
      </c>
      <c r="K6808" t="n">
        <v>0.1428571428571428</v>
      </c>
      <c r="L6808" t="inlineStr"/>
      <c r="M6808" t="n">
        <v>1</v>
      </c>
      <c r="N6808" t="b">
        <v>0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2025-11-16T17:22:33.487496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1</v>
      </c>
      <c r="H6809" t="inlineStr"/>
      <c r="I6809" t="inlineStr">
        <is>
          <t>proporcion</t>
        </is>
      </c>
      <c r="J6809" t="n">
        <v>0</v>
      </c>
      <c r="K6809" t="n">
        <v>0</v>
      </c>
      <c r="L6809" t="inlineStr"/>
      <c r="M6809" t="n">
        <v>1</v>
      </c>
      <c r="N6809" t="b">
        <v>0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2025-11-16T17:22:33.487496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0</v>
      </c>
      <c r="E6810" t="n">
        <v>7</v>
      </c>
      <c r="F6810" t="inlineStr"/>
      <c r="G6810" t="n">
        <v>1</v>
      </c>
      <c r="H6810" t="inlineStr"/>
      <c r="I6810" t="inlineStr">
        <is>
          <t>proporcion</t>
        </is>
      </c>
      <c r="J6810" t="n">
        <v>0</v>
      </c>
      <c r="K6810" t="n">
        <v>1</v>
      </c>
      <c r="L6810" t="inlineStr"/>
      <c r="M6810" t="n">
        <v>1</v>
      </c>
      <c r="N6810" t="b">
        <v>0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0</v>
      </c>
      <c r="X6810" t="inlineStr"/>
      <c r="Y6810" t="inlineStr"/>
      <c r="Z6810" t="inlineStr">
        <is>
          <t>2025-11-16T17:22:33.487496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1</v>
      </c>
      <c r="H6811" t="inlineStr"/>
      <c r="I6811" t="inlineStr">
        <is>
          <t>proporcion</t>
        </is>
      </c>
      <c r="J6811" t="n">
        <v>0</v>
      </c>
      <c r="K6811" t="n">
        <v>0</v>
      </c>
      <c r="L6811" t="inlineStr"/>
      <c r="M6811" t="n">
        <v>1</v>
      </c>
      <c r="N6811" t="b">
        <v>0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2025-11-16T17:22:33.487496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1</v>
      </c>
      <c r="H6812" t="inlineStr"/>
      <c r="I6812" t="inlineStr">
        <is>
          <t>proporcion</t>
        </is>
      </c>
      <c r="J6812" t="n">
        <v>0</v>
      </c>
      <c r="K6812" t="n">
        <v>0.7142857142857143</v>
      </c>
      <c r="L6812" t="inlineStr"/>
      <c r="M6812" t="n">
        <v>1</v>
      </c>
      <c r="N6812" t="b">
        <v>0</v>
      </c>
      <c r="O6812" t="b">
        <v>0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2025-11-16T17:22:33.487496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0</v>
      </c>
      <c r="E6813" t="n">
        <v>7</v>
      </c>
      <c r="F6813" t="inlineStr"/>
      <c r="G6813" t="n">
        <v>1</v>
      </c>
      <c r="H6813" t="inlineStr"/>
      <c r="I6813" t="inlineStr">
        <is>
          <t>proporcion</t>
        </is>
      </c>
      <c r="J6813" t="n">
        <v>0</v>
      </c>
      <c r="K6813" t="n">
        <v>1</v>
      </c>
      <c r="L6813" t="inlineStr"/>
      <c r="M6813" t="n">
        <v>1</v>
      </c>
      <c r="N6813" t="b">
        <v>0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0</v>
      </c>
      <c r="X6813" t="inlineStr"/>
      <c r="Y6813" t="inlineStr"/>
      <c r="Z6813" t="inlineStr">
        <is>
          <t>2025-11-16T17:22:33.487496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1</v>
      </c>
      <c r="H6814" t="inlineStr"/>
      <c r="I6814" t="inlineStr">
        <is>
          <t>proporcion</t>
        </is>
      </c>
      <c r="J6814" t="n">
        <v>0</v>
      </c>
      <c r="K6814" t="n">
        <v>0.1428571428571428</v>
      </c>
      <c r="L6814" t="inlineStr"/>
      <c r="M6814" t="n">
        <v>1</v>
      </c>
      <c r="N6814" t="b">
        <v>0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2025-11-16T17:22:33.487496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0</v>
      </c>
      <c r="E6815" t="n">
        <v>7</v>
      </c>
      <c r="F6815" t="inlineStr"/>
      <c r="G6815" t="n">
        <v>1</v>
      </c>
      <c r="H6815" t="inlineStr"/>
      <c r="I6815" t="inlineStr">
        <is>
          <t>proporcion</t>
        </is>
      </c>
      <c r="J6815" t="n">
        <v>0</v>
      </c>
      <c r="K6815" t="n">
        <v>1</v>
      </c>
      <c r="L6815" t="inlineStr"/>
      <c r="M6815" t="n">
        <v>1</v>
      </c>
      <c r="N6815" t="b">
        <v>0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0</v>
      </c>
      <c r="X6815" t="inlineStr"/>
      <c r="Y6815" t="inlineStr"/>
      <c r="Z6815" t="inlineStr">
        <is>
          <t>2025-11-16T17:22:33.487496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0</v>
      </c>
      <c r="E6816" t="n">
        <v>7</v>
      </c>
      <c r="F6816" t="inlineStr"/>
      <c r="G6816" t="n">
        <v>1</v>
      </c>
      <c r="H6816" t="inlineStr"/>
      <c r="I6816" t="inlineStr">
        <is>
          <t>proporcion</t>
        </is>
      </c>
      <c r="J6816" t="n">
        <v>0</v>
      </c>
      <c r="K6816" t="n">
        <v>1</v>
      </c>
      <c r="L6816" t="inlineStr"/>
      <c r="M6816" t="n">
        <v>1</v>
      </c>
      <c r="N6816" t="b">
        <v>0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0</v>
      </c>
      <c r="X6816" t="inlineStr"/>
      <c r="Y6816" t="inlineStr"/>
      <c r="Z6816" t="inlineStr">
        <is>
          <t>2025-11-16T17:22:33.487496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1</v>
      </c>
      <c r="H6817" t="inlineStr"/>
      <c r="I6817" t="inlineStr">
        <is>
          <t>proporcion</t>
        </is>
      </c>
      <c r="J6817" t="n">
        <v>0.2857142857142857</v>
      </c>
      <c r="K6817" t="n">
        <v>0.1428571428571428</v>
      </c>
      <c r="L6817" t="inlineStr"/>
      <c r="M6817" t="n">
        <v>0.7142857142857143</v>
      </c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2025-11-16T17:22:33.487496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1</v>
      </c>
      <c r="H6818" t="inlineStr"/>
      <c r="I6818" t="inlineStr">
        <is>
          <t>proporcion</t>
        </is>
      </c>
      <c r="J6818" t="n">
        <v>0</v>
      </c>
      <c r="K6818" t="n">
        <v>0</v>
      </c>
      <c r="L6818" t="inlineStr"/>
      <c r="M6818" t="n">
        <v>1</v>
      </c>
      <c r="N6818" t="b">
        <v>0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2025-11-16T17:22:33.487496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1</v>
      </c>
      <c r="H6819" t="inlineStr"/>
      <c r="I6819" t="inlineStr">
        <is>
          <t>proporcion</t>
        </is>
      </c>
      <c r="J6819" t="n">
        <v>0</v>
      </c>
      <c r="K6819" t="n">
        <v>0.7142857142857143</v>
      </c>
      <c r="L6819" t="inlineStr"/>
      <c r="M6819" t="n">
        <v>1</v>
      </c>
      <c r="N6819" t="b">
        <v>0</v>
      </c>
      <c r="O6819" t="b">
        <v>0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2025-11-16T17:22:33.487496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1</v>
      </c>
      <c r="H6820" t="inlineStr"/>
      <c r="I6820" t="inlineStr">
        <is>
          <t>proporcion</t>
        </is>
      </c>
      <c r="J6820" t="n">
        <v>0</v>
      </c>
      <c r="K6820" t="n">
        <v>0.2857142857142857</v>
      </c>
      <c r="L6820" t="inlineStr"/>
      <c r="M6820" t="n">
        <v>1</v>
      </c>
      <c r="N6820" t="b">
        <v>0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2025-11-16T17:22:33.487496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0</v>
      </c>
      <c r="E6821" t="n">
        <v>7</v>
      </c>
      <c r="F6821" t="inlineStr"/>
      <c r="G6821" t="n">
        <v>1</v>
      </c>
      <c r="H6821" t="inlineStr"/>
      <c r="I6821" t="inlineStr">
        <is>
          <t>proporcion</t>
        </is>
      </c>
      <c r="J6821" t="n">
        <v>0</v>
      </c>
      <c r="K6821" t="n">
        <v>1</v>
      </c>
      <c r="L6821" t="inlineStr"/>
      <c r="M6821" t="n">
        <v>1</v>
      </c>
      <c r="N6821" t="b">
        <v>0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0</v>
      </c>
      <c r="X6821" t="inlineStr"/>
      <c r="Y6821" t="inlineStr"/>
      <c r="Z6821" t="inlineStr">
        <is>
          <t>2025-11-16T17:22:33.487496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0</v>
      </c>
      <c r="E6822" t="n">
        <v>7</v>
      </c>
      <c r="F6822" t="inlineStr"/>
      <c r="G6822" t="n">
        <v>1</v>
      </c>
      <c r="H6822" t="inlineStr"/>
      <c r="I6822" t="inlineStr">
        <is>
          <t>proporcion</t>
        </is>
      </c>
      <c r="J6822" t="n">
        <v>0</v>
      </c>
      <c r="K6822" t="n">
        <v>1</v>
      </c>
      <c r="L6822" t="inlineStr"/>
      <c r="M6822" t="n">
        <v>1</v>
      </c>
      <c r="N6822" t="b">
        <v>0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0</v>
      </c>
      <c r="X6822" t="inlineStr"/>
      <c r="Y6822" t="inlineStr"/>
      <c r="Z6822" t="inlineStr">
        <is>
          <t>2025-11-16T17:22:33.487496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0</v>
      </c>
      <c r="E6823" t="n">
        <v>7</v>
      </c>
      <c r="F6823" t="inlineStr"/>
      <c r="G6823" t="n">
        <v>1</v>
      </c>
      <c r="H6823" t="inlineStr"/>
      <c r="I6823" t="inlineStr">
        <is>
          <t>proporcion</t>
        </is>
      </c>
      <c r="J6823" t="n">
        <v>0</v>
      </c>
      <c r="K6823" t="n">
        <v>1</v>
      </c>
      <c r="L6823" t="inlineStr"/>
      <c r="M6823" t="n">
        <v>1</v>
      </c>
      <c r="N6823" t="b">
        <v>0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0</v>
      </c>
      <c r="X6823" t="inlineStr"/>
      <c r="Y6823" t="inlineStr"/>
      <c r="Z6823" t="inlineStr">
        <is>
          <t>2025-11-16T17:22:33.487496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1</v>
      </c>
      <c r="H6824" t="inlineStr"/>
      <c r="I6824" t="inlineStr">
        <is>
          <t>proporcion</t>
        </is>
      </c>
      <c r="J6824" t="n">
        <v>0.1428571428571428</v>
      </c>
      <c r="K6824" t="n">
        <v>0.1428571428571428</v>
      </c>
      <c r="L6824" t="inlineStr"/>
      <c r="M6824" t="n">
        <v>0.8571428571428571</v>
      </c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2025-11-16T17:22:33.487496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0</v>
      </c>
      <c r="E6825" t="n">
        <v>7</v>
      </c>
      <c r="F6825" t="inlineStr"/>
      <c r="G6825" t="n">
        <v>1</v>
      </c>
      <c r="H6825" t="inlineStr"/>
      <c r="I6825" t="inlineStr">
        <is>
          <t>proporcion</t>
        </is>
      </c>
      <c r="J6825" t="n">
        <v>0</v>
      </c>
      <c r="K6825" t="n">
        <v>1</v>
      </c>
      <c r="L6825" t="inlineStr"/>
      <c r="M6825" t="n">
        <v>1</v>
      </c>
      <c r="N6825" t="b">
        <v>0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0</v>
      </c>
      <c r="X6825" t="inlineStr"/>
      <c r="Y6825" t="inlineStr"/>
      <c r="Z6825" t="inlineStr">
        <is>
          <t>2025-11-16T17:22:33.487496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0</v>
      </c>
      <c r="E6826" t="n">
        <v>7</v>
      </c>
      <c r="F6826" t="inlineStr"/>
      <c r="G6826" t="n">
        <v>1</v>
      </c>
      <c r="H6826" t="inlineStr"/>
      <c r="I6826" t="inlineStr">
        <is>
          <t>proporcion</t>
        </is>
      </c>
      <c r="J6826" t="n">
        <v>0</v>
      </c>
      <c r="K6826" t="n">
        <v>1</v>
      </c>
      <c r="L6826" t="inlineStr"/>
      <c r="M6826" t="n">
        <v>1</v>
      </c>
      <c r="N6826" t="b">
        <v>0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0</v>
      </c>
      <c r="X6826" t="inlineStr"/>
      <c r="Y6826" t="inlineStr"/>
      <c r="Z6826" t="inlineStr">
        <is>
          <t>2025-11-16T17:22:33.487496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1</v>
      </c>
      <c r="H6827" t="inlineStr"/>
      <c r="I6827" t="inlineStr">
        <is>
          <t>proporcion</t>
        </is>
      </c>
      <c r="J6827" t="n">
        <v>0.2857142857142857</v>
      </c>
      <c r="K6827" t="n">
        <v>0.2857142857142857</v>
      </c>
      <c r="L6827" t="inlineStr"/>
      <c r="M6827" t="n">
        <v>0.7142857142857143</v>
      </c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2025-11-16T17:22:33.487496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1</v>
      </c>
      <c r="H6828" t="inlineStr"/>
      <c r="I6828" t="inlineStr">
        <is>
          <t>proporcion</t>
        </is>
      </c>
      <c r="J6828" t="n">
        <v>0</v>
      </c>
      <c r="K6828" t="n">
        <v>0</v>
      </c>
      <c r="L6828" t="inlineStr"/>
      <c r="M6828" t="n">
        <v>1</v>
      </c>
      <c r="N6828" t="b">
        <v>0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2025-11-16T17:22:33.487496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1</v>
      </c>
      <c r="H6829" t="inlineStr"/>
      <c r="I6829" t="inlineStr">
        <is>
          <t>proporcion</t>
        </is>
      </c>
      <c r="J6829" t="n">
        <v>0</v>
      </c>
      <c r="K6829" t="n">
        <v>0.2857142857142857</v>
      </c>
      <c r="L6829" t="inlineStr"/>
      <c r="M6829" t="n">
        <v>1</v>
      </c>
      <c r="N6829" t="b">
        <v>0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2025-11-16T17:22:33.487496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1</v>
      </c>
      <c r="H6830" t="inlineStr"/>
      <c r="I6830" t="inlineStr">
        <is>
          <t>proporcion</t>
        </is>
      </c>
      <c r="J6830" t="n">
        <v>0</v>
      </c>
      <c r="K6830" t="n">
        <v>0</v>
      </c>
      <c r="L6830" t="inlineStr"/>
      <c r="M6830" t="n">
        <v>1</v>
      </c>
      <c r="N6830" t="b">
        <v>0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2025-11-16T17:22:33.487496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0</v>
      </c>
      <c r="E6831" t="n">
        <v>7</v>
      </c>
      <c r="F6831" t="inlineStr"/>
      <c r="G6831" t="n">
        <v>1</v>
      </c>
      <c r="H6831" t="inlineStr"/>
      <c r="I6831" t="inlineStr">
        <is>
          <t>proporcion</t>
        </is>
      </c>
      <c r="J6831" t="n">
        <v>0</v>
      </c>
      <c r="K6831" t="n">
        <v>1</v>
      </c>
      <c r="L6831" t="inlineStr"/>
      <c r="M6831" t="n">
        <v>1</v>
      </c>
      <c r="N6831" t="b">
        <v>0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0</v>
      </c>
      <c r="X6831" t="inlineStr"/>
      <c r="Y6831" t="inlineStr"/>
      <c r="Z6831" t="inlineStr">
        <is>
          <t>2025-11-16T17:22:33.487496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0</v>
      </c>
      <c r="E6832" t="n">
        <v>7</v>
      </c>
      <c r="F6832" t="inlineStr"/>
      <c r="G6832" t="n">
        <v>1</v>
      </c>
      <c r="H6832" t="inlineStr"/>
      <c r="I6832" t="inlineStr">
        <is>
          <t>proporcion</t>
        </is>
      </c>
      <c r="J6832" t="n">
        <v>0</v>
      </c>
      <c r="K6832" t="n">
        <v>1</v>
      </c>
      <c r="L6832" t="inlineStr"/>
      <c r="M6832" t="n">
        <v>1</v>
      </c>
      <c r="N6832" t="b">
        <v>0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0</v>
      </c>
      <c r="X6832" t="inlineStr"/>
      <c r="Y6832" t="inlineStr"/>
      <c r="Z6832" t="inlineStr">
        <is>
          <t>2025-11-16T17:22:33.487496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0</v>
      </c>
      <c r="E6833" t="n">
        <v>7</v>
      </c>
      <c r="F6833" t="inlineStr"/>
      <c r="G6833" t="n">
        <v>1</v>
      </c>
      <c r="H6833" t="inlineStr"/>
      <c r="I6833" t="inlineStr">
        <is>
          <t>proporcion</t>
        </is>
      </c>
      <c r="J6833" t="n">
        <v>0</v>
      </c>
      <c r="K6833" t="n">
        <v>1</v>
      </c>
      <c r="L6833" t="inlineStr"/>
      <c r="M6833" t="n">
        <v>1</v>
      </c>
      <c r="N6833" t="b">
        <v>0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0</v>
      </c>
      <c r="X6833" t="inlineStr"/>
      <c r="Y6833" t="inlineStr"/>
      <c r="Z6833" t="inlineStr">
        <is>
          <t>2025-11-16T17:22:33.487496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0</v>
      </c>
      <c r="E6834" t="n">
        <v>7</v>
      </c>
      <c r="F6834" t="inlineStr"/>
      <c r="G6834" t="n">
        <v>1</v>
      </c>
      <c r="H6834" t="inlineStr"/>
      <c r="I6834" t="inlineStr">
        <is>
          <t>proporcion</t>
        </is>
      </c>
      <c r="J6834" t="n">
        <v>0</v>
      </c>
      <c r="K6834" t="n">
        <v>1</v>
      </c>
      <c r="L6834" t="inlineStr"/>
      <c r="M6834" t="n">
        <v>1</v>
      </c>
      <c r="N6834" t="b">
        <v>0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0</v>
      </c>
      <c r="X6834" t="inlineStr"/>
      <c r="Y6834" t="inlineStr"/>
      <c r="Z6834" t="inlineStr">
        <is>
          <t>2025-11-16T17:22:33.487496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0</v>
      </c>
      <c r="E6835" t="n">
        <v>7</v>
      </c>
      <c r="F6835" t="inlineStr"/>
      <c r="G6835" t="n">
        <v>1</v>
      </c>
      <c r="H6835" t="inlineStr"/>
      <c r="I6835" t="inlineStr">
        <is>
          <t>proporcion</t>
        </is>
      </c>
      <c r="J6835" t="n">
        <v>0</v>
      </c>
      <c r="K6835" t="n">
        <v>1</v>
      </c>
      <c r="L6835" t="inlineStr"/>
      <c r="M6835" t="n">
        <v>1</v>
      </c>
      <c r="N6835" t="b">
        <v>0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0</v>
      </c>
      <c r="X6835" t="inlineStr"/>
      <c r="Y6835" t="inlineStr"/>
      <c r="Z6835" t="inlineStr">
        <is>
          <t>2025-11-16T17:22:33.487496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1</v>
      </c>
      <c r="H6836" t="inlineStr"/>
      <c r="I6836" t="inlineStr">
        <is>
          <t>proporcion</t>
        </is>
      </c>
      <c r="J6836" t="n">
        <v>0</v>
      </c>
      <c r="K6836" t="n">
        <v>0.1428571428571428</v>
      </c>
      <c r="L6836" t="inlineStr"/>
      <c r="M6836" t="n">
        <v>1</v>
      </c>
      <c r="N6836" t="b">
        <v>0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2025-11-16T17:22:33.487496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0</v>
      </c>
      <c r="E6837" t="n">
        <v>7</v>
      </c>
      <c r="F6837" t="inlineStr"/>
      <c r="G6837" t="n">
        <v>1</v>
      </c>
      <c r="H6837" t="inlineStr"/>
      <c r="I6837" t="inlineStr">
        <is>
          <t>proporcion</t>
        </is>
      </c>
      <c r="J6837" t="n">
        <v>0</v>
      </c>
      <c r="K6837" t="n">
        <v>1</v>
      </c>
      <c r="L6837" t="inlineStr"/>
      <c r="M6837" t="n">
        <v>1</v>
      </c>
      <c r="N6837" t="b">
        <v>0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0</v>
      </c>
      <c r="X6837" t="inlineStr"/>
      <c r="Y6837" t="inlineStr"/>
      <c r="Z6837" t="inlineStr">
        <is>
          <t>2025-11-16T17:22:33.487496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0</v>
      </c>
      <c r="E6838" t="n">
        <v>7</v>
      </c>
      <c r="F6838" t="inlineStr"/>
      <c r="G6838" t="n">
        <v>1</v>
      </c>
      <c r="H6838" t="inlineStr"/>
      <c r="I6838" t="inlineStr">
        <is>
          <t>proporcion</t>
        </is>
      </c>
      <c r="J6838" t="n">
        <v>0</v>
      </c>
      <c r="K6838" t="n">
        <v>1</v>
      </c>
      <c r="L6838" t="inlineStr"/>
      <c r="M6838" t="n">
        <v>1</v>
      </c>
      <c r="N6838" t="b">
        <v>0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0</v>
      </c>
      <c r="X6838" t="inlineStr"/>
      <c r="Y6838" t="inlineStr"/>
      <c r="Z6838" t="inlineStr">
        <is>
          <t>2025-11-16T17:22:33.487496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0</v>
      </c>
      <c r="E6839" t="n">
        <v>7</v>
      </c>
      <c r="F6839" t="inlineStr"/>
      <c r="G6839" t="n">
        <v>1</v>
      </c>
      <c r="H6839" t="inlineStr"/>
      <c r="I6839" t="inlineStr">
        <is>
          <t>proporcion</t>
        </is>
      </c>
      <c r="J6839" t="n">
        <v>0</v>
      </c>
      <c r="K6839" t="n">
        <v>1</v>
      </c>
      <c r="L6839" t="inlineStr"/>
      <c r="M6839" t="n">
        <v>1</v>
      </c>
      <c r="N6839" t="b">
        <v>0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0</v>
      </c>
      <c r="X6839" t="inlineStr"/>
      <c r="Y6839" t="inlineStr"/>
      <c r="Z6839" t="inlineStr">
        <is>
          <t>2025-11-16T17:22:33.487496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0</v>
      </c>
      <c r="E6840" t="n">
        <v>7</v>
      </c>
      <c r="F6840" t="inlineStr"/>
      <c r="G6840" t="n">
        <v>1</v>
      </c>
      <c r="H6840" t="inlineStr"/>
      <c r="I6840" t="inlineStr">
        <is>
          <t>proporcion</t>
        </is>
      </c>
      <c r="J6840" t="n">
        <v>0</v>
      </c>
      <c r="K6840" t="n">
        <v>1</v>
      </c>
      <c r="L6840" t="inlineStr"/>
      <c r="M6840" t="n">
        <v>1</v>
      </c>
      <c r="N6840" t="b">
        <v>0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0</v>
      </c>
      <c r="X6840" t="inlineStr"/>
      <c r="Y6840" t="inlineStr"/>
      <c r="Z6840" t="inlineStr">
        <is>
          <t>2025-11-16T17:22:33.487496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1</v>
      </c>
      <c r="H6841" t="inlineStr"/>
      <c r="I6841" t="inlineStr">
        <is>
          <t>proporcion</t>
        </is>
      </c>
      <c r="J6841" t="n">
        <v>0</v>
      </c>
      <c r="K6841" t="n">
        <v>0.4285714285714285</v>
      </c>
      <c r="L6841" t="inlineStr"/>
      <c r="M6841" t="n">
        <v>1</v>
      </c>
      <c r="N6841" t="b">
        <v>0</v>
      </c>
      <c r="O6841" t="b">
        <v>0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2025-11-16T17:22:33.487496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0</v>
      </c>
      <c r="E6842" t="n">
        <v>7</v>
      </c>
      <c r="F6842" t="inlineStr"/>
      <c r="G6842" t="n">
        <v>1</v>
      </c>
      <c r="H6842" t="inlineStr"/>
      <c r="I6842" t="inlineStr">
        <is>
          <t>proporcion</t>
        </is>
      </c>
      <c r="J6842" t="n">
        <v>0</v>
      </c>
      <c r="K6842" t="n">
        <v>1</v>
      </c>
      <c r="L6842" t="inlineStr"/>
      <c r="M6842" t="n">
        <v>1</v>
      </c>
      <c r="N6842" t="b">
        <v>0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0</v>
      </c>
      <c r="X6842" t="inlineStr"/>
      <c r="Y6842" t="inlineStr"/>
      <c r="Z6842" t="inlineStr">
        <is>
          <t>2025-11-16T17:22:33.487496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1</v>
      </c>
      <c r="H6843" t="inlineStr"/>
      <c r="I6843" t="inlineStr">
        <is>
          <t>proporcion</t>
        </is>
      </c>
      <c r="J6843" t="n">
        <v>0.8571428571428571</v>
      </c>
      <c r="K6843" t="n">
        <v>0</v>
      </c>
      <c r="L6843" t="inlineStr"/>
      <c r="M6843" t="n">
        <v>0.1428571428571428</v>
      </c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2025-11-16T17:22:33.487496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1</v>
      </c>
      <c r="H6844" t="inlineStr"/>
      <c r="I6844" t="inlineStr">
        <is>
          <t>proporcion</t>
        </is>
      </c>
      <c r="J6844" t="n">
        <v>0</v>
      </c>
      <c r="K6844" t="n">
        <v>0</v>
      </c>
      <c r="L6844" t="inlineStr"/>
      <c r="M6844" t="n">
        <v>1</v>
      </c>
      <c r="N6844" t="b">
        <v>0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2025-11-16T17:22:33.487496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1</v>
      </c>
      <c r="H6845" t="inlineStr"/>
      <c r="I6845" t="inlineStr">
        <is>
          <t>proporcion</t>
        </is>
      </c>
      <c r="J6845" t="n">
        <v>0</v>
      </c>
      <c r="K6845" t="n">
        <v>0.5714285714285714</v>
      </c>
      <c r="L6845" t="inlineStr"/>
      <c r="M6845" t="n">
        <v>1</v>
      </c>
      <c r="N6845" t="b">
        <v>0</v>
      </c>
      <c r="O6845" t="b">
        <v>0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2025-11-16T17:22:33.487496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1</v>
      </c>
      <c r="H6846" t="inlineStr"/>
      <c r="I6846" t="inlineStr">
        <is>
          <t>proporcion</t>
        </is>
      </c>
      <c r="J6846" t="n">
        <v>0</v>
      </c>
      <c r="K6846" t="n">
        <v>0.1428571428571428</v>
      </c>
      <c r="L6846" t="inlineStr"/>
      <c r="M6846" t="n">
        <v>1</v>
      </c>
      <c r="N6846" t="b">
        <v>0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2025-11-16T17:22:33.487496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0</v>
      </c>
      <c r="E6847" t="n">
        <v>7</v>
      </c>
      <c r="F6847" t="inlineStr"/>
      <c r="G6847" t="n">
        <v>1</v>
      </c>
      <c r="H6847" t="inlineStr"/>
      <c r="I6847" t="inlineStr">
        <is>
          <t>proporcion</t>
        </is>
      </c>
      <c r="J6847" t="n">
        <v>0</v>
      </c>
      <c r="K6847" t="n">
        <v>1</v>
      </c>
      <c r="L6847" t="inlineStr"/>
      <c r="M6847" t="n">
        <v>1</v>
      </c>
      <c r="N6847" t="b">
        <v>0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0</v>
      </c>
      <c r="X6847" t="inlineStr"/>
      <c r="Y6847" t="inlineStr"/>
      <c r="Z6847" t="inlineStr">
        <is>
          <t>2025-11-16T17:22:33.487496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1</v>
      </c>
      <c r="H6848" t="inlineStr"/>
      <c r="I6848" t="inlineStr">
        <is>
          <t>proporcion</t>
        </is>
      </c>
      <c r="J6848" t="n">
        <v>0</v>
      </c>
      <c r="K6848" t="n">
        <v>0.2857142857142857</v>
      </c>
      <c r="L6848" t="inlineStr"/>
      <c r="M6848" t="n">
        <v>1</v>
      </c>
      <c r="N6848" t="b">
        <v>0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2025-11-16T17:22:33.487496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1</v>
      </c>
      <c r="H6849" t="inlineStr"/>
      <c r="I6849" t="inlineStr">
        <is>
          <t>proporcion</t>
        </is>
      </c>
      <c r="J6849" t="n">
        <v>0</v>
      </c>
      <c r="K6849" t="n">
        <v>0.1428571428571428</v>
      </c>
      <c r="L6849" t="inlineStr"/>
      <c r="M6849" t="n">
        <v>1</v>
      </c>
      <c r="N6849" t="b">
        <v>0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2025-11-16T17:22:33.487496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1</v>
      </c>
      <c r="H6850" t="inlineStr"/>
      <c r="I6850" t="inlineStr">
        <is>
          <t>proporcion</t>
        </is>
      </c>
      <c r="J6850" t="n">
        <v>0.5714285714285714</v>
      </c>
      <c r="K6850" t="n">
        <v>0</v>
      </c>
      <c r="L6850" t="inlineStr"/>
      <c r="M6850" t="n">
        <v>0.4285714285714285</v>
      </c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2025-11-16T17:22:33.487496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0</v>
      </c>
      <c r="E6851" t="n">
        <v>7</v>
      </c>
      <c r="F6851" t="inlineStr"/>
      <c r="G6851" t="n">
        <v>1</v>
      </c>
      <c r="H6851" t="inlineStr"/>
      <c r="I6851" t="inlineStr">
        <is>
          <t>proporcion</t>
        </is>
      </c>
      <c r="J6851" t="n">
        <v>0</v>
      </c>
      <c r="K6851" t="n">
        <v>1</v>
      </c>
      <c r="L6851" t="inlineStr"/>
      <c r="M6851" t="n">
        <v>1</v>
      </c>
      <c r="N6851" t="b">
        <v>0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0</v>
      </c>
      <c r="X6851" t="inlineStr"/>
      <c r="Y6851" t="inlineStr"/>
      <c r="Z6851" t="inlineStr">
        <is>
          <t>2025-11-16T17:22:33.487496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0</v>
      </c>
      <c r="E6852" t="n">
        <v>7</v>
      </c>
      <c r="F6852" t="inlineStr"/>
      <c r="G6852" t="n">
        <v>1</v>
      </c>
      <c r="H6852" t="inlineStr"/>
      <c r="I6852" t="inlineStr">
        <is>
          <t>proporcion</t>
        </is>
      </c>
      <c r="J6852" t="n">
        <v>0</v>
      </c>
      <c r="K6852" t="n">
        <v>1</v>
      </c>
      <c r="L6852" t="inlineStr"/>
      <c r="M6852" t="n">
        <v>1</v>
      </c>
      <c r="N6852" t="b">
        <v>0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0</v>
      </c>
      <c r="X6852" t="inlineStr"/>
      <c r="Y6852" t="inlineStr"/>
      <c r="Z6852" t="inlineStr">
        <is>
          <t>2025-11-16T17:22:33.487496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1</v>
      </c>
      <c r="H6853" t="inlineStr"/>
      <c r="I6853" t="inlineStr">
        <is>
          <t>proporcion</t>
        </is>
      </c>
      <c r="J6853" t="n">
        <v>0</v>
      </c>
      <c r="K6853" t="n">
        <v>0.2857142857142857</v>
      </c>
      <c r="L6853" t="inlineStr"/>
      <c r="M6853" t="n">
        <v>1</v>
      </c>
      <c r="N6853" t="b">
        <v>0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2025-11-16T17:22:33.487496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0</v>
      </c>
      <c r="E6854" t="n">
        <v>7</v>
      </c>
      <c r="F6854" t="inlineStr"/>
      <c r="G6854" t="n">
        <v>1</v>
      </c>
      <c r="H6854" t="inlineStr"/>
      <c r="I6854" t="inlineStr">
        <is>
          <t>proporcion</t>
        </is>
      </c>
      <c r="J6854" t="n">
        <v>0</v>
      </c>
      <c r="K6854" t="n">
        <v>1</v>
      </c>
      <c r="L6854" t="inlineStr"/>
      <c r="M6854" t="n">
        <v>1</v>
      </c>
      <c r="N6854" t="b">
        <v>0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0</v>
      </c>
      <c r="X6854" t="inlineStr"/>
      <c r="Y6854" t="inlineStr"/>
      <c r="Z6854" t="inlineStr">
        <is>
          <t>2025-11-16T17:22:33.487496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0</v>
      </c>
      <c r="E6855" t="n">
        <v>7</v>
      </c>
      <c r="F6855" t="inlineStr"/>
      <c r="G6855" t="n">
        <v>1</v>
      </c>
      <c r="H6855" t="inlineStr"/>
      <c r="I6855" t="inlineStr">
        <is>
          <t>proporcion</t>
        </is>
      </c>
      <c r="J6855" t="n">
        <v>0</v>
      </c>
      <c r="K6855" t="n">
        <v>1</v>
      </c>
      <c r="L6855" t="inlineStr"/>
      <c r="M6855" t="n">
        <v>1</v>
      </c>
      <c r="N6855" t="b">
        <v>0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0</v>
      </c>
      <c r="X6855" t="inlineStr"/>
      <c r="Y6855" t="inlineStr"/>
      <c r="Z6855" t="inlineStr">
        <is>
          <t>2025-11-16T17:22:33.487496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1</v>
      </c>
      <c r="H6856" t="inlineStr"/>
      <c r="I6856" t="inlineStr">
        <is>
          <t>proporcion</t>
        </is>
      </c>
      <c r="J6856" t="n">
        <v>0</v>
      </c>
      <c r="K6856" t="n">
        <v>0.7142857142857143</v>
      </c>
      <c r="L6856" t="inlineStr"/>
      <c r="M6856" t="n">
        <v>1</v>
      </c>
      <c r="N6856" t="b">
        <v>0</v>
      </c>
      <c r="O6856" t="b">
        <v>0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2025-11-16T17:22:33.487496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1</v>
      </c>
      <c r="H6857" t="inlineStr"/>
      <c r="I6857" t="inlineStr">
        <is>
          <t>proporcion</t>
        </is>
      </c>
      <c r="J6857" t="n">
        <v>0</v>
      </c>
      <c r="K6857" t="n">
        <v>0.1428571428571428</v>
      </c>
      <c r="L6857" t="inlineStr"/>
      <c r="M6857" t="n">
        <v>1</v>
      </c>
      <c r="N6857" t="b">
        <v>0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2025-11-16T17:22:33.487496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0</v>
      </c>
      <c r="E6858" t="n">
        <v>7</v>
      </c>
      <c r="F6858" t="inlineStr"/>
      <c r="G6858" t="n">
        <v>1</v>
      </c>
      <c r="H6858" t="inlineStr"/>
      <c r="I6858" t="inlineStr">
        <is>
          <t>proporcion</t>
        </is>
      </c>
      <c r="J6858" t="n">
        <v>0</v>
      </c>
      <c r="K6858" t="n">
        <v>1</v>
      </c>
      <c r="L6858" t="inlineStr"/>
      <c r="M6858" t="n">
        <v>1</v>
      </c>
      <c r="N6858" t="b">
        <v>0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0</v>
      </c>
      <c r="X6858" t="inlineStr"/>
      <c r="Y6858" t="inlineStr"/>
      <c r="Z6858" t="inlineStr">
        <is>
          <t>2025-11-16T17:22:33.487496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1</v>
      </c>
      <c r="H6859" t="inlineStr"/>
      <c r="I6859" t="inlineStr">
        <is>
          <t>proporcion</t>
        </is>
      </c>
      <c r="J6859" t="n">
        <v>0.2857142857142857</v>
      </c>
      <c r="K6859" t="n">
        <v>1</v>
      </c>
      <c r="L6859" t="inlineStr"/>
      <c r="M6859" t="n">
        <v>0.7142857142857143</v>
      </c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187</v>
      </c>
      <c r="X6859" t="n">
        <v>0.5343921789432377</v>
      </c>
      <c r="Y6859" t="n">
        <v>28527</v>
      </c>
      <c r="Z6859" t="inlineStr">
        <is>
          <t>2025-11-16T17:22:33.487496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0</v>
      </c>
      <c r="E6860" t="n">
        <v>7</v>
      </c>
      <c r="F6860" t="inlineStr"/>
      <c r="G6860" t="n">
        <v>1</v>
      </c>
      <c r="H6860" t="inlineStr"/>
      <c r="I6860" t="inlineStr">
        <is>
          <t>proporcion</t>
        </is>
      </c>
      <c r="J6860" t="n">
        <v>0</v>
      </c>
      <c r="K6860" t="n">
        <v>1</v>
      </c>
      <c r="L6860" t="inlineStr"/>
      <c r="M6860" t="n">
        <v>1</v>
      </c>
      <c r="N6860" t="b">
        <v>0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0</v>
      </c>
      <c r="X6860" t="inlineStr"/>
      <c r="Y6860" t="inlineStr"/>
      <c r="Z6860" t="inlineStr">
        <is>
          <t>2025-11-16T17:22:33.487496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0</v>
      </c>
      <c r="E6861" t="n">
        <v>7</v>
      </c>
      <c r="F6861" t="inlineStr"/>
      <c r="G6861" t="n">
        <v>1</v>
      </c>
      <c r="H6861" t="inlineStr"/>
      <c r="I6861" t="inlineStr">
        <is>
          <t>proporcion</t>
        </is>
      </c>
      <c r="J6861" t="n">
        <v>0</v>
      </c>
      <c r="K6861" t="n">
        <v>1</v>
      </c>
      <c r="L6861" t="inlineStr"/>
      <c r="M6861" t="n">
        <v>1</v>
      </c>
      <c r="N6861" t="b">
        <v>0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0</v>
      </c>
      <c r="X6861" t="inlineStr"/>
      <c r="Y6861" t="inlineStr"/>
      <c r="Z6861" t="inlineStr">
        <is>
          <t>2025-11-16T17:22:33.487496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0</v>
      </c>
      <c r="E6862" t="n">
        <v>7</v>
      </c>
      <c r="F6862" t="inlineStr"/>
      <c r="G6862" t="n">
        <v>1</v>
      </c>
      <c r="H6862" t="inlineStr"/>
      <c r="I6862" t="inlineStr">
        <is>
          <t>proporcion</t>
        </is>
      </c>
      <c r="J6862" t="n">
        <v>0</v>
      </c>
      <c r="K6862" t="n">
        <v>1</v>
      </c>
      <c r="L6862" t="inlineStr"/>
      <c r="M6862" t="n">
        <v>1</v>
      </c>
      <c r="N6862" t="b">
        <v>0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0</v>
      </c>
      <c r="X6862" t="inlineStr"/>
      <c r="Y6862" t="inlineStr"/>
      <c r="Z6862" t="inlineStr">
        <is>
          <t>2025-11-16T17:22:33.487496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1</v>
      </c>
      <c r="H6863" t="inlineStr"/>
      <c r="I6863" t="inlineStr">
        <is>
          <t>proporcion</t>
        </is>
      </c>
      <c r="J6863" t="n">
        <v>0</v>
      </c>
      <c r="K6863" t="n">
        <v>0.5714285714285714</v>
      </c>
      <c r="L6863" t="inlineStr"/>
      <c r="M6863" t="n">
        <v>1</v>
      </c>
      <c r="N6863" t="b">
        <v>0</v>
      </c>
      <c r="O6863" t="b">
        <v>0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2025-11-16T17:22:33.487496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0</v>
      </c>
      <c r="E6864" t="n">
        <v>7</v>
      </c>
      <c r="F6864" t="inlineStr"/>
      <c r="G6864" t="n">
        <v>1</v>
      </c>
      <c r="H6864" t="inlineStr"/>
      <c r="I6864" t="inlineStr">
        <is>
          <t>proporcion</t>
        </is>
      </c>
      <c r="J6864" t="n">
        <v>0</v>
      </c>
      <c r="K6864" t="n">
        <v>1</v>
      </c>
      <c r="L6864" t="inlineStr"/>
      <c r="M6864" t="n">
        <v>1</v>
      </c>
      <c r="N6864" t="b">
        <v>0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0</v>
      </c>
      <c r="X6864" t="inlineStr"/>
      <c r="Y6864" t="inlineStr"/>
      <c r="Z6864" t="inlineStr">
        <is>
          <t>2025-11-16T17:22:33.487496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1</v>
      </c>
      <c r="H6865" t="inlineStr"/>
      <c r="I6865" t="inlineStr">
        <is>
          <t>proporcion</t>
        </is>
      </c>
      <c r="J6865" t="n">
        <v>0</v>
      </c>
      <c r="K6865" t="n">
        <v>0.8571428571428571</v>
      </c>
      <c r="L6865" t="inlineStr"/>
      <c r="M6865" t="n">
        <v>1</v>
      </c>
      <c r="N6865" t="b">
        <v>0</v>
      </c>
      <c r="O6865" t="b">
        <v>0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2025-11-16T17:22:33.487496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1</v>
      </c>
      <c r="H6866" t="inlineStr"/>
      <c r="I6866" t="inlineStr">
        <is>
          <t>proporcion</t>
        </is>
      </c>
      <c r="J6866" t="n">
        <v>0.2857142857142857</v>
      </c>
      <c r="K6866" t="n">
        <v>1</v>
      </c>
      <c r="L6866" t="inlineStr"/>
      <c r="M6866" t="n">
        <v>0.7142857142857143</v>
      </c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196</v>
      </c>
      <c r="X6866" t="n">
        <v>0.4159942762885809</v>
      </c>
      <c r="Y6866" t="n">
        <v>6872</v>
      </c>
      <c r="Z6866" t="inlineStr">
        <is>
          <t>2025-11-16T17:22:33.487496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0</v>
      </c>
      <c r="E6867" t="n">
        <v>7</v>
      </c>
      <c r="F6867" t="inlineStr"/>
      <c r="G6867" t="n">
        <v>1</v>
      </c>
      <c r="H6867" t="inlineStr"/>
      <c r="I6867" t="inlineStr">
        <is>
          <t>proporcion</t>
        </is>
      </c>
      <c r="J6867" t="n">
        <v>0</v>
      </c>
      <c r="K6867" t="n">
        <v>1</v>
      </c>
      <c r="L6867" t="inlineStr"/>
      <c r="M6867" t="n">
        <v>1</v>
      </c>
      <c r="N6867" t="b">
        <v>0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0</v>
      </c>
      <c r="X6867" t="inlineStr"/>
      <c r="Y6867" t="inlineStr"/>
      <c r="Z6867" t="inlineStr">
        <is>
          <t>2025-11-16T17:22:33.487496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0</v>
      </c>
      <c r="E6868" t="n">
        <v>7</v>
      </c>
      <c r="F6868" t="inlineStr"/>
      <c r="G6868" t="n">
        <v>1</v>
      </c>
      <c r="H6868" t="inlineStr"/>
      <c r="I6868" t="inlineStr">
        <is>
          <t>proporcion</t>
        </is>
      </c>
      <c r="J6868" t="n">
        <v>0</v>
      </c>
      <c r="K6868" t="n">
        <v>1</v>
      </c>
      <c r="L6868" t="inlineStr"/>
      <c r="M6868" t="n">
        <v>1</v>
      </c>
      <c r="N6868" t="b">
        <v>0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0</v>
      </c>
      <c r="X6868" t="inlineStr"/>
      <c r="Y6868" t="inlineStr"/>
      <c r="Z6868" t="inlineStr">
        <is>
          <t>2025-11-16T17:22:33.487496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0</v>
      </c>
      <c r="E6869" t="n">
        <v>7</v>
      </c>
      <c r="F6869" t="inlineStr"/>
      <c r="G6869" t="n">
        <v>1</v>
      </c>
      <c r="H6869" t="inlineStr"/>
      <c r="I6869" t="inlineStr">
        <is>
          <t>proporcion</t>
        </is>
      </c>
      <c r="J6869" t="n">
        <v>0</v>
      </c>
      <c r="K6869" t="n">
        <v>1</v>
      </c>
      <c r="L6869" t="inlineStr"/>
      <c r="M6869" t="n">
        <v>1</v>
      </c>
      <c r="N6869" t="b">
        <v>0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0</v>
      </c>
      <c r="X6869" t="inlineStr"/>
      <c r="Y6869" t="inlineStr"/>
      <c r="Z6869" t="inlineStr">
        <is>
          <t>2025-11-16T17:22:33.487496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0</v>
      </c>
      <c r="E6870" t="n">
        <v>7</v>
      </c>
      <c r="F6870" t="inlineStr"/>
      <c r="G6870" t="n">
        <v>1</v>
      </c>
      <c r="H6870" t="inlineStr"/>
      <c r="I6870" t="inlineStr">
        <is>
          <t>proporcion</t>
        </is>
      </c>
      <c r="J6870" t="n">
        <v>0</v>
      </c>
      <c r="K6870" t="n">
        <v>1</v>
      </c>
      <c r="L6870" t="inlineStr"/>
      <c r="M6870" t="n">
        <v>1</v>
      </c>
      <c r="N6870" t="b">
        <v>0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0</v>
      </c>
      <c r="X6870" t="inlineStr"/>
      <c r="Y6870" t="inlineStr"/>
      <c r="Z6870" t="inlineStr">
        <is>
          <t>2025-11-16T17:22:33.487496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0</v>
      </c>
      <c r="E6871" t="n">
        <v>7</v>
      </c>
      <c r="F6871" t="inlineStr"/>
      <c r="G6871" t="n">
        <v>1</v>
      </c>
      <c r="H6871" t="inlineStr"/>
      <c r="I6871" t="inlineStr">
        <is>
          <t>proporcion</t>
        </is>
      </c>
      <c r="J6871" t="n">
        <v>0</v>
      </c>
      <c r="K6871" t="n">
        <v>1</v>
      </c>
      <c r="L6871" t="inlineStr"/>
      <c r="M6871" t="n">
        <v>1</v>
      </c>
      <c r="N6871" t="b">
        <v>0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0</v>
      </c>
      <c r="X6871" t="inlineStr"/>
      <c r="Y6871" t="inlineStr"/>
      <c r="Z6871" t="inlineStr">
        <is>
          <t>2025-11-16T17:22:33.487496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0</v>
      </c>
      <c r="E6872" t="n">
        <v>7</v>
      </c>
      <c r="F6872" t="inlineStr"/>
      <c r="G6872" t="n">
        <v>1</v>
      </c>
      <c r="H6872" t="inlineStr"/>
      <c r="I6872" t="inlineStr">
        <is>
          <t>proporcion</t>
        </is>
      </c>
      <c r="J6872" t="n">
        <v>0</v>
      </c>
      <c r="K6872" t="n">
        <v>1</v>
      </c>
      <c r="L6872" t="inlineStr"/>
      <c r="M6872" t="n">
        <v>1</v>
      </c>
      <c r="N6872" t="b">
        <v>0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0</v>
      </c>
      <c r="X6872" t="inlineStr"/>
      <c r="Y6872" t="inlineStr"/>
      <c r="Z6872" t="inlineStr">
        <is>
          <t>2025-11-16T17:22:33.487496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0</v>
      </c>
      <c r="E6873" t="n">
        <v>7</v>
      </c>
      <c r="F6873" t="inlineStr"/>
      <c r="G6873" t="n">
        <v>1</v>
      </c>
      <c r="H6873" t="inlineStr"/>
      <c r="I6873" t="inlineStr">
        <is>
          <t>proporcion</t>
        </is>
      </c>
      <c r="J6873" t="n">
        <v>0</v>
      </c>
      <c r="K6873" t="n">
        <v>1</v>
      </c>
      <c r="L6873" t="inlineStr"/>
      <c r="M6873" t="n">
        <v>1</v>
      </c>
      <c r="N6873" t="b">
        <v>0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0</v>
      </c>
      <c r="X6873" t="inlineStr"/>
      <c r="Y6873" t="inlineStr"/>
      <c r="Z6873" t="inlineStr">
        <is>
          <t>2025-11-16T17:22:33.487496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0</v>
      </c>
      <c r="E6874" t="n">
        <v>7</v>
      </c>
      <c r="F6874" t="inlineStr"/>
      <c r="G6874" t="n">
        <v>1</v>
      </c>
      <c r="H6874" t="inlineStr"/>
      <c r="I6874" t="inlineStr">
        <is>
          <t>proporcion</t>
        </is>
      </c>
      <c r="J6874" t="n">
        <v>0</v>
      </c>
      <c r="K6874" t="n">
        <v>1</v>
      </c>
      <c r="L6874" t="inlineStr"/>
      <c r="M6874" t="n">
        <v>1</v>
      </c>
      <c r="N6874" t="b">
        <v>0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0</v>
      </c>
      <c r="X6874" t="inlineStr"/>
      <c r="Y6874" t="inlineStr"/>
      <c r="Z6874" t="inlineStr">
        <is>
          <t>2025-11-16T17:22:33.487496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1</v>
      </c>
      <c r="H6875" t="inlineStr"/>
      <c r="I6875" t="inlineStr">
        <is>
          <t>proporcion</t>
        </is>
      </c>
      <c r="J6875" t="n">
        <v>0</v>
      </c>
      <c r="K6875" t="n">
        <v>0</v>
      </c>
      <c r="L6875" t="inlineStr"/>
      <c r="M6875" t="n">
        <v>1</v>
      </c>
      <c r="N6875" t="b">
        <v>0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2025-11-16T17:22:33.487496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0</v>
      </c>
      <c r="E6876" t="n">
        <v>7</v>
      </c>
      <c r="F6876" t="inlineStr"/>
      <c r="G6876" t="n">
        <v>1</v>
      </c>
      <c r="H6876" t="inlineStr"/>
      <c r="I6876" t="inlineStr">
        <is>
          <t>proporcion</t>
        </is>
      </c>
      <c r="J6876" t="n">
        <v>0</v>
      </c>
      <c r="K6876" t="n">
        <v>1</v>
      </c>
      <c r="L6876" t="inlineStr"/>
      <c r="M6876" t="n">
        <v>1</v>
      </c>
      <c r="N6876" t="b">
        <v>0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0</v>
      </c>
      <c r="X6876" t="inlineStr"/>
      <c r="Y6876" t="inlineStr"/>
      <c r="Z6876" t="inlineStr">
        <is>
          <t>2025-11-16T17:22:33.487496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0</v>
      </c>
      <c r="E6877" t="n">
        <v>7</v>
      </c>
      <c r="F6877" t="inlineStr"/>
      <c r="G6877" t="n">
        <v>1</v>
      </c>
      <c r="H6877" t="inlineStr"/>
      <c r="I6877" t="inlineStr">
        <is>
          <t>proporcion</t>
        </is>
      </c>
      <c r="J6877" t="n">
        <v>0</v>
      </c>
      <c r="K6877" t="n">
        <v>1</v>
      </c>
      <c r="L6877" t="inlineStr"/>
      <c r="M6877" t="n">
        <v>1</v>
      </c>
      <c r="N6877" t="b">
        <v>0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0</v>
      </c>
      <c r="X6877" t="inlineStr"/>
      <c r="Y6877" t="inlineStr"/>
      <c r="Z6877" t="inlineStr">
        <is>
          <t>2025-11-16T17:22:33.487496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0</v>
      </c>
      <c r="E6878" t="n">
        <v>7</v>
      </c>
      <c r="F6878" t="inlineStr"/>
      <c r="G6878" t="n">
        <v>1</v>
      </c>
      <c r="H6878" t="inlineStr"/>
      <c r="I6878" t="inlineStr">
        <is>
          <t>proporcion</t>
        </is>
      </c>
      <c r="J6878" t="n">
        <v>0</v>
      </c>
      <c r="K6878" t="n">
        <v>1</v>
      </c>
      <c r="L6878" t="inlineStr"/>
      <c r="M6878" t="n">
        <v>1</v>
      </c>
      <c r="N6878" t="b">
        <v>0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0</v>
      </c>
      <c r="X6878" t="inlineStr"/>
      <c r="Y6878" t="inlineStr"/>
      <c r="Z6878" t="inlineStr">
        <is>
          <t>2025-11-16T17:22:33.487496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0</v>
      </c>
      <c r="E6879" t="n">
        <v>7</v>
      </c>
      <c r="F6879" t="inlineStr"/>
      <c r="G6879" t="n">
        <v>1</v>
      </c>
      <c r="H6879" t="inlineStr"/>
      <c r="I6879" t="inlineStr">
        <is>
          <t>proporcion</t>
        </is>
      </c>
      <c r="J6879" t="n">
        <v>0</v>
      </c>
      <c r="K6879" t="n">
        <v>1</v>
      </c>
      <c r="L6879" t="inlineStr"/>
      <c r="M6879" t="n">
        <v>1</v>
      </c>
      <c r="N6879" t="b">
        <v>0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0</v>
      </c>
      <c r="X6879" t="inlineStr"/>
      <c r="Y6879" t="inlineStr"/>
      <c r="Z6879" t="inlineStr">
        <is>
          <t>2025-11-16T17:22:33.487496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0</v>
      </c>
      <c r="E6880" t="n">
        <v>7</v>
      </c>
      <c r="F6880" t="inlineStr"/>
      <c r="G6880" t="n">
        <v>1</v>
      </c>
      <c r="H6880" t="inlineStr"/>
      <c r="I6880" t="inlineStr">
        <is>
          <t>proporcion</t>
        </is>
      </c>
      <c r="J6880" t="n">
        <v>0</v>
      </c>
      <c r="K6880" t="n">
        <v>1</v>
      </c>
      <c r="L6880" t="inlineStr"/>
      <c r="M6880" t="n">
        <v>1</v>
      </c>
      <c r="N6880" t="b">
        <v>0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0</v>
      </c>
      <c r="X6880" t="inlineStr"/>
      <c r="Y6880" t="inlineStr"/>
      <c r="Z6880" t="inlineStr">
        <is>
          <t>2025-11-16T17:22:33.487496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1</v>
      </c>
      <c r="H6881" t="inlineStr"/>
      <c r="I6881" t="inlineStr">
        <is>
          <t>proporcion</t>
        </is>
      </c>
      <c r="J6881" t="n">
        <v>0</v>
      </c>
      <c r="K6881" t="n">
        <v>0</v>
      </c>
      <c r="L6881" t="inlineStr"/>
      <c r="M6881" t="n">
        <v>1</v>
      </c>
      <c r="N6881" t="b">
        <v>0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2025-11-16T17:22:33.487496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1</v>
      </c>
      <c r="H6882" t="inlineStr"/>
      <c r="I6882" t="inlineStr">
        <is>
          <t>proporcion</t>
        </is>
      </c>
      <c r="J6882" t="n">
        <v>0</v>
      </c>
      <c r="K6882" t="n">
        <v>0</v>
      </c>
      <c r="L6882" t="inlineStr"/>
      <c r="M6882" t="n">
        <v>1</v>
      </c>
      <c r="N6882" t="b">
        <v>0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2025-11-16T17:22:33.487496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1</v>
      </c>
      <c r="H6883" t="inlineStr"/>
      <c r="I6883" t="inlineStr">
        <is>
          <t>proporcion</t>
        </is>
      </c>
      <c r="J6883" t="n">
        <v>0</v>
      </c>
      <c r="K6883" t="n">
        <v>0.1428571428571428</v>
      </c>
      <c r="L6883" t="inlineStr"/>
      <c r="M6883" t="n">
        <v>1</v>
      </c>
      <c r="N6883" t="b">
        <v>0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2025-11-16T17:22:33.487496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0</v>
      </c>
      <c r="E6884" t="n">
        <v>7</v>
      </c>
      <c r="F6884" t="inlineStr"/>
      <c r="G6884" t="n">
        <v>1</v>
      </c>
      <c r="H6884" t="inlineStr"/>
      <c r="I6884" t="inlineStr">
        <is>
          <t>proporcion</t>
        </is>
      </c>
      <c r="J6884" t="n">
        <v>0</v>
      </c>
      <c r="K6884" t="n">
        <v>1</v>
      </c>
      <c r="L6884" t="inlineStr"/>
      <c r="M6884" t="n">
        <v>1</v>
      </c>
      <c r="N6884" t="b">
        <v>0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0</v>
      </c>
      <c r="X6884" t="inlineStr"/>
      <c r="Y6884" t="inlineStr"/>
      <c r="Z6884" t="inlineStr">
        <is>
          <t>2025-11-16T17:22:33.487496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1</v>
      </c>
      <c r="H6885" t="inlineStr"/>
      <c r="I6885" t="inlineStr">
        <is>
          <t>proporcion</t>
        </is>
      </c>
      <c r="J6885" t="n">
        <v>0</v>
      </c>
      <c r="K6885" t="n">
        <v>0</v>
      </c>
      <c r="L6885" t="inlineStr"/>
      <c r="M6885" t="n">
        <v>1</v>
      </c>
      <c r="N6885" t="b">
        <v>0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2025-11-16T17:22:33.487496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0</v>
      </c>
      <c r="E6886" t="n">
        <v>7</v>
      </c>
      <c r="F6886" t="inlineStr"/>
      <c r="G6886" t="n">
        <v>1</v>
      </c>
      <c r="H6886" t="inlineStr"/>
      <c r="I6886" t="inlineStr">
        <is>
          <t>proporcion</t>
        </is>
      </c>
      <c r="J6886" t="n">
        <v>0</v>
      </c>
      <c r="K6886" t="n">
        <v>1</v>
      </c>
      <c r="L6886" t="inlineStr"/>
      <c r="M6886" t="n">
        <v>1</v>
      </c>
      <c r="N6886" t="b">
        <v>0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0</v>
      </c>
      <c r="X6886" t="inlineStr"/>
      <c r="Y6886" t="inlineStr"/>
      <c r="Z6886" t="inlineStr">
        <is>
          <t>2025-11-16T17:22:33.487496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1</v>
      </c>
      <c r="H6887" t="inlineStr"/>
      <c r="I6887" t="inlineStr">
        <is>
          <t>proporcion</t>
        </is>
      </c>
      <c r="J6887" t="n">
        <v>0</v>
      </c>
      <c r="K6887" t="n">
        <v>0</v>
      </c>
      <c r="L6887" t="inlineStr"/>
      <c r="M6887" t="n">
        <v>1</v>
      </c>
      <c r="N6887" t="b">
        <v>0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2025-11-16T17:22:33.487496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1</v>
      </c>
      <c r="H6888" t="inlineStr"/>
      <c r="I6888" t="inlineStr">
        <is>
          <t>proporcion</t>
        </is>
      </c>
      <c r="J6888" t="n">
        <v>0.4285714285714285</v>
      </c>
      <c r="K6888" t="n">
        <v>0</v>
      </c>
      <c r="L6888" t="inlineStr"/>
      <c r="M6888" t="n">
        <v>0.5714285714285714</v>
      </c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2025-11-16T17:22:33.487496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0</v>
      </c>
      <c r="E6889" t="n">
        <v>7</v>
      </c>
      <c r="F6889" t="inlineStr"/>
      <c r="G6889" t="n">
        <v>1</v>
      </c>
      <c r="H6889" t="inlineStr"/>
      <c r="I6889" t="inlineStr">
        <is>
          <t>proporcion</t>
        </is>
      </c>
      <c r="J6889" t="n">
        <v>0</v>
      </c>
      <c r="K6889" t="n">
        <v>1</v>
      </c>
      <c r="L6889" t="inlineStr"/>
      <c r="M6889" t="n">
        <v>1</v>
      </c>
      <c r="N6889" t="b">
        <v>0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0</v>
      </c>
      <c r="X6889" t="inlineStr"/>
      <c r="Y6889" t="inlineStr"/>
      <c r="Z6889" t="inlineStr">
        <is>
          <t>2025-11-16T17:22:33.487496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0</v>
      </c>
      <c r="E6890" t="n">
        <v>7</v>
      </c>
      <c r="F6890" t="inlineStr"/>
      <c r="G6890" t="n">
        <v>1</v>
      </c>
      <c r="H6890" t="inlineStr"/>
      <c r="I6890" t="inlineStr">
        <is>
          <t>proporcion</t>
        </is>
      </c>
      <c r="J6890" t="n">
        <v>0</v>
      </c>
      <c r="K6890" t="n">
        <v>1</v>
      </c>
      <c r="L6890" t="inlineStr"/>
      <c r="M6890" t="n">
        <v>1</v>
      </c>
      <c r="N6890" t="b">
        <v>0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0</v>
      </c>
      <c r="X6890" t="inlineStr"/>
      <c r="Y6890" t="inlineStr"/>
      <c r="Z6890" t="inlineStr">
        <is>
          <t>2025-11-16T17:22:33.487496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0</v>
      </c>
      <c r="E6891" t="n">
        <v>7</v>
      </c>
      <c r="F6891" t="inlineStr"/>
      <c r="G6891" t="n">
        <v>1</v>
      </c>
      <c r="H6891" t="inlineStr"/>
      <c r="I6891" t="inlineStr">
        <is>
          <t>proporcion</t>
        </is>
      </c>
      <c r="J6891" t="n">
        <v>0</v>
      </c>
      <c r="K6891" t="n">
        <v>1</v>
      </c>
      <c r="L6891" t="inlineStr"/>
      <c r="M6891" t="n">
        <v>1</v>
      </c>
      <c r="N6891" t="b">
        <v>0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0</v>
      </c>
      <c r="X6891" t="inlineStr"/>
      <c r="Y6891" t="inlineStr"/>
      <c r="Z6891" t="inlineStr">
        <is>
          <t>2025-11-16T17:22:33.487496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1</v>
      </c>
      <c r="H6892" t="inlineStr"/>
      <c r="I6892" t="inlineStr">
        <is>
          <t>proporcion</t>
        </is>
      </c>
      <c r="J6892" t="n">
        <v>0</v>
      </c>
      <c r="K6892" t="n">
        <v>0.5714285714285714</v>
      </c>
      <c r="L6892" t="inlineStr"/>
      <c r="M6892" t="n">
        <v>1</v>
      </c>
      <c r="N6892" t="b">
        <v>0</v>
      </c>
      <c r="O6892" t="b">
        <v>0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2025-11-16T17:22:33.487496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0</v>
      </c>
      <c r="E6893" t="n">
        <v>7</v>
      </c>
      <c r="F6893" t="inlineStr"/>
      <c r="G6893" t="n">
        <v>1</v>
      </c>
      <c r="H6893" t="inlineStr"/>
      <c r="I6893" t="inlineStr">
        <is>
          <t>proporcion</t>
        </is>
      </c>
      <c r="J6893" t="n">
        <v>0</v>
      </c>
      <c r="K6893" t="n">
        <v>1</v>
      </c>
      <c r="L6893" t="inlineStr"/>
      <c r="M6893" t="n">
        <v>1</v>
      </c>
      <c r="N6893" t="b">
        <v>0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0</v>
      </c>
      <c r="X6893" t="inlineStr"/>
      <c r="Y6893" t="inlineStr"/>
      <c r="Z6893" t="inlineStr">
        <is>
          <t>2025-11-16T17:22:33.487496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1</v>
      </c>
      <c r="H6894" t="inlineStr"/>
      <c r="I6894" t="inlineStr">
        <is>
          <t>proporcion</t>
        </is>
      </c>
      <c r="J6894" t="n">
        <v>0</v>
      </c>
      <c r="K6894" t="n">
        <v>0</v>
      </c>
      <c r="L6894" t="inlineStr"/>
      <c r="M6894" t="n">
        <v>1</v>
      </c>
      <c r="N6894" t="b">
        <v>0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2025-11-16T17:22:33.487496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0</v>
      </c>
      <c r="E6895" t="n">
        <v>7</v>
      </c>
      <c r="F6895" t="inlineStr"/>
      <c r="G6895" t="n">
        <v>1</v>
      </c>
      <c r="H6895" t="inlineStr"/>
      <c r="I6895" t="inlineStr">
        <is>
          <t>proporcion</t>
        </is>
      </c>
      <c r="J6895" t="n">
        <v>0</v>
      </c>
      <c r="K6895" t="n">
        <v>1</v>
      </c>
      <c r="L6895" t="inlineStr"/>
      <c r="M6895" t="n">
        <v>1</v>
      </c>
      <c r="N6895" t="b">
        <v>0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0</v>
      </c>
      <c r="X6895" t="inlineStr"/>
      <c r="Y6895" t="inlineStr"/>
      <c r="Z6895" t="inlineStr">
        <is>
          <t>2025-11-16T17:22:33.487496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0</v>
      </c>
      <c r="E6896" t="n">
        <v>7</v>
      </c>
      <c r="F6896" t="inlineStr"/>
      <c r="G6896" t="n">
        <v>1</v>
      </c>
      <c r="H6896" t="inlineStr"/>
      <c r="I6896" t="inlineStr">
        <is>
          <t>proporcion</t>
        </is>
      </c>
      <c r="J6896" t="n">
        <v>0</v>
      </c>
      <c r="K6896" t="n">
        <v>1</v>
      </c>
      <c r="L6896" t="inlineStr"/>
      <c r="M6896" t="n">
        <v>1</v>
      </c>
      <c r="N6896" t="b">
        <v>0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0</v>
      </c>
      <c r="X6896" t="inlineStr"/>
      <c r="Y6896" t="inlineStr"/>
      <c r="Z6896" t="inlineStr">
        <is>
          <t>2025-11-16T17:22:33.487496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0</v>
      </c>
      <c r="E6897" t="n">
        <v>7</v>
      </c>
      <c r="F6897" t="inlineStr"/>
      <c r="G6897" t="n">
        <v>1</v>
      </c>
      <c r="H6897" t="inlineStr"/>
      <c r="I6897" t="inlineStr">
        <is>
          <t>proporcion</t>
        </is>
      </c>
      <c r="J6897" t="n">
        <v>0</v>
      </c>
      <c r="K6897" t="n">
        <v>1</v>
      </c>
      <c r="L6897" t="inlineStr"/>
      <c r="M6897" t="n">
        <v>1</v>
      </c>
      <c r="N6897" t="b">
        <v>0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0</v>
      </c>
      <c r="X6897" t="inlineStr"/>
      <c r="Y6897" t="inlineStr"/>
      <c r="Z6897" t="inlineStr">
        <is>
          <t>2025-11-16T17:22:33.487496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0</v>
      </c>
      <c r="E6898" t="n">
        <v>7</v>
      </c>
      <c r="F6898" t="inlineStr"/>
      <c r="G6898" t="n">
        <v>1</v>
      </c>
      <c r="H6898" t="inlineStr"/>
      <c r="I6898" t="inlineStr">
        <is>
          <t>proporcion</t>
        </is>
      </c>
      <c r="J6898" t="n">
        <v>0</v>
      </c>
      <c r="K6898" t="n">
        <v>1</v>
      </c>
      <c r="L6898" t="inlineStr"/>
      <c r="M6898" t="n">
        <v>1</v>
      </c>
      <c r="N6898" t="b">
        <v>0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0</v>
      </c>
      <c r="X6898" t="inlineStr"/>
      <c r="Y6898" t="inlineStr"/>
      <c r="Z6898" t="inlineStr">
        <is>
          <t>2025-11-16T17:22:33.487496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0</v>
      </c>
      <c r="E6899" t="n">
        <v>7</v>
      </c>
      <c r="F6899" t="inlineStr"/>
      <c r="G6899" t="n">
        <v>1</v>
      </c>
      <c r="H6899" t="inlineStr"/>
      <c r="I6899" t="inlineStr">
        <is>
          <t>proporcion</t>
        </is>
      </c>
      <c r="J6899" t="n">
        <v>0</v>
      </c>
      <c r="K6899" t="n">
        <v>1</v>
      </c>
      <c r="L6899" t="inlineStr"/>
      <c r="M6899" t="n">
        <v>1</v>
      </c>
      <c r="N6899" t="b">
        <v>0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0</v>
      </c>
      <c r="X6899" t="inlineStr"/>
      <c r="Y6899" t="inlineStr"/>
      <c r="Z6899" t="inlineStr">
        <is>
          <t>2025-11-16T17:22:33.487496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1</v>
      </c>
      <c r="H6900" t="inlineStr"/>
      <c r="I6900" t="inlineStr">
        <is>
          <t>proporcion</t>
        </is>
      </c>
      <c r="J6900" t="n">
        <v>0.7142857142857143</v>
      </c>
      <c r="K6900" t="n">
        <v>1</v>
      </c>
      <c r="L6900" t="inlineStr"/>
      <c r="M6900" t="n">
        <v>0.2857142857142857</v>
      </c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186</v>
      </c>
      <c r="X6900" t="n">
        <v>0.4978380663398493</v>
      </c>
      <c r="Y6900" t="n">
        <v>39409</v>
      </c>
      <c r="Z6900" t="inlineStr">
        <is>
          <t>2025-11-16T17:22:33.487496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0</v>
      </c>
      <c r="E6901" t="n">
        <v>7</v>
      </c>
      <c r="F6901" t="inlineStr"/>
      <c r="G6901" t="n">
        <v>1</v>
      </c>
      <c r="H6901" t="inlineStr"/>
      <c r="I6901" t="inlineStr">
        <is>
          <t>proporcion</t>
        </is>
      </c>
      <c r="J6901" t="n">
        <v>0</v>
      </c>
      <c r="K6901" t="n">
        <v>1</v>
      </c>
      <c r="L6901" t="inlineStr"/>
      <c r="M6901" t="n">
        <v>1</v>
      </c>
      <c r="N6901" t="b">
        <v>0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0</v>
      </c>
      <c r="X6901" t="inlineStr"/>
      <c r="Y6901" t="inlineStr"/>
      <c r="Z6901" t="inlineStr">
        <is>
          <t>2025-11-16T17:22:33.487496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0</v>
      </c>
      <c r="E6902" t="n">
        <v>7</v>
      </c>
      <c r="F6902" t="inlineStr"/>
      <c r="G6902" t="n">
        <v>1</v>
      </c>
      <c r="H6902" t="inlineStr"/>
      <c r="I6902" t="inlineStr">
        <is>
          <t>proporcion</t>
        </is>
      </c>
      <c r="J6902" t="n">
        <v>0</v>
      </c>
      <c r="K6902" t="n">
        <v>1</v>
      </c>
      <c r="L6902" t="inlineStr"/>
      <c r="M6902" t="n">
        <v>1</v>
      </c>
      <c r="N6902" t="b">
        <v>0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0</v>
      </c>
      <c r="X6902" t="inlineStr"/>
      <c r="Y6902" t="inlineStr"/>
      <c r="Z6902" t="inlineStr">
        <is>
          <t>2025-11-16T17:22:33.487496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0</v>
      </c>
      <c r="E6903" t="n">
        <v>7</v>
      </c>
      <c r="F6903" t="inlineStr"/>
      <c r="G6903" t="n">
        <v>1</v>
      </c>
      <c r="H6903" t="inlineStr"/>
      <c r="I6903" t="inlineStr">
        <is>
          <t>proporcion</t>
        </is>
      </c>
      <c r="J6903" t="n">
        <v>0</v>
      </c>
      <c r="K6903" t="n">
        <v>1</v>
      </c>
      <c r="L6903" t="inlineStr"/>
      <c r="M6903" t="n">
        <v>1</v>
      </c>
      <c r="N6903" t="b">
        <v>0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0</v>
      </c>
      <c r="X6903" t="inlineStr"/>
      <c r="Y6903" t="inlineStr"/>
      <c r="Z6903" t="inlineStr">
        <is>
          <t>2025-11-16T17:22:33.487496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1</v>
      </c>
      <c r="H6904" t="inlineStr"/>
      <c r="I6904" t="inlineStr">
        <is>
          <t>proporcion</t>
        </is>
      </c>
      <c r="J6904" t="n">
        <v>0</v>
      </c>
      <c r="K6904" t="n">
        <v>0.1428571428571428</v>
      </c>
      <c r="L6904" t="inlineStr"/>
      <c r="M6904" t="n">
        <v>1</v>
      </c>
      <c r="N6904" t="b">
        <v>0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2025-11-16T17:22:33.487496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0</v>
      </c>
      <c r="E6905" t="n">
        <v>7</v>
      </c>
      <c r="F6905" t="inlineStr"/>
      <c r="G6905" t="n">
        <v>1</v>
      </c>
      <c r="H6905" t="inlineStr"/>
      <c r="I6905" t="inlineStr">
        <is>
          <t>proporcion</t>
        </is>
      </c>
      <c r="J6905" t="n">
        <v>0</v>
      </c>
      <c r="K6905" t="n">
        <v>1</v>
      </c>
      <c r="L6905" t="inlineStr"/>
      <c r="M6905" t="n">
        <v>1</v>
      </c>
      <c r="N6905" t="b">
        <v>0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0</v>
      </c>
      <c r="X6905" t="inlineStr"/>
      <c r="Y6905" t="inlineStr"/>
      <c r="Z6905" t="inlineStr">
        <is>
          <t>2025-11-16T17:22:33.487496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0</v>
      </c>
      <c r="E6906" t="n">
        <v>7</v>
      </c>
      <c r="F6906" t="inlineStr"/>
      <c r="G6906" t="n">
        <v>1</v>
      </c>
      <c r="H6906" t="inlineStr"/>
      <c r="I6906" t="inlineStr">
        <is>
          <t>proporcion</t>
        </is>
      </c>
      <c r="J6906" t="n">
        <v>0</v>
      </c>
      <c r="K6906" t="n">
        <v>1</v>
      </c>
      <c r="L6906" t="inlineStr"/>
      <c r="M6906" t="n">
        <v>1</v>
      </c>
      <c r="N6906" t="b">
        <v>0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0</v>
      </c>
      <c r="X6906" t="inlineStr"/>
      <c r="Y6906" t="inlineStr"/>
      <c r="Z6906" t="inlineStr">
        <is>
          <t>2025-11-16T17:22:33.487496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0</v>
      </c>
      <c r="E6907" t="n">
        <v>7</v>
      </c>
      <c r="F6907" t="inlineStr"/>
      <c r="G6907" t="n">
        <v>1</v>
      </c>
      <c r="H6907" t="inlineStr"/>
      <c r="I6907" t="inlineStr">
        <is>
          <t>proporcion</t>
        </is>
      </c>
      <c r="J6907" t="n">
        <v>0</v>
      </c>
      <c r="K6907" t="n">
        <v>1</v>
      </c>
      <c r="L6907" t="inlineStr"/>
      <c r="M6907" t="n">
        <v>1</v>
      </c>
      <c r="N6907" t="b">
        <v>0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0</v>
      </c>
      <c r="X6907" t="inlineStr"/>
      <c r="Y6907" t="inlineStr"/>
      <c r="Z6907" t="inlineStr">
        <is>
          <t>2025-11-16T17:22:33.487496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1</v>
      </c>
      <c r="H6908" t="inlineStr"/>
      <c r="I6908" t="inlineStr">
        <is>
          <t>proporcion</t>
        </is>
      </c>
      <c r="J6908" t="n">
        <v>0</v>
      </c>
      <c r="K6908" t="n">
        <v>0.2857142857142857</v>
      </c>
      <c r="L6908" t="inlineStr"/>
      <c r="M6908" t="n">
        <v>1</v>
      </c>
      <c r="N6908" t="b">
        <v>0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2025-11-16T17:22:33.487496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0</v>
      </c>
      <c r="E6909" t="n">
        <v>7</v>
      </c>
      <c r="F6909" t="inlineStr"/>
      <c r="G6909" t="n">
        <v>1</v>
      </c>
      <c r="H6909" t="inlineStr"/>
      <c r="I6909" t="inlineStr">
        <is>
          <t>proporcion</t>
        </is>
      </c>
      <c r="J6909" t="n">
        <v>0</v>
      </c>
      <c r="K6909" t="n">
        <v>1</v>
      </c>
      <c r="L6909" t="inlineStr"/>
      <c r="M6909" t="n">
        <v>1</v>
      </c>
      <c r="N6909" t="b">
        <v>0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0</v>
      </c>
      <c r="X6909" t="inlineStr"/>
      <c r="Y6909" t="inlineStr"/>
      <c r="Z6909" t="inlineStr">
        <is>
          <t>2025-11-16T17:22:33.487496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0</v>
      </c>
      <c r="E6910" t="n">
        <v>7</v>
      </c>
      <c r="F6910" t="inlineStr"/>
      <c r="G6910" t="n">
        <v>1</v>
      </c>
      <c r="H6910" t="inlineStr"/>
      <c r="I6910" t="inlineStr">
        <is>
          <t>proporcion</t>
        </is>
      </c>
      <c r="J6910" t="n">
        <v>0</v>
      </c>
      <c r="K6910" t="n">
        <v>1</v>
      </c>
      <c r="L6910" t="inlineStr"/>
      <c r="M6910" t="n">
        <v>1</v>
      </c>
      <c r="N6910" t="b">
        <v>0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0</v>
      </c>
      <c r="X6910" t="inlineStr"/>
      <c r="Y6910" t="inlineStr"/>
      <c r="Z6910" t="inlineStr">
        <is>
          <t>2025-11-16T17:22:33.487496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1</v>
      </c>
      <c r="H6911" t="inlineStr"/>
      <c r="I6911" t="inlineStr">
        <is>
          <t>proporcion</t>
        </is>
      </c>
      <c r="J6911" t="n">
        <v>0</v>
      </c>
      <c r="K6911" t="n">
        <v>0.4285714285714285</v>
      </c>
      <c r="L6911" t="inlineStr"/>
      <c r="M6911" t="n">
        <v>1</v>
      </c>
      <c r="N6911" t="b">
        <v>0</v>
      </c>
      <c r="O6911" t="b">
        <v>0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2025-11-16T17:22:33.487496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1</v>
      </c>
      <c r="H6912" t="inlineStr"/>
      <c r="I6912" t="inlineStr">
        <is>
          <t>proporcion</t>
        </is>
      </c>
      <c r="J6912" t="n">
        <v>0</v>
      </c>
      <c r="K6912" t="n">
        <v>0.8571428571428571</v>
      </c>
      <c r="L6912" t="inlineStr"/>
      <c r="M6912" t="n">
        <v>1</v>
      </c>
      <c r="N6912" t="b">
        <v>0</v>
      </c>
      <c r="O6912" t="b">
        <v>0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2025-11-16T17:22:33.487496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0</v>
      </c>
      <c r="E6913" t="n">
        <v>7</v>
      </c>
      <c r="F6913" t="inlineStr"/>
      <c r="G6913" t="n">
        <v>1</v>
      </c>
      <c r="H6913" t="inlineStr"/>
      <c r="I6913" t="inlineStr">
        <is>
          <t>proporcion</t>
        </is>
      </c>
      <c r="J6913" t="n">
        <v>0</v>
      </c>
      <c r="K6913" t="n">
        <v>1</v>
      </c>
      <c r="L6913" t="inlineStr"/>
      <c r="M6913" t="n">
        <v>1</v>
      </c>
      <c r="N6913" t="b">
        <v>0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0</v>
      </c>
      <c r="X6913" t="inlineStr"/>
      <c r="Y6913" t="inlineStr"/>
      <c r="Z6913" t="inlineStr">
        <is>
          <t>2025-11-16T17:22:33.487496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1</v>
      </c>
      <c r="H6914" t="inlineStr"/>
      <c r="I6914" t="inlineStr">
        <is>
          <t>proporcion</t>
        </is>
      </c>
      <c r="J6914" t="n">
        <v>0.1428571428571428</v>
      </c>
      <c r="K6914" t="n">
        <v>1</v>
      </c>
      <c r="L6914" t="inlineStr"/>
      <c r="M6914" t="n">
        <v>0.8571428571428571</v>
      </c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183</v>
      </c>
      <c r="X6914" t="n">
        <v>0.4131853164458765</v>
      </c>
      <c r="Y6914" t="n">
        <v>28580</v>
      </c>
      <c r="Z6914" t="inlineStr">
        <is>
          <t>2025-11-16T17:22:33.487496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0</v>
      </c>
      <c r="E6915" t="n">
        <v>7</v>
      </c>
      <c r="F6915" t="inlineStr"/>
      <c r="G6915" t="n">
        <v>1</v>
      </c>
      <c r="H6915" t="inlineStr"/>
      <c r="I6915" t="inlineStr">
        <is>
          <t>proporcion</t>
        </is>
      </c>
      <c r="J6915" t="n">
        <v>0</v>
      </c>
      <c r="K6915" t="n">
        <v>1</v>
      </c>
      <c r="L6915" t="inlineStr"/>
      <c r="M6915" t="n">
        <v>1</v>
      </c>
      <c r="N6915" t="b">
        <v>0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0</v>
      </c>
      <c r="X6915" t="inlineStr"/>
      <c r="Y6915" t="inlineStr"/>
      <c r="Z6915" t="inlineStr">
        <is>
          <t>2025-11-16T17:22:33.487496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0</v>
      </c>
      <c r="E6916" t="n">
        <v>7</v>
      </c>
      <c r="F6916" t="inlineStr"/>
      <c r="G6916" t="n">
        <v>1</v>
      </c>
      <c r="H6916" t="inlineStr"/>
      <c r="I6916" t="inlineStr">
        <is>
          <t>proporcion</t>
        </is>
      </c>
      <c r="J6916" t="n">
        <v>0</v>
      </c>
      <c r="K6916" t="n">
        <v>1</v>
      </c>
      <c r="L6916" t="inlineStr"/>
      <c r="M6916" t="n">
        <v>1</v>
      </c>
      <c r="N6916" t="b">
        <v>0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0</v>
      </c>
      <c r="X6916" t="inlineStr"/>
      <c r="Y6916" t="inlineStr"/>
      <c r="Z6916" t="inlineStr">
        <is>
          <t>2025-11-16T17:22:33.487496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1</v>
      </c>
      <c r="H6917" t="inlineStr"/>
      <c r="I6917" t="inlineStr">
        <is>
          <t>proporcion</t>
        </is>
      </c>
      <c r="J6917" t="n">
        <v>0</v>
      </c>
      <c r="K6917" t="n">
        <v>0.8571428571428571</v>
      </c>
      <c r="L6917" t="inlineStr"/>
      <c r="M6917" t="n">
        <v>1</v>
      </c>
      <c r="N6917" t="b">
        <v>0</v>
      </c>
      <c r="O6917" t="b">
        <v>0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2025-11-16T17:22:33.487496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1</v>
      </c>
      <c r="H6918" t="inlineStr"/>
      <c r="I6918" t="inlineStr">
        <is>
          <t>proporcion</t>
        </is>
      </c>
      <c r="J6918" t="n">
        <v>0</v>
      </c>
      <c r="K6918" t="n">
        <v>0</v>
      </c>
      <c r="L6918" t="inlineStr"/>
      <c r="M6918" t="n">
        <v>1</v>
      </c>
      <c r="N6918" t="b">
        <v>0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2025-11-16T17:22:33.487496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0</v>
      </c>
      <c r="E6919" t="n">
        <v>7</v>
      </c>
      <c r="F6919" t="inlineStr"/>
      <c r="G6919" t="n">
        <v>1</v>
      </c>
      <c r="H6919" t="inlineStr"/>
      <c r="I6919" t="inlineStr">
        <is>
          <t>proporcion</t>
        </is>
      </c>
      <c r="J6919" t="n">
        <v>0</v>
      </c>
      <c r="K6919" t="n">
        <v>1</v>
      </c>
      <c r="L6919" t="inlineStr"/>
      <c r="M6919" t="n">
        <v>1</v>
      </c>
      <c r="N6919" t="b">
        <v>0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0</v>
      </c>
      <c r="X6919" t="inlineStr"/>
      <c r="Y6919" t="inlineStr"/>
      <c r="Z6919" t="inlineStr">
        <is>
          <t>2025-11-16T17:22:33.487496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1</v>
      </c>
      <c r="H6920" t="inlineStr"/>
      <c r="I6920" t="inlineStr">
        <is>
          <t>proporcion</t>
        </is>
      </c>
      <c r="J6920" t="n">
        <v>0</v>
      </c>
      <c r="K6920" t="n">
        <v>0.1428571428571428</v>
      </c>
      <c r="L6920" t="inlineStr"/>
      <c r="M6920" t="n">
        <v>1</v>
      </c>
      <c r="N6920" t="b">
        <v>0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2025-11-16T17:22:33.487496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0</v>
      </c>
      <c r="E6921" t="n">
        <v>7</v>
      </c>
      <c r="F6921" t="inlineStr"/>
      <c r="G6921" t="n">
        <v>1</v>
      </c>
      <c r="H6921" t="inlineStr"/>
      <c r="I6921" t="inlineStr">
        <is>
          <t>proporcion</t>
        </is>
      </c>
      <c r="J6921" t="n">
        <v>0</v>
      </c>
      <c r="K6921" t="n">
        <v>1</v>
      </c>
      <c r="L6921" t="inlineStr"/>
      <c r="M6921" t="n">
        <v>1</v>
      </c>
      <c r="N6921" t="b">
        <v>0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0</v>
      </c>
      <c r="X6921" t="inlineStr"/>
      <c r="Y6921" t="inlineStr"/>
      <c r="Z6921" t="inlineStr">
        <is>
          <t>2025-11-16T17:22:33.487496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0</v>
      </c>
      <c r="E6922" t="n">
        <v>7</v>
      </c>
      <c r="F6922" t="inlineStr"/>
      <c r="G6922" t="n">
        <v>1</v>
      </c>
      <c r="H6922" t="inlineStr"/>
      <c r="I6922" t="inlineStr">
        <is>
          <t>proporcion</t>
        </is>
      </c>
      <c r="J6922" t="n">
        <v>0</v>
      </c>
      <c r="K6922" t="n">
        <v>1</v>
      </c>
      <c r="L6922" t="inlineStr"/>
      <c r="M6922" t="n">
        <v>1</v>
      </c>
      <c r="N6922" t="b">
        <v>0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0</v>
      </c>
      <c r="X6922" t="inlineStr"/>
      <c r="Y6922" t="inlineStr"/>
      <c r="Z6922" t="inlineStr">
        <is>
          <t>2025-11-16T17:22:33.487496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0</v>
      </c>
      <c r="E6923" t="n">
        <v>7</v>
      </c>
      <c r="F6923" t="inlineStr"/>
      <c r="G6923" t="n">
        <v>1</v>
      </c>
      <c r="H6923" t="inlineStr"/>
      <c r="I6923" t="inlineStr">
        <is>
          <t>proporcion</t>
        </is>
      </c>
      <c r="J6923" t="n">
        <v>0</v>
      </c>
      <c r="K6923" t="n">
        <v>1</v>
      </c>
      <c r="L6923" t="inlineStr"/>
      <c r="M6923" t="n">
        <v>1</v>
      </c>
      <c r="N6923" t="b">
        <v>0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0</v>
      </c>
      <c r="X6923" t="inlineStr"/>
      <c r="Y6923" t="inlineStr"/>
      <c r="Z6923" t="inlineStr">
        <is>
          <t>2025-11-16T17:22:33.487496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0</v>
      </c>
      <c r="E6924" t="n">
        <v>7</v>
      </c>
      <c r="F6924" t="inlineStr"/>
      <c r="G6924" t="n">
        <v>1</v>
      </c>
      <c r="H6924" t="inlineStr"/>
      <c r="I6924" t="inlineStr">
        <is>
          <t>proporcion</t>
        </is>
      </c>
      <c r="J6924" t="n">
        <v>0</v>
      </c>
      <c r="K6924" t="n">
        <v>1</v>
      </c>
      <c r="L6924" t="inlineStr"/>
      <c r="M6924" t="n">
        <v>1</v>
      </c>
      <c r="N6924" t="b">
        <v>0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0</v>
      </c>
      <c r="X6924" t="inlineStr"/>
      <c r="Y6924" t="inlineStr"/>
      <c r="Z6924" t="inlineStr">
        <is>
          <t>2025-11-16T17:22:33.487496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0</v>
      </c>
      <c r="E6925" t="n">
        <v>7</v>
      </c>
      <c r="F6925" t="inlineStr"/>
      <c r="G6925" t="n">
        <v>1</v>
      </c>
      <c r="H6925" t="inlineStr"/>
      <c r="I6925" t="inlineStr">
        <is>
          <t>proporcion</t>
        </is>
      </c>
      <c r="J6925" t="n">
        <v>0</v>
      </c>
      <c r="K6925" t="n">
        <v>1</v>
      </c>
      <c r="L6925" t="inlineStr"/>
      <c r="M6925" t="n">
        <v>1</v>
      </c>
      <c r="N6925" t="b">
        <v>0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0</v>
      </c>
      <c r="X6925" t="inlineStr"/>
      <c r="Y6925" t="inlineStr"/>
      <c r="Z6925" t="inlineStr">
        <is>
          <t>2025-11-16T17:22:33.487496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0</v>
      </c>
      <c r="E6926" t="n">
        <v>7</v>
      </c>
      <c r="F6926" t="inlineStr"/>
      <c r="G6926" t="n">
        <v>1</v>
      </c>
      <c r="H6926" t="inlineStr"/>
      <c r="I6926" t="inlineStr">
        <is>
          <t>proporcion</t>
        </is>
      </c>
      <c r="J6926" t="n">
        <v>0</v>
      </c>
      <c r="K6926" t="n">
        <v>1</v>
      </c>
      <c r="L6926" t="inlineStr"/>
      <c r="M6926" t="n">
        <v>1</v>
      </c>
      <c r="N6926" t="b">
        <v>0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0</v>
      </c>
      <c r="X6926" t="inlineStr"/>
      <c r="Y6926" t="inlineStr"/>
      <c r="Z6926" t="inlineStr">
        <is>
          <t>2025-11-16T17:22:33.487496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0</v>
      </c>
      <c r="E6927" t="n">
        <v>7</v>
      </c>
      <c r="F6927" t="inlineStr"/>
      <c r="G6927" t="n">
        <v>1</v>
      </c>
      <c r="H6927" t="inlineStr"/>
      <c r="I6927" t="inlineStr">
        <is>
          <t>proporcion</t>
        </is>
      </c>
      <c r="J6927" t="n">
        <v>0</v>
      </c>
      <c r="K6927" t="n">
        <v>1</v>
      </c>
      <c r="L6927" t="inlineStr"/>
      <c r="M6927" t="n">
        <v>1</v>
      </c>
      <c r="N6927" t="b">
        <v>0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0</v>
      </c>
      <c r="X6927" t="inlineStr"/>
      <c r="Y6927" t="inlineStr"/>
      <c r="Z6927" t="inlineStr">
        <is>
          <t>2025-11-16T17:22:33.487496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1</v>
      </c>
      <c r="H6928" t="inlineStr"/>
      <c r="I6928" t="inlineStr">
        <is>
          <t>proporcion</t>
        </is>
      </c>
      <c r="J6928" t="n">
        <v>0.1428571428571428</v>
      </c>
      <c r="K6928" t="n">
        <v>0</v>
      </c>
      <c r="L6928" t="inlineStr"/>
      <c r="M6928" t="n">
        <v>0.8571428571428571</v>
      </c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2025-11-16T17:22:33.487496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0</v>
      </c>
      <c r="E6929" t="n">
        <v>7</v>
      </c>
      <c r="F6929" t="inlineStr"/>
      <c r="G6929" t="n">
        <v>1</v>
      </c>
      <c r="H6929" t="inlineStr"/>
      <c r="I6929" t="inlineStr">
        <is>
          <t>proporcion</t>
        </is>
      </c>
      <c r="J6929" t="n">
        <v>0</v>
      </c>
      <c r="K6929" t="n">
        <v>1</v>
      </c>
      <c r="L6929" t="inlineStr"/>
      <c r="M6929" t="n">
        <v>1</v>
      </c>
      <c r="N6929" t="b">
        <v>0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0</v>
      </c>
      <c r="X6929" t="inlineStr"/>
      <c r="Y6929" t="inlineStr"/>
      <c r="Z6929" t="inlineStr">
        <is>
          <t>2025-11-16T17:22:33.487496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0</v>
      </c>
      <c r="E6930" t="n">
        <v>7</v>
      </c>
      <c r="F6930" t="inlineStr"/>
      <c r="G6930" t="n">
        <v>1</v>
      </c>
      <c r="H6930" t="inlineStr"/>
      <c r="I6930" t="inlineStr">
        <is>
          <t>proporcion</t>
        </is>
      </c>
      <c r="J6930" t="n">
        <v>0</v>
      </c>
      <c r="K6930" t="n">
        <v>1</v>
      </c>
      <c r="L6930" t="inlineStr"/>
      <c r="M6930" t="n">
        <v>1</v>
      </c>
      <c r="N6930" t="b">
        <v>0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0</v>
      </c>
      <c r="X6930" t="inlineStr"/>
      <c r="Y6930" t="inlineStr"/>
      <c r="Z6930" t="inlineStr">
        <is>
          <t>2025-11-16T17:22:33.487496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1</v>
      </c>
      <c r="H6931" t="inlineStr"/>
      <c r="I6931" t="inlineStr">
        <is>
          <t>proporcion</t>
        </is>
      </c>
      <c r="J6931" t="n">
        <v>0.1428571428571428</v>
      </c>
      <c r="K6931" t="n">
        <v>0</v>
      </c>
      <c r="L6931" t="inlineStr"/>
      <c r="M6931" t="n">
        <v>0.8571428571428571</v>
      </c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2025-11-16T17:22:33.487496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0</v>
      </c>
      <c r="E6932" t="n">
        <v>7</v>
      </c>
      <c r="F6932" t="inlineStr"/>
      <c r="G6932" t="n">
        <v>1</v>
      </c>
      <c r="H6932" t="inlineStr"/>
      <c r="I6932" t="inlineStr">
        <is>
          <t>proporcion</t>
        </is>
      </c>
      <c r="J6932" t="n">
        <v>0</v>
      </c>
      <c r="K6932" t="n">
        <v>1</v>
      </c>
      <c r="L6932" t="inlineStr"/>
      <c r="M6932" t="n">
        <v>1</v>
      </c>
      <c r="N6932" t="b">
        <v>0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0</v>
      </c>
      <c r="X6932" t="inlineStr"/>
      <c r="Y6932" t="inlineStr"/>
      <c r="Z6932" t="inlineStr">
        <is>
          <t>2025-11-16T17:22:33.487496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0</v>
      </c>
      <c r="E6933" t="n">
        <v>7</v>
      </c>
      <c r="F6933" t="inlineStr"/>
      <c r="G6933" t="n">
        <v>1</v>
      </c>
      <c r="H6933" t="inlineStr"/>
      <c r="I6933" t="inlineStr">
        <is>
          <t>proporcion</t>
        </is>
      </c>
      <c r="J6933" t="n">
        <v>0</v>
      </c>
      <c r="K6933" t="n">
        <v>1</v>
      </c>
      <c r="L6933" t="inlineStr"/>
      <c r="M6933" t="n">
        <v>1</v>
      </c>
      <c r="N6933" t="b">
        <v>0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0</v>
      </c>
      <c r="X6933" t="inlineStr"/>
      <c r="Y6933" t="inlineStr"/>
      <c r="Z6933" t="inlineStr">
        <is>
          <t>2025-11-16T17:22:33.487496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0</v>
      </c>
      <c r="E6934" t="n">
        <v>7</v>
      </c>
      <c r="F6934" t="inlineStr"/>
      <c r="G6934" t="n">
        <v>1</v>
      </c>
      <c r="H6934" t="inlineStr"/>
      <c r="I6934" t="inlineStr">
        <is>
          <t>proporcion</t>
        </is>
      </c>
      <c r="J6934" t="n">
        <v>0</v>
      </c>
      <c r="K6934" t="n">
        <v>1</v>
      </c>
      <c r="L6934" t="inlineStr"/>
      <c r="M6934" t="n">
        <v>1</v>
      </c>
      <c r="N6934" t="b">
        <v>0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0</v>
      </c>
      <c r="X6934" t="inlineStr"/>
      <c r="Y6934" t="inlineStr"/>
      <c r="Z6934" t="inlineStr">
        <is>
          <t>2025-11-16T17:22:33.487496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0</v>
      </c>
      <c r="E6935" t="n">
        <v>7</v>
      </c>
      <c r="F6935" t="inlineStr"/>
      <c r="G6935" t="n">
        <v>1</v>
      </c>
      <c r="H6935" t="inlineStr"/>
      <c r="I6935" t="inlineStr">
        <is>
          <t>proporcion</t>
        </is>
      </c>
      <c r="J6935" t="n">
        <v>0.5714285714285714</v>
      </c>
      <c r="K6935" t="n">
        <v>0.4285714285714285</v>
      </c>
      <c r="L6935" t="inlineStr"/>
      <c r="M6935" t="n">
        <v>0.4285714285714285</v>
      </c>
      <c r="N6935" t="b">
        <v>1</v>
      </c>
      <c r="O6935" t="b">
        <v>0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0</v>
      </c>
      <c r="X6935" t="inlineStr"/>
      <c r="Y6935" t="inlineStr"/>
      <c r="Z6935" t="inlineStr">
        <is>
          <t>2025-11-16T17:22:33.487496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0</v>
      </c>
      <c r="E6936" t="n">
        <v>7</v>
      </c>
      <c r="F6936" t="inlineStr"/>
      <c r="G6936" t="n">
        <v>1</v>
      </c>
      <c r="H6936" t="inlineStr"/>
      <c r="I6936" t="inlineStr">
        <is>
          <t>proporcion</t>
        </is>
      </c>
      <c r="J6936" t="n">
        <v>0</v>
      </c>
      <c r="K6936" t="n">
        <v>1</v>
      </c>
      <c r="L6936" t="inlineStr"/>
      <c r="M6936" t="n">
        <v>1</v>
      </c>
      <c r="N6936" t="b">
        <v>0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0</v>
      </c>
      <c r="X6936" t="inlineStr"/>
      <c r="Y6936" t="inlineStr"/>
      <c r="Z6936" t="inlineStr">
        <is>
          <t>2025-11-16T17:22:33.487496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0</v>
      </c>
      <c r="E6937" t="n">
        <v>7</v>
      </c>
      <c r="F6937" t="inlineStr"/>
      <c r="G6937" t="n">
        <v>1</v>
      </c>
      <c r="H6937" t="inlineStr"/>
      <c r="I6937" t="inlineStr">
        <is>
          <t>proporcion</t>
        </is>
      </c>
      <c r="J6937" t="n">
        <v>0</v>
      </c>
      <c r="K6937" t="n">
        <v>1</v>
      </c>
      <c r="L6937" t="inlineStr"/>
      <c r="M6937" t="n">
        <v>1</v>
      </c>
      <c r="N6937" t="b">
        <v>0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0</v>
      </c>
      <c r="X6937" t="inlineStr"/>
      <c r="Y6937" t="inlineStr"/>
      <c r="Z6937" t="inlineStr">
        <is>
          <t>2025-11-16T17:22:33.487496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0</v>
      </c>
      <c r="E6938" t="n">
        <v>7</v>
      </c>
      <c r="F6938" t="inlineStr"/>
      <c r="G6938" t="n">
        <v>1</v>
      </c>
      <c r="H6938" t="inlineStr"/>
      <c r="I6938" t="inlineStr">
        <is>
          <t>proporcion</t>
        </is>
      </c>
      <c r="J6938" t="n">
        <v>0</v>
      </c>
      <c r="K6938" t="n">
        <v>1</v>
      </c>
      <c r="L6938" t="inlineStr"/>
      <c r="M6938" t="n">
        <v>1</v>
      </c>
      <c r="N6938" t="b">
        <v>0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0</v>
      </c>
      <c r="X6938" t="inlineStr"/>
      <c r="Y6938" t="inlineStr"/>
      <c r="Z6938" t="inlineStr">
        <is>
          <t>2025-11-16T17:22:33.487496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0</v>
      </c>
      <c r="E6939" t="n">
        <v>7</v>
      </c>
      <c r="F6939" t="inlineStr"/>
      <c r="G6939" t="n">
        <v>1</v>
      </c>
      <c r="H6939" t="inlineStr"/>
      <c r="I6939" t="inlineStr">
        <is>
          <t>proporcion</t>
        </is>
      </c>
      <c r="J6939" t="n">
        <v>0</v>
      </c>
      <c r="K6939" t="n">
        <v>1</v>
      </c>
      <c r="L6939" t="inlineStr"/>
      <c r="M6939" t="n">
        <v>1</v>
      </c>
      <c r="N6939" t="b">
        <v>0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0</v>
      </c>
      <c r="X6939" t="inlineStr"/>
      <c r="Y6939" t="inlineStr"/>
      <c r="Z6939" t="inlineStr">
        <is>
          <t>2025-11-16T17:22:33.487496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0</v>
      </c>
      <c r="E6940" t="n">
        <v>7</v>
      </c>
      <c r="F6940" t="inlineStr"/>
      <c r="G6940" t="n">
        <v>1</v>
      </c>
      <c r="H6940" t="inlineStr"/>
      <c r="I6940" t="inlineStr">
        <is>
          <t>proporcion</t>
        </is>
      </c>
      <c r="J6940" t="n">
        <v>0</v>
      </c>
      <c r="K6940" t="n">
        <v>1</v>
      </c>
      <c r="L6940" t="inlineStr"/>
      <c r="M6940" t="n">
        <v>1</v>
      </c>
      <c r="N6940" t="b">
        <v>0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0</v>
      </c>
      <c r="X6940" t="inlineStr"/>
      <c r="Y6940" t="inlineStr"/>
      <c r="Z6940" t="inlineStr">
        <is>
          <t>2025-11-16T17:22:33.487496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0</v>
      </c>
      <c r="E6941" t="n">
        <v>7</v>
      </c>
      <c r="F6941" t="inlineStr"/>
      <c r="G6941" t="n">
        <v>1</v>
      </c>
      <c r="H6941" t="inlineStr"/>
      <c r="I6941" t="inlineStr">
        <is>
          <t>proporcion</t>
        </is>
      </c>
      <c r="J6941" t="n">
        <v>0</v>
      </c>
      <c r="K6941" t="n">
        <v>1</v>
      </c>
      <c r="L6941" t="inlineStr"/>
      <c r="M6941" t="n">
        <v>1</v>
      </c>
      <c r="N6941" t="b">
        <v>0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0</v>
      </c>
      <c r="X6941" t="inlineStr"/>
      <c r="Y6941" t="inlineStr"/>
      <c r="Z6941" t="inlineStr">
        <is>
          <t>2025-11-16T17:22:33.503135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1</v>
      </c>
      <c r="H6942" t="inlineStr"/>
      <c r="I6942" t="inlineStr">
        <is>
          <t>proporcion</t>
        </is>
      </c>
      <c r="J6942" t="n">
        <v>0</v>
      </c>
      <c r="K6942" t="n">
        <v>0.7142857142857143</v>
      </c>
      <c r="L6942" t="inlineStr"/>
      <c r="M6942" t="n">
        <v>1</v>
      </c>
      <c r="N6942" t="b">
        <v>0</v>
      </c>
      <c r="O6942" t="b">
        <v>0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2025-11-16T17:22:33.503135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0</v>
      </c>
      <c r="E6943" t="n">
        <v>7</v>
      </c>
      <c r="F6943" t="inlineStr"/>
      <c r="G6943" t="n">
        <v>1</v>
      </c>
      <c r="H6943" t="inlineStr"/>
      <c r="I6943" t="inlineStr">
        <is>
          <t>proporcion</t>
        </is>
      </c>
      <c r="J6943" t="n">
        <v>0</v>
      </c>
      <c r="K6943" t="n">
        <v>1</v>
      </c>
      <c r="L6943" t="inlineStr"/>
      <c r="M6943" t="n">
        <v>1</v>
      </c>
      <c r="N6943" t="b">
        <v>0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0</v>
      </c>
      <c r="X6943" t="inlineStr"/>
      <c r="Y6943" t="inlineStr"/>
      <c r="Z6943" t="inlineStr">
        <is>
          <t>2025-11-16T17:22:33.503598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0</v>
      </c>
      <c r="E6944" t="n">
        <v>7</v>
      </c>
      <c r="F6944" t="inlineStr"/>
      <c r="G6944" t="n">
        <v>1</v>
      </c>
      <c r="H6944" t="inlineStr"/>
      <c r="I6944" t="inlineStr">
        <is>
          <t>proporcion</t>
        </is>
      </c>
      <c r="J6944" t="n">
        <v>0</v>
      </c>
      <c r="K6944" t="n">
        <v>1</v>
      </c>
      <c r="L6944" t="inlineStr"/>
      <c r="M6944" t="n">
        <v>1</v>
      </c>
      <c r="N6944" t="b">
        <v>0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0</v>
      </c>
      <c r="X6944" t="inlineStr"/>
      <c r="Y6944" t="inlineStr"/>
      <c r="Z6944" t="inlineStr">
        <is>
          <t>2025-11-16T17:22:33.503598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1</v>
      </c>
      <c r="H6945" t="inlineStr"/>
      <c r="I6945" t="inlineStr">
        <is>
          <t>proporcion</t>
        </is>
      </c>
      <c r="J6945" t="n">
        <v>0</v>
      </c>
      <c r="K6945" t="n">
        <v>0.5714285714285714</v>
      </c>
      <c r="L6945" t="inlineStr"/>
      <c r="M6945" t="n">
        <v>1</v>
      </c>
      <c r="N6945" t="b">
        <v>0</v>
      </c>
      <c r="O6945" t="b">
        <v>0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2025-11-16T17:22:33.503598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0</v>
      </c>
      <c r="E6946" t="n">
        <v>7</v>
      </c>
      <c r="F6946" t="inlineStr"/>
      <c r="G6946" t="n">
        <v>1</v>
      </c>
      <c r="H6946" t="inlineStr"/>
      <c r="I6946" t="inlineStr">
        <is>
          <t>proporcion</t>
        </is>
      </c>
      <c r="J6946" t="n">
        <v>0</v>
      </c>
      <c r="K6946" t="n">
        <v>1</v>
      </c>
      <c r="L6946" t="inlineStr"/>
      <c r="M6946" t="n">
        <v>1</v>
      </c>
      <c r="N6946" t="b">
        <v>0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0</v>
      </c>
      <c r="X6946" t="inlineStr"/>
      <c r="Y6946" t="inlineStr"/>
      <c r="Z6946" t="inlineStr">
        <is>
          <t>2025-11-16T17:22:33.504335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1</v>
      </c>
      <c r="H6947" t="inlineStr"/>
      <c r="I6947" t="inlineStr">
        <is>
          <t>proporcion</t>
        </is>
      </c>
      <c r="J6947" t="n">
        <v>0</v>
      </c>
      <c r="K6947" t="n">
        <v>0.7142857142857143</v>
      </c>
      <c r="L6947" t="inlineStr"/>
      <c r="M6947" t="n">
        <v>1</v>
      </c>
      <c r="N6947" t="b">
        <v>0</v>
      </c>
      <c r="O6947" t="b">
        <v>0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2025-11-16T17:22:33.504335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0</v>
      </c>
      <c r="E6948" t="n">
        <v>7</v>
      </c>
      <c r="F6948" t="inlineStr"/>
      <c r="G6948" t="n">
        <v>1</v>
      </c>
      <c r="H6948" t="inlineStr"/>
      <c r="I6948" t="inlineStr">
        <is>
          <t>proporcion</t>
        </is>
      </c>
      <c r="J6948" t="n">
        <v>0</v>
      </c>
      <c r="K6948" t="n">
        <v>1</v>
      </c>
      <c r="L6948" t="inlineStr"/>
      <c r="M6948" t="n">
        <v>1</v>
      </c>
      <c r="N6948" t="b">
        <v>0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0</v>
      </c>
      <c r="X6948" t="inlineStr"/>
      <c r="Y6948" t="inlineStr"/>
      <c r="Z6948" t="inlineStr">
        <is>
          <t>2025-11-16T17:22:33.504335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0</v>
      </c>
      <c r="E6949" t="n">
        <v>7</v>
      </c>
      <c r="F6949" t="inlineStr"/>
      <c r="G6949" t="n">
        <v>1</v>
      </c>
      <c r="H6949" t="inlineStr"/>
      <c r="I6949" t="inlineStr">
        <is>
          <t>proporcion</t>
        </is>
      </c>
      <c r="J6949" t="n">
        <v>0</v>
      </c>
      <c r="K6949" t="n">
        <v>1</v>
      </c>
      <c r="L6949" t="inlineStr"/>
      <c r="M6949" t="n">
        <v>1</v>
      </c>
      <c r="N6949" t="b">
        <v>0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0</v>
      </c>
      <c r="X6949" t="inlineStr"/>
      <c r="Y6949" t="inlineStr"/>
      <c r="Z6949" t="inlineStr">
        <is>
          <t>2025-11-16T17:22:33.504335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1</v>
      </c>
      <c r="H6950" t="inlineStr"/>
      <c r="I6950" t="inlineStr">
        <is>
          <t>proporcion</t>
        </is>
      </c>
      <c r="J6950" t="n">
        <v>0</v>
      </c>
      <c r="K6950" t="n">
        <v>0.5714285714285714</v>
      </c>
      <c r="L6950" t="inlineStr"/>
      <c r="M6950" t="n">
        <v>1</v>
      </c>
      <c r="N6950" t="b">
        <v>0</v>
      </c>
      <c r="O6950" t="b">
        <v>0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2025-11-16T17:22:33.504335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1</v>
      </c>
      <c r="H6951" t="inlineStr"/>
      <c r="I6951" t="inlineStr">
        <is>
          <t>proporcion</t>
        </is>
      </c>
      <c r="J6951" t="n">
        <v>0</v>
      </c>
      <c r="K6951" t="n">
        <v>0.1428571428571428</v>
      </c>
      <c r="L6951" t="inlineStr"/>
      <c r="M6951" t="n">
        <v>1</v>
      </c>
      <c r="N6951" t="b">
        <v>0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2025-11-16T17:22:33.504335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1</v>
      </c>
      <c r="H6952" t="inlineStr"/>
      <c r="I6952" t="inlineStr">
        <is>
          <t>proporcion</t>
        </is>
      </c>
      <c r="J6952" t="n">
        <v>0.5714285714285714</v>
      </c>
      <c r="K6952" t="n">
        <v>0</v>
      </c>
      <c r="L6952" t="inlineStr"/>
      <c r="M6952" t="n">
        <v>0.4285714285714285</v>
      </c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2025-11-16T17:22:33.504335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1</v>
      </c>
      <c r="H6953" t="inlineStr"/>
      <c r="I6953" t="inlineStr">
        <is>
          <t>proporcion</t>
        </is>
      </c>
      <c r="J6953" t="n">
        <v>0</v>
      </c>
      <c r="K6953" t="n">
        <v>0.1428571428571428</v>
      </c>
      <c r="L6953" t="inlineStr"/>
      <c r="M6953" t="n">
        <v>1</v>
      </c>
      <c r="N6953" t="b">
        <v>0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2025-11-16T17:22:33.504335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1</v>
      </c>
      <c r="H6954" t="inlineStr"/>
      <c r="I6954" t="inlineStr">
        <is>
          <t>proporcion</t>
        </is>
      </c>
      <c r="J6954" t="n">
        <v>0</v>
      </c>
      <c r="K6954" t="n">
        <v>0.1428571428571428</v>
      </c>
      <c r="L6954" t="inlineStr"/>
      <c r="M6954" t="n">
        <v>1</v>
      </c>
      <c r="N6954" t="b">
        <v>0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2025-11-16T17:22:33.504335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0</v>
      </c>
      <c r="E6955" t="n">
        <v>7</v>
      </c>
      <c r="F6955" t="inlineStr"/>
      <c r="G6955" t="n">
        <v>1</v>
      </c>
      <c r="H6955" t="inlineStr"/>
      <c r="I6955" t="inlineStr">
        <is>
          <t>proporcion</t>
        </is>
      </c>
      <c r="J6955" t="n">
        <v>0</v>
      </c>
      <c r="K6955" t="n">
        <v>1</v>
      </c>
      <c r="L6955" t="inlineStr"/>
      <c r="M6955" t="n">
        <v>1</v>
      </c>
      <c r="N6955" t="b">
        <v>0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0</v>
      </c>
      <c r="X6955" t="inlineStr"/>
      <c r="Y6955" t="inlineStr"/>
      <c r="Z6955" t="inlineStr">
        <is>
          <t>2025-11-16T17:22:33.504335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1</v>
      </c>
      <c r="H6956" t="inlineStr"/>
      <c r="I6956" t="inlineStr">
        <is>
          <t>proporcion</t>
        </is>
      </c>
      <c r="J6956" t="n">
        <v>0</v>
      </c>
      <c r="K6956" t="n">
        <v>0.4285714285714285</v>
      </c>
      <c r="L6956" t="inlineStr"/>
      <c r="M6956" t="n">
        <v>1</v>
      </c>
      <c r="N6956" t="b">
        <v>0</v>
      </c>
      <c r="O6956" t="b">
        <v>0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2025-11-16T17:22:33.504335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1</v>
      </c>
      <c r="H6957" t="inlineStr"/>
      <c r="I6957" t="inlineStr">
        <is>
          <t>proporcion</t>
        </is>
      </c>
      <c r="J6957" t="n">
        <v>0</v>
      </c>
      <c r="K6957" t="n">
        <v>0</v>
      </c>
      <c r="L6957" t="inlineStr"/>
      <c r="M6957" t="n">
        <v>1</v>
      </c>
      <c r="N6957" t="b">
        <v>0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2025-11-16T17:22:33.504335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0</v>
      </c>
      <c r="E6958" t="n">
        <v>7</v>
      </c>
      <c r="F6958" t="inlineStr"/>
      <c r="G6958" t="n">
        <v>1</v>
      </c>
      <c r="H6958" t="inlineStr"/>
      <c r="I6958" t="inlineStr">
        <is>
          <t>proporcion</t>
        </is>
      </c>
      <c r="J6958" t="n">
        <v>0</v>
      </c>
      <c r="K6958" t="n">
        <v>1</v>
      </c>
      <c r="L6958" t="inlineStr"/>
      <c r="M6958" t="n">
        <v>1</v>
      </c>
      <c r="N6958" t="b">
        <v>0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0</v>
      </c>
      <c r="X6958" t="inlineStr"/>
      <c r="Y6958" t="inlineStr"/>
      <c r="Z6958" t="inlineStr">
        <is>
          <t>2025-11-16T17:22:33.504335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0</v>
      </c>
      <c r="E6959" t="n">
        <v>7</v>
      </c>
      <c r="F6959" t="inlineStr"/>
      <c r="G6959" t="n">
        <v>1</v>
      </c>
      <c r="H6959" t="inlineStr"/>
      <c r="I6959" t="inlineStr">
        <is>
          <t>proporcion</t>
        </is>
      </c>
      <c r="J6959" t="n">
        <v>0</v>
      </c>
      <c r="K6959" t="n">
        <v>1</v>
      </c>
      <c r="L6959" t="inlineStr"/>
      <c r="M6959" t="n">
        <v>1</v>
      </c>
      <c r="N6959" t="b">
        <v>0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0</v>
      </c>
      <c r="X6959" t="inlineStr"/>
      <c r="Y6959" t="inlineStr"/>
      <c r="Z6959" t="inlineStr">
        <is>
          <t>2025-11-16T17:22:33.504335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1</v>
      </c>
      <c r="H6960" t="inlineStr"/>
      <c r="I6960" t="inlineStr">
        <is>
          <t>proporcion</t>
        </is>
      </c>
      <c r="J6960" t="n">
        <v>0</v>
      </c>
      <c r="K6960" t="n">
        <v>0</v>
      </c>
      <c r="L6960" t="inlineStr"/>
      <c r="M6960" t="n">
        <v>1</v>
      </c>
      <c r="N6960" t="b">
        <v>0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2025-11-16T17:22:33.504335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1</v>
      </c>
      <c r="H6961" t="inlineStr"/>
      <c r="I6961" t="inlineStr">
        <is>
          <t>proporcion</t>
        </is>
      </c>
      <c r="J6961" t="n">
        <v>0</v>
      </c>
      <c r="K6961" t="n">
        <v>0.4285714285714285</v>
      </c>
      <c r="L6961" t="inlineStr"/>
      <c r="M6961" t="n">
        <v>1</v>
      </c>
      <c r="N6961" t="b">
        <v>0</v>
      </c>
      <c r="O6961" t="b">
        <v>0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2025-11-16T17:22:33.504335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1</v>
      </c>
      <c r="H6962" t="inlineStr"/>
      <c r="I6962" t="inlineStr">
        <is>
          <t>proporcion</t>
        </is>
      </c>
      <c r="J6962" t="n">
        <v>0</v>
      </c>
      <c r="K6962" t="n">
        <v>0</v>
      </c>
      <c r="L6962" t="inlineStr"/>
      <c r="M6962" t="n">
        <v>1</v>
      </c>
      <c r="N6962" t="b">
        <v>0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2025-11-16T17:22:33.504335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1</v>
      </c>
      <c r="H6963" t="inlineStr"/>
      <c r="I6963" t="inlineStr">
        <is>
          <t>proporcion</t>
        </is>
      </c>
      <c r="J6963" t="n">
        <v>0</v>
      </c>
      <c r="K6963" t="n">
        <v>0.5714285714285714</v>
      </c>
      <c r="L6963" t="inlineStr"/>
      <c r="M6963" t="n">
        <v>1</v>
      </c>
      <c r="N6963" t="b">
        <v>0</v>
      </c>
      <c r="O6963" t="b">
        <v>0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2025-11-16T17:22:33.504335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0</v>
      </c>
      <c r="E6964" t="n">
        <v>7</v>
      </c>
      <c r="F6964" t="inlineStr"/>
      <c r="G6964" t="n">
        <v>1</v>
      </c>
      <c r="H6964" t="inlineStr"/>
      <c r="I6964" t="inlineStr">
        <is>
          <t>proporcion</t>
        </is>
      </c>
      <c r="J6964" t="n">
        <v>0</v>
      </c>
      <c r="K6964" t="n">
        <v>1</v>
      </c>
      <c r="L6964" t="inlineStr"/>
      <c r="M6964" t="n">
        <v>1</v>
      </c>
      <c r="N6964" t="b">
        <v>0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0</v>
      </c>
      <c r="X6964" t="inlineStr"/>
      <c r="Y6964" t="inlineStr"/>
      <c r="Z6964" t="inlineStr">
        <is>
          <t>2025-11-16T17:22:33.504335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0</v>
      </c>
      <c r="E6965" t="n">
        <v>7</v>
      </c>
      <c r="F6965" t="inlineStr"/>
      <c r="G6965" t="n">
        <v>1</v>
      </c>
      <c r="H6965" t="inlineStr"/>
      <c r="I6965" t="inlineStr">
        <is>
          <t>proporcion</t>
        </is>
      </c>
      <c r="J6965" t="n">
        <v>0</v>
      </c>
      <c r="K6965" t="n">
        <v>1</v>
      </c>
      <c r="L6965" t="inlineStr"/>
      <c r="M6965" t="n">
        <v>1</v>
      </c>
      <c r="N6965" t="b">
        <v>0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0</v>
      </c>
      <c r="X6965" t="inlineStr"/>
      <c r="Y6965" t="inlineStr"/>
      <c r="Z6965" t="inlineStr">
        <is>
          <t>2025-11-16T17:22:33.504335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0</v>
      </c>
      <c r="E6966" t="n">
        <v>7</v>
      </c>
      <c r="F6966" t="inlineStr"/>
      <c r="G6966" t="n">
        <v>1</v>
      </c>
      <c r="H6966" t="inlineStr"/>
      <c r="I6966" t="inlineStr">
        <is>
          <t>proporcion</t>
        </is>
      </c>
      <c r="J6966" t="n">
        <v>0</v>
      </c>
      <c r="K6966" t="n">
        <v>1</v>
      </c>
      <c r="L6966" t="inlineStr"/>
      <c r="M6966" t="n">
        <v>1</v>
      </c>
      <c r="N6966" t="b">
        <v>0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0</v>
      </c>
      <c r="X6966" t="inlineStr"/>
      <c r="Y6966" t="inlineStr"/>
      <c r="Z6966" t="inlineStr">
        <is>
          <t>2025-11-16T17:22:33.504335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0</v>
      </c>
      <c r="E6967" t="n">
        <v>7</v>
      </c>
      <c r="F6967" t="inlineStr"/>
      <c r="G6967" t="n">
        <v>1</v>
      </c>
      <c r="H6967" t="inlineStr"/>
      <c r="I6967" t="inlineStr">
        <is>
          <t>proporcion</t>
        </is>
      </c>
      <c r="J6967" t="n">
        <v>0</v>
      </c>
      <c r="K6967" t="n">
        <v>1</v>
      </c>
      <c r="L6967" t="inlineStr"/>
      <c r="M6967" t="n">
        <v>1</v>
      </c>
      <c r="N6967" t="b">
        <v>0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0</v>
      </c>
      <c r="X6967" t="inlineStr"/>
      <c r="Y6967" t="inlineStr"/>
      <c r="Z6967" t="inlineStr">
        <is>
          <t>2025-11-16T17:22:33.504335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1</v>
      </c>
      <c r="H6968" t="inlineStr"/>
      <c r="I6968" t="inlineStr">
        <is>
          <t>proporcion</t>
        </is>
      </c>
      <c r="J6968" t="n">
        <v>0</v>
      </c>
      <c r="K6968" t="n">
        <v>0.8571428571428571</v>
      </c>
      <c r="L6968" t="inlineStr"/>
      <c r="M6968" t="n">
        <v>1</v>
      </c>
      <c r="N6968" t="b">
        <v>0</v>
      </c>
      <c r="O6968" t="b">
        <v>0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2025-11-16T17:22:33.504335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0</v>
      </c>
      <c r="E6969" t="n">
        <v>7</v>
      </c>
      <c r="F6969" t="inlineStr"/>
      <c r="G6969" t="n">
        <v>1</v>
      </c>
      <c r="H6969" t="inlineStr"/>
      <c r="I6969" t="inlineStr">
        <is>
          <t>proporcion</t>
        </is>
      </c>
      <c r="J6969" t="n">
        <v>0</v>
      </c>
      <c r="K6969" t="n">
        <v>1</v>
      </c>
      <c r="L6969" t="inlineStr"/>
      <c r="M6969" t="n">
        <v>1</v>
      </c>
      <c r="N6969" t="b">
        <v>0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0</v>
      </c>
      <c r="X6969" t="inlineStr"/>
      <c r="Y6969" t="inlineStr"/>
      <c r="Z6969" t="inlineStr">
        <is>
          <t>2025-11-16T17:22:33.504335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1</v>
      </c>
      <c r="H6970" t="inlineStr"/>
      <c r="I6970" t="inlineStr">
        <is>
          <t>proporcion</t>
        </is>
      </c>
      <c r="J6970" t="n">
        <v>0</v>
      </c>
      <c r="K6970" t="n">
        <v>0</v>
      </c>
      <c r="L6970" t="inlineStr"/>
      <c r="M6970" t="n">
        <v>1</v>
      </c>
      <c r="N6970" t="b">
        <v>0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2025-11-16T17:22:33.504335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0</v>
      </c>
      <c r="E6971" t="n">
        <v>7</v>
      </c>
      <c r="F6971" t="inlineStr"/>
      <c r="G6971" t="n">
        <v>1</v>
      </c>
      <c r="H6971" t="inlineStr"/>
      <c r="I6971" t="inlineStr">
        <is>
          <t>proporcion</t>
        </is>
      </c>
      <c r="J6971" t="n">
        <v>0</v>
      </c>
      <c r="K6971" t="n">
        <v>1</v>
      </c>
      <c r="L6971" t="inlineStr"/>
      <c r="M6971" t="n">
        <v>1</v>
      </c>
      <c r="N6971" t="b">
        <v>0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0</v>
      </c>
      <c r="X6971" t="inlineStr"/>
      <c r="Y6971" t="inlineStr"/>
      <c r="Z6971" t="inlineStr">
        <is>
          <t>2025-11-16T17:22:33.504335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1</v>
      </c>
      <c r="H6972" t="inlineStr"/>
      <c r="I6972" t="inlineStr">
        <is>
          <t>proporcion</t>
        </is>
      </c>
      <c r="J6972" t="n">
        <v>0</v>
      </c>
      <c r="K6972" t="n">
        <v>0</v>
      </c>
      <c r="L6972" t="inlineStr"/>
      <c r="M6972" t="n">
        <v>1</v>
      </c>
      <c r="N6972" t="b">
        <v>0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2025-11-16T17:22:33.504335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0</v>
      </c>
      <c r="E6973" t="n">
        <v>7</v>
      </c>
      <c r="F6973" t="inlineStr"/>
      <c r="G6973" t="n">
        <v>1</v>
      </c>
      <c r="H6973" t="inlineStr"/>
      <c r="I6973" t="inlineStr">
        <is>
          <t>proporcion</t>
        </is>
      </c>
      <c r="J6973" t="n">
        <v>0</v>
      </c>
      <c r="K6973" t="n">
        <v>1</v>
      </c>
      <c r="L6973" t="inlineStr"/>
      <c r="M6973" t="n">
        <v>1</v>
      </c>
      <c r="N6973" t="b">
        <v>0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0</v>
      </c>
      <c r="X6973" t="inlineStr"/>
      <c r="Y6973" t="inlineStr"/>
      <c r="Z6973" t="inlineStr">
        <is>
          <t>2025-11-16T17:22:33.504335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0</v>
      </c>
      <c r="E6974" t="n">
        <v>7</v>
      </c>
      <c r="F6974" t="inlineStr"/>
      <c r="G6974" t="n">
        <v>1</v>
      </c>
      <c r="H6974" t="inlineStr"/>
      <c r="I6974" t="inlineStr">
        <is>
          <t>proporcion</t>
        </is>
      </c>
      <c r="J6974" t="n">
        <v>0</v>
      </c>
      <c r="K6974" t="n">
        <v>1</v>
      </c>
      <c r="L6974" t="inlineStr"/>
      <c r="M6974" t="n">
        <v>1</v>
      </c>
      <c r="N6974" t="b">
        <v>0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0</v>
      </c>
      <c r="X6974" t="inlineStr"/>
      <c r="Y6974" t="inlineStr"/>
      <c r="Z6974" t="inlineStr">
        <is>
          <t>2025-11-16T17:22:33.504335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0</v>
      </c>
      <c r="E6975" t="n">
        <v>7</v>
      </c>
      <c r="F6975" t="inlineStr"/>
      <c r="G6975" t="n">
        <v>1</v>
      </c>
      <c r="H6975" t="inlineStr"/>
      <c r="I6975" t="inlineStr">
        <is>
          <t>proporcion</t>
        </is>
      </c>
      <c r="J6975" t="n">
        <v>0</v>
      </c>
      <c r="K6975" t="n">
        <v>1</v>
      </c>
      <c r="L6975" t="inlineStr"/>
      <c r="M6975" t="n">
        <v>1</v>
      </c>
      <c r="N6975" t="b">
        <v>0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0</v>
      </c>
      <c r="X6975" t="inlineStr"/>
      <c r="Y6975" t="inlineStr"/>
      <c r="Z6975" t="inlineStr">
        <is>
          <t>2025-11-16T17:22:33.504335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1</v>
      </c>
      <c r="H6976" t="inlineStr"/>
      <c r="I6976" t="inlineStr">
        <is>
          <t>proporcion</t>
        </is>
      </c>
      <c r="J6976" t="n">
        <v>0.5714285714285714</v>
      </c>
      <c r="K6976" t="n">
        <v>1</v>
      </c>
      <c r="L6976" t="inlineStr"/>
      <c r="M6976" t="n">
        <v>0.4285714285714285</v>
      </c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177</v>
      </c>
      <c r="X6976" t="n">
        <v>0.5128837205405402</v>
      </c>
      <c r="Y6976" t="n">
        <v>26681</v>
      </c>
      <c r="Z6976" t="inlineStr">
        <is>
          <t>2025-11-16T17:22:33.504335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0</v>
      </c>
      <c r="E6977" t="n">
        <v>7</v>
      </c>
      <c r="F6977" t="inlineStr"/>
      <c r="G6977" t="n">
        <v>1</v>
      </c>
      <c r="H6977" t="inlineStr"/>
      <c r="I6977" t="inlineStr">
        <is>
          <t>proporcion</t>
        </is>
      </c>
      <c r="J6977" t="n">
        <v>0</v>
      </c>
      <c r="K6977" t="n">
        <v>1</v>
      </c>
      <c r="L6977" t="inlineStr"/>
      <c r="M6977" t="n">
        <v>1</v>
      </c>
      <c r="N6977" t="b">
        <v>0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0</v>
      </c>
      <c r="X6977" t="inlineStr"/>
      <c r="Y6977" t="inlineStr"/>
      <c r="Z6977" t="inlineStr">
        <is>
          <t>2025-11-16T17:22:33.504335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0</v>
      </c>
      <c r="E6978" t="n">
        <v>7</v>
      </c>
      <c r="F6978" t="inlineStr"/>
      <c r="G6978" t="n">
        <v>1</v>
      </c>
      <c r="H6978" t="inlineStr"/>
      <c r="I6978" t="inlineStr">
        <is>
          <t>proporcion</t>
        </is>
      </c>
      <c r="J6978" t="n">
        <v>0</v>
      </c>
      <c r="K6978" t="n">
        <v>1</v>
      </c>
      <c r="L6978" t="inlineStr"/>
      <c r="M6978" t="n">
        <v>1</v>
      </c>
      <c r="N6978" t="b">
        <v>0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0</v>
      </c>
      <c r="X6978" t="inlineStr"/>
      <c r="Y6978" t="inlineStr"/>
      <c r="Z6978" t="inlineStr">
        <is>
          <t>2025-11-16T17:22:33.504335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0</v>
      </c>
      <c r="E6979" t="n">
        <v>7</v>
      </c>
      <c r="F6979" t="inlineStr"/>
      <c r="G6979" t="n">
        <v>1</v>
      </c>
      <c r="H6979" t="inlineStr"/>
      <c r="I6979" t="inlineStr">
        <is>
          <t>proporcion</t>
        </is>
      </c>
      <c r="J6979" t="n">
        <v>0</v>
      </c>
      <c r="K6979" t="n">
        <v>1</v>
      </c>
      <c r="L6979" t="inlineStr"/>
      <c r="M6979" t="n">
        <v>1</v>
      </c>
      <c r="N6979" t="b">
        <v>0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0</v>
      </c>
      <c r="X6979" t="inlineStr"/>
      <c r="Y6979" t="inlineStr"/>
      <c r="Z6979" t="inlineStr">
        <is>
          <t>2025-11-16T17:22:33.504335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0</v>
      </c>
      <c r="E6980" t="n">
        <v>7</v>
      </c>
      <c r="F6980" t="inlineStr"/>
      <c r="G6980" t="n">
        <v>1</v>
      </c>
      <c r="H6980" t="inlineStr"/>
      <c r="I6980" t="inlineStr">
        <is>
          <t>proporcion</t>
        </is>
      </c>
      <c r="J6980" t="n">
        <v>0</v>
      </c>
      <c r="K6980" t="n">
        <v>1</v>
      </c>
      <c r="L6980" t="inlineStr"/>
      <c r="M6980" t="n">
        <v>1</v>
      </c>
      <c r="N6980" t="b">
        <v>0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0</v>
      </c>
      <c r="X6980" t="inlineStr"/>
      <c r="Y6980" t="inlineStr"/>
      <c r="Z6980" t="inlineStr">
        <is>
          <t>2025-11-16T17:22:33.504335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0</v>
      </c>
      <c r="E6981" t="n">
        <v>7</v>
      </c>
      <c r="F6981" t="inlineStr"/>
      <c r="G6981" t="n">
        <v>1</v>
      </c>
      <c r="H6981" t="inlineStr"/>
      <c r="I6981" t="inlineStr">
        <is>
          <t>proporcion</t>
        </is>
      </c>
      <c r="J6981" t="n">
        <v>0</v>
      </c>
      <c r="K6981" t="n">
        <v>1</v>
      </c>
      <c r="L6981" t="inlineStr"/>
      <c r="M6981" t="n">
        <v>1</v>
      </c>
      <c r="N6981" t="b">
        <v>0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0</v>
      </c>
      <c r="X6981" t="inlineStr"/>
      <c r="Y6981" t="inlineStr"/>
      <c r="Z6981" t="inlineStr">
        <is>
          <t>2025-11-16T17:22:33.504335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1</v>
      </c>
      <c r="H6982" t="inlineStr"/>
      <c r="I6982" t="inlineStr">
        <is>
          <t>proporcion</t>
        </is>
      </c>
      <c r="J6982" t="n">
        <v>0</v>
      </c>
      <c r="K6982" t="n">
        <v>0.2857142857142857</v>
      </c>
      <c r="L6982" t="inlineStr"/>
      <c r="M6982" t="n">
        <v>1</v>
      </c>
      <c r="N6982" t="b">
        <v>0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2025-11-16T17:22:33.504335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1</v>
      </c>
      <c r="H6983" t="inlineStr"/>
      <c r="I6983" t="inlineStr">
        <is>
          <t>proporcion</t>
        </is>
      </c>
      <c r="J6983" t="n">
        <v>0</v>
      </c>
      <c r="K6983" t="n">
        <v>0.2857142857142857</v>
      </c>
      <c r="L6983" t="inlineStr"/>
      <c r="M6983" t="n">
        <v>1</v>
      </c>
      <c r="N6983" t="b">
        <v>0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2025-11-16T17:22:33.504335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0</v>
      </c>
      <c r="E6984" t="n">
        <v>7</v>
      </c>
      <c r="F6984" t="inlineStr"/>
      <c r="G6984" t="n">
        <v>1</v>
      </c>
      <c r="H6984" t="inlineStr"/>
      <c r="I6984" t="inlineStr">
        <is>
          <t>proporcion</t>
        </is>
      </c>
      <c r="J6984" t="n">
        <v>0</v>
      </c>
      <c r="K6984" t="n">
        <v>1</v>
      </c>
      <c r="L6984" t="inlineStr"/>
      <c r="M6984" t="n">
        <v>1</v>
      </c>
      <c r="N6984" t="b">
        <v>0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0</v>
      </c>
      <c r="X6984" t="inlineStr"/>
      <c r="Y6984" t="inlineStr"/>
      <c r="Z6984" t="inlineStr">
        <is>
          <t>2025-11-16T17:22:33.504335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1</v>
      </c>
      <c r="H6985" t="inlineStr"/>
      <c r="I6985" t="inlineStr">
        <is>
          <t>proporcion</t>
        </is>
      </c>
      <c r="J6985" t="n">
        <v>0.2857142857142857</v>
      </c>
      <c r="K6985" t="n">
        <v>0</v>
      </c>
      <c r="L6985" t="inlineStr"/>
      <c r="M6985" t="n">
        <v>0.7142857142857143</v>
      </c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2025-11-16T17:22:33.504335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0</v>
      </c>
      <c r="E6986" t="n">
        <v>7</v>
      </c>
      <c r="F6986" t="inlineStr"/>
      <c r="G6986" t="n">
        <v>1</v>
      </c>
      <c r="H6986" t="inlineStr"/>
      <c r="I6986" t="inlineStr">
        <is>
          <t>proporcion</t>
        </is>
      </c>
      <c r="J6986" t="n">
        <v>0</v>
      </c>
      <c r="K6986" t="n">
        <v>1</v>
      </c>
      <c r="L6986" t="inlineStr"/>
      <c r="M6986" t="n">
        <v>1</v>
      </c>
      <c r="N6986" t="b">
        <v>0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0</v>
      </c>
      <c r="X6986" t="inlineStr"/>
      <c r="Y6986" t="inlineStr"/>
      <c r="Z6986" t="inlineStr">
        <is>
          <t>2025-11-16T17:22:33.504335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0</v>
      </c>
      <c r="E6987" t="n">
        <v>7</v>
      </c>
      <c r="F6987" t="inlineStr"/>
      <c r="G6987" t="n">
        <v>1</v>
      </c>
      <c r="H6987" t="inlineStr"/>
      <c r="I6987" t="inlineStr">
        <is>
          <t>proporcion</t>
        </is>
      </c>
      <c r="J6987" t="n">
        <v>0</v>
      </c>
      <c r="K6987" t="n">
        <v>1</v>
      </c>
      <c r="L6987" t="inlineStr"/>
      <c r="M6987" t="n">
        <v>1</v>
      </c>
      <c r="N6987" t="b">
        <v>0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0</v>
      </c>
      <c r="X6987" t="inlineStr"/>
      <c r="Y6987" t="inlineStr"/>
      <c r="Z6987" t="inlineStr">
        <is>
          <t>2025-11-16T17:22:33.504335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1</v>
      </c>
      <c r="H6988" t="inlineStr"/>
      <c r="I6988" t="inlineStr">
        <is>
          <t>proporcion</t>
        </is>
      </c>
      <c r="J6988" t="n">
        <v>0</v>
      </c>
      <c r="K6988" t="n">
        <v>0.7142857142857143</v>
      </c>
      <c r="L6988" t="inlineStr"/>
      <c r="M6988" t="n">
        <v>1</v>
      </c>
      <c r="N6988" t="b">
        <v>0</v>
      </c>
      <c r="O6988" t="b">
        <v>0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2025-11-16T17:22:33.504335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1</v>
      </c>
      <c r="H6989" t="inlineStr"/>
      <c r="I6989" t="inlineStr">
        <is>
          <t>proporcion</t>
        </is>
      </c>
      <c r="J6989" t="n">
        <v>0.2857142857142857</v>
      </c>
      <c r="K6989" t="n">
        <v>1</v>
      </c>
      <c r="L6989" t="inlineStr"/>
      <c r="M6989" t="n">
        <v>0.7142857142857143</v>
      </c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176</v>
      </c>
      <c r="X6989" t="n">
        <v>0.4104261705141082</v>
      </c>
      <c r="Y6989" t="n">
        <v>10699</v>
      </c>
      <c r="Z6989" t="inlineStr">
        <is>
          <t>2025-11-16T17:22:33.504335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0</v>
      </c>
      <c r="E6990" t="n">
        <v>7</v>
      </c>
      <c r="F6990" t="inlineStr"/>
      <c r="G6990" t="n">
        <v>1</v>
      </c>
      <c r="H6990" t="inlineStr"/>
      <c r="I6990" t="inlineStr">
        <is>
          <t>proporcion</t>
        </is>
      </c>
      <c r="J6990" t="n">
        <v>0</v>
      </c>
      <c r="K6990" t="n">
        <v>1</v>
      </c>
      <c r="L6990" t="inlineStr"/>
      <c r="M6990" t="n">
        <v>1</v>
      </c>
      <c r="N6990" t="b">
        <v>0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0</v>
      </c>
      <c r="X6990" t="inlineStr"/>
      <c r="Y6990" t="inlineStr"/>
      <c r="Z6990" t="inlineStr">
        <is>
          <t>2025-11-16T17:22:33.504335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0</v>
      </c>
      <c r="E6991" t="n">
        <v>7</v>
      </c>
      <c r="F6991" t="inlineStr"/>
      <c r="G6991" t="n">
        <v>1</v>
      </c>
      <c r="H6991" t="inlineStr"/>
      <c r="I6991" t="inlineStr">
        <is>
          <t>proporcion</t>
        </is>
      </c>
      <c r="J6991" t="n">
        <v>0</v>
      </c>
      <c r="K6991" t="n">
        <v>1</v>
      </c>
      <c r="L6991" t="inlineStr"/>
      <c r="M6991" t="n">
        <v>1</v>
      </c>
      <c r="N6991" t="b">
        <v>0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0</v>
      </c>
      <c r="X6991" t="inlineStr"/>
      <c r="Y6991" t="inlineStr"/>
      <c r="Z6991" t="inlineStr">
        <is>
          <t>2025-11-16T17:22:33.504335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1</v>
      </c>
      <c r="H6992" t="inlineStr"/>
      <c r="I6992" t="inlineStr">
        <is>
          <t>proporcion</t>
        </is>
      </c>
      <c r="J6992" t="n">
        <v>0</v>
      </c>
      <c r="K6992" t="n">
        <v>0</v>
      </c>
      <c r="L6992" t="inlineStr"/>
      <c r="M6992" t="n">
        <v>1</v>
      </c>
      <c r="N6992" t="b">
        <v>0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2025-11-16T17:22:33.504335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0</v>
      </c>
      <c r="E6993" t="n">
        <v>7</v>
      </c>
      <c r="F6993" t="inlineStr"/>
      <c r="G6993" t="n">
        <v>1</v>
      </c>
      <c r="H6993" t="inlineStr"/>
      <c r="I6993" t="inlineStr">
        <is>
          <t>proporcion</t>
        </is>
      </c>
      <c r="J6993" t="n">
        <v>0</v>
      </c>
      <c r="K6993" t="n">
        <v>1</v>
      </c>
      <c r="L6993" t="inlineStr"/>
      <c r="M6993" t="n">
        <v>1</v>
      </c>
      <c r="N6993" t="b">
        <v>0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0</v>
      </c>
      <c r="X6993" t="inlineStr"/>
      <c r="Y6993" t="inlineStr"/>
      <c r="Z6993" t="inlineStr">
        <is>
          <t>2025-11-16T17:22:33.504335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0</v>
      </c>
      <c r="E6994" t="n">
        <v>7</v>
      </c>
      <c r="F6994" t="inlineStr"/>
      <c r="G6994" t="n">
        <v>1</v>
      </c>
      <c r="H6994" t="inlineStr"/>
      <c r="I6994" t="inlineStr">
        <is>
          <t>proporcion</t>
        </is>
      </c>
      <c r="J6994" t="n">
        <v>0</v>
      </c>
      <c r="K6994" t="n">
        <v>1</v>
      </c>
      <c r="L6994" t="inlineStr"/>
      <c r="M6994" t="n">
        <v>1</v>
      </c>
      <c r="N6994" t="b">
        <v>0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0</v>
      </c>
      <c r="X6994" t="inlineStr"/>
      <c r="Y6994" t="inlineStr"/>
      <c r="Z6994" t="inlineStr">
        <is>
          <t>2025-11-16T17:22:33.504335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0</v>
      </c>
      <c r="E6995" t="n">
        <v>7</v>
      </c>
      <c r="F6995" t="inlineStr"/>
      <c r="G6995" t="n">
        <v>1</v>
      </c>
      <c r="H6995" t="inlineStr"/>
      <c r="I6995" t="inlineStr">
        <is>
          <t>proporcion</t>
        </is>
      </c>
      <c r="J6995" t="n">
        <v>0</v>
      </c>
      <c r="K6995" t="n">
        <v>1</v>
      </c>
      <c r="L6995" t="inlineStr"/>
      <c r="M6995" t="n">
        <v>1</v>
      </c>
      <c r="N6995" t="b">
        <v>0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0</v>
      </c>
      <c r="X6995" t="inlineStr"/>
      <c r="Y6995" t="inlineStr"/>
      <c r="Z6995" t="inlineStr">
        <is>
          <t>2025-11-16T17:22:33.504335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0</v>
      </c>
      <c r="E6996" t="n">
        <v>7</v>
      </c>
      <c r="F6996" t="inlineStr"/>
      <c r="G6996" t="n">
        <v>1</v>
      </c>
      <c r="H6996" t="inlineStr"/>
      <c r="I6996" t="inlineStr">
        <is>
          <t>proporcion</t>
        </is>
      </c>
      <c r="J6996" t="n">
        <v>0</v>
      </c>
      <c r="K6996" t="n">
        <v>1</v>
      </c>
      <c r="L6996" t="inlineStr"/>
      <c r="M6996" t="n">
        <v>1</v>
      </c>
      <c r="N6996" t="b">
        <v>0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0</v>
      </c>
      <c r="X6996" t="inlineStr"/>
      <c r="Y6996" t="inlineStr"/>
      <c r="Z6996" t="inlineStr">
        <is>
          <t>2025-11-16T17:22:33.504335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0</v>
      </c>
      <c r="E6997" t="n">
        <v>7</v>
      </c>
      <c r="F6997" t="inlineStr"/>
      <c r="G6997" t="n">
        <v>1</v>
      </c>
      <c r="H6997" t="inlineStr"/>
      <c r="I6997" t="inlineStr">
        <is>
          <t>proporcion</t>
        </is>
      </c>
      <c r="J6997" t="n">
        <v>0</v>
      </c>
      <c r="K6997" t="n">
        <v>1</v>
      </c>
      <c r="L6997" t="inlineStr"/>
      <c r="M6997" t="n">
        <v>1</v>
      </c>
      <c r="N6997" t="b">
        <v>0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0</v>
      </c>
      <c r="X6997" t="inlineStr"/>
      <c r="Y6997" t="inlineStr"/>
      <c r="Z6997" t="inlineStr">
        <is>
          <t>2025-11-16T17:22:33.504335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0</v>
      </c>
      <c r="E6998" t="n">
        <v>7</v>
      </c>
      <c r="F6998" t="inlineStr"/>
      <c r="G6998" t="n">
        <v>1</v>
      </c>
      <c r="H6998" t="inlineStr"/>
      <c r="I6998" t="inlineStr">
        <is>
          <t>proporcion</t>
        </is>
      </c>
      <c r="J6998" t="n">
        <v>0</v>
      </c>
      <c r="K6998" t="n">
        <v>1</v>
      </c>
      <c r="L6998" t="inlineStr"/>
      <c r="M6998" t="n">
        <v>1</v>
      </c>
      <c r="N6998" t="b">
        <v>0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0</v>
      </c>
      <c r="X6998" t="inlineStr"/>
      <c r="Y6998" t="inlineStr"/>
      <c r="Z6998" t="inlineStr">
        <is>
          <t>2025-11-16T17:22:33.504335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1</v>
      </c>
      <c r="H6999" t="inlineStr"/>
      <c r="I6999" t="inlineStr">
        <is>
          <t>proporcion</t>
        </is>
      </c>
      <c r="J6999" t="n">
        <v>0</v>
      </c>
      <c r="K6999" t="n">
        <v>0.2857142857142857</v>
      </c>
      <c r="L6999" t="inlineStr"/>
      <c r="M6999" t="n">
        <v>1</v>
      </c>
      <c r="N6999" t="b">
        <v>0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2025-11-16T17:22:33.504335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1</v>
      </c>
      <c r="H7000" t="inlineStr"/>
      <c r="I7000" t="inlineStr">
        <is>
          <t>proporcion</t>
        </is>
      </c>
      <c r="J7000" t="n">
        <v>0.1428571428571428</v>
      </c>
      <c r="K7000" t="n">
        <v>1</v>
      </c>
      <c r="L7000" t="inlineStr"/>
      <c r="M7000" t="n">
        <v>0.8571428571428571</v>
      </c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174</v>
      </c>
      <c r="X7000" t="n">
        <v>0.4679013849200536</v>
      </c>
      <c r="Y7000" t="n">
        <v>10414</v>
      </c>
      <c r="Z7000" t="inlineStr">
        <is>
          <t>2025-11-16T17:22:33.504335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0</v>
      </c>
      <c r="E7001" t="n">
        <v>7</v>
      </c>
      <c r="F7001" t="inlineStr"/>
      <c r="G7001" t="n">
        <v>1</v>
      </c>
      <c r="H7001" t="inlineStr"/>
      <c r="I7001" t="inlineStr">
        <is>
          <t>proporcion</t>
        </is>
      </c>
      <c r="J7001" t="n">
        <v>0</v>
      </c>
      <c r="K7001" t="n">
        <v>1</v>
      </c>
      <c r="L7001" t="inlineStr"/>
      <c r="M7001" t="n">
        <v>1</v>
      </c>
      <c r="N7001" t="b">
        <v>0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0</v>
      </c>
      <c r="X7001" t="inlineStr"/>
      <c r="Y7001" t="inlineStr"/>
      <c r="Z7001" t="inlineStr">
        <is>
          <t>2025-11-16T17:22:33.504335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0</v>
      </c>
      <c r="E7002" t="n">
        <v>7</v>
      </c>
      <c r="F7002" t="inlineStr"/>
      <c r="G7002" t="n">
        <v>1</v>
      </c>
      <c r="H7002" t="inlineStr"/>
      <c r="I7002" t="inlineStr">
        <is>
          <t>proporcion</t>
        </is>
      </c>
      <c r="J7002" t="n">
        <v>0</v>
      </c>
      <c r="K7002" t="n">
        <v>1</v>
      </c>
      <c r="L7002" t="inlineStr"/>
      <c r="M7002" t="n">
        <v>1</v>
      </c>
      <c r="N7002" t="b">
        <v>0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0</v>
      </c>
      <c r="X7002" t="inlineStr"/>
      <c r="Y7002" t="inlineStr"/>
      <c r="Z7002" t="inlineStr">
        <is>
          <t>2025-11-16T17:22:33.504335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0</v>
      </c>
      <c r="E7003" t="n">
        <v>7</v>
      </c>
      <c r="F7003" t="inlineStr"/>
      <c r="G7003" t="n">
        <v>1</v>
      </c>
      <c r="H7003" t="inlineStr"/>
      <c r="I7003" t="inlineStr">
        <is>
          <t>proporcion</t>
        </is>
      </c>
      <c r="J7003" t="n">
        <v>0</v>
      </c>
      <c r="K7003" t="n">
        <v>1</v>
      </c>
      <c r="L7003" t="inlineStr"/>
      <c r="M7003" t="n">
        <v>1</v>
      </c>
      <c r="N7003" t="b">
        <v>0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0</v>
      </c>
      <c r="X7003" t="inlineStr"/>
      <c r="Y7003" t="inlineStr"/>
      <c r="Z7003" t="inlineStr">
        <is>
          <t>2025-11-16T17:22:33.504335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0</v>
      </c>
      <c r="E7004" t="n">
        <v>7</v>
      </c>
      <c r="F7004" t="inlineStr"/>
      <c r="G7004" t="n">
        <v>1</v>
      </c>
      <c r="H7004" t="inlineStr"/>
      <c r="I7004" t="inlineStr">
        <is>
          <t>proporcion</t>
        </is>
      </c>
      <c r="J7004" t="n">
        <v>0</v>
      </c>
      <c r="K7004" t="n">
        <v>1</v>
      </c>
      <c r="L7004" t="inlineStr"/>
      <c r="M7004" t="n">
        <v>1</v>
      </c>
      <c r="N7004" t="b">
        <v>0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0</v>
      </c>
      <c r="X7004" t="inlineStr"/>
      <c r="Y7004" t="inlineStr"/>
      <c r="Z7004" t="inlineStr">
        <is>
          <t>2025-11-16T17:22:33.504335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1</v>
      </c>
      <c r="H7005" t="inlineStr"/>
      <c r="I7005" t="inlineStr">
        <is>
          <t>proporcion</t>
        </is>
      </c>
      <c r="J7005" t="n">
        <v>0</v>
      </c>
      <c r="K7005" t="n">
        <v>0.2857142857142857</v>
      </c>
      <c r="L7005" t="inlineStr"/>
      <c r="M7005" t="n">
        <v>1</v>
      </c>
      <c r="N7005" t="b">
        <v>0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2025-11-16T17:22:33.504335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1</v>
      </c>
      <c r="H7006" t="inlineStr"/>
      <c r="I7006" t="inlineStr">
        <is>
          <t>proporcion</t>
        </is>
      </c>
      <c r="J7006" t="n">
        <v>0</v>
      </c>
      <c r="K7006" t="n">
        <v>0</v>
      </c>
      <c r="L7006" t="inlineStr"/>
      <c r="M7006" t="n">
        <v>1</v>
      </c>
      <c r="N7006" t="b">
        <v>0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2025-11-16T17:22:33.504335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0</v>
      </c>
      <c r="E7007" t="n">
        <v>7</v>
      </c>
      <c r="F7007" t="inlineStr"/>
      <c r="G7007" t="n">
        <v>1</v>
      </c>
      <c r="H7007" t="inlineStr"/>
      <c r="I7007" t="inlineStr">
        <is>
          <t>proporcion</t>
        </is>
      </c>
      <c r="J7007" t="n">
        <v>0</v>
      </c>
      <c r="K7007" t="n">
        <v>1</v>
      </c>
      <c r="L7007" t="inlineStr"/>
      <c r="M7007" t="n">
        <v>1</v>
      </c>
      <c r="N7007" t="b">
        <v>0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0</v>
      </c>
      <c r="X7007" t="inlineStr"/>
      <c r="Y7007" t="inlineStr"/>
      <c r="Z7007" t="inlineStr">
        <is>
          <t>2025-11-16T17:22:33.504335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1</v>
      </c>
      <c r="H7008" t="inlineStr"/>
      <c r="I7008" t="inlineStr">
        <is>
          <t>proporcion</t>
        </is>
      </c>
      <c r="J7008" t="n">
        <v>0</v>
      </c>
      <c r="K7008" t="n">
        <v>0.2857142857142857</v>
      </c>
      <c r="L7008" t="inlineStr"/>
      <c r="M7008" t="n">
        <v>1</v>
      </c>
      <c r="N7008" t="b">
        <v>0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2025-11-16T17:22:33.504335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0</v>
      </c>
      <c r="E7009" t="n">
        <v>7</v>
      </c>
      <c r="F7009" t="inlineStr"/>
      <c r="G7009" t="n">
        <v>1</v>
      </c>
      <c r="H7009" t="inlineStr"/>
      <c r="I7009" t="inlineStr">
        <is>
          <t>proporcion</t>
        </is>
      </c>
      <c r="J7009" t="n">
        <v>0</v>
      </c>
      <c r="K7009" t="n">
        <v>1</v>
      </c>
      <c r="L7009" t="inlineStr"/>
      <c r="M7009" t="n">
        <v>1</v>
      </c>
      <c r="N7009" t="b">
        <v>0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0</v>
      </c>
      <c r="X7009" t="inlineStr"/>
      <c r="Y7009" t="inlineStr"/>
      <c r="Z7009" t="inlineStr">
        <is>
          <t>2025-11-16T17:22:33.504335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0</v>
      </c>
      <c r="E7010" t="n">
        <v>7</v>
      </c>
      <c r="F7010" t="inlineStr"/>
      <c r="G7010" t="n">
        <v>1</v>
      </c>
      <c r="H7010" t="inlineStr"/>
      <c r="I7010" t="inlineStr">
        <is>
          <t>proporcion</t>
        </is>
      </c>
      <c r="J7010" t="n">
        <v>0</v>
      </c>
      <c r="K7010" t="n">
        <v>1</v>
      </c>
      <c r="L7010" t="inlineStr"/>
      <c r="M7010" t="n">
        <v>1</v>
      </c>
      <c r="N7010" t="b">
        <v>0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0</v>
      </c>
      <c r="X7010" t="inlineStr"/>
      <c r="Y7010" t="inlineStr"/>
      <c r="Z7010" t="inlineStr">
        <is>
          <t>2025-11-16T17:22:33.504335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0</v>
      </c>
      <c r="E7011" t="n">
        <v>7</v>
      </c>
      <c r="F7011" t="inlineStr"/>
      <c r="G7011" t="n">
        <v>1</v>
      </c>
      <c r="H7011" t="inlineStr"/>
      <c r="I7011" t="inlineStr">
        <is>
          <t>proporcion</t>
        </is>
      </c>
      <c r="J7011" t="n">
        <v>0</v>
      </c>
      <c r="K7011" t="n">
        <v>1</v>
      </c>
      <c r="L7011" t="inlineStr"/>
      <c r="M7011" t="n">
        <v>1</v>
      </c>
      <c r="N7011" t="b">
        <v>0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0</v>
      </c>
      <c r="X7011" t="inlineStr"/>
      <c r="Y7011" t="inlineStr"/>
      <c r="Z7011" t="inlineStr">
        <is>
          <t>2025-11-16T17:22:33.504335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0</v>
      </c>
      <c r="E7012" t="n">
        <v>7</v>
      </c>
      <c r="F7012" t="inlineStr"/>
      <c r="G7012" t="n">
        <v>1</v>
      </c>
      <c r="H7012" t="inlineStr"/>
      <c r="I7012" t="inlineStr">
        <is>
          <t>proporcion</t>
        </is>
      </c>
      <c r="J7012" t="n">
        <v>0</v>
      </c>
      <c r="K7012" t="n">
        <v>1</v>
      </c>
      <c r="L7012" t="inlineStr"/>
      <c r="M7012" t="n">
        <v>1</v>
      </c>
      <c r="N7012" t="b">
        <v>0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0</v>
      </c>
      <c r="X7012" t="inlineStr"/>
      <c r="Y7012" t="inlineStr"/>
      <c r="Z7012" t="inlineStr">
        <is>
          <t>2025-11-16T17:22:33.504335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1</v>
      </c>
      <c r="H7013" t="inlineStr"/>
      <c r="I7013" t="inlineStr">
        <is>
          <t>proporcion</t>
        </is>
      </c>
      <c r="J7013" t="n">
        <v>0</v>
      </c>
      <c r="K7013" t="n">
        <v>0.2857142857142857</v>
      </c>
      <c r="L7013" t="inlineStr"/>
      <c r="M7013" t="n">
        <v>1</v>
      </c>
      <c r="N7013" t="b">
        <v>0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2025-11-16T17:22:33.504335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0</v>
      </c>
      <c r="E7014" t="n">
        <v>7</v>
      </c>
      <c r="F7014" t="inlineStr"/>
      <c r="G7014" t="n">
        <v>1</v>
      </c>
      <c r="H7014" t="inlineStr"/>
      <c r="I7014" t="inlineStr">
        <is>
          <t>proporcion</t>
        </is>
      </c>
      <c r="J7014" t="n">
        <v>0</v>
      </c>
      <c r="K7014" t="n">
        <v>1</v>
      </c>
      <c r="L7014" t="inlineStr"/>
      <c r="M7014" t="n">
        <v>1</v>
      </c>
      <c r="N7014" t="b">
        <v>0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0</v>
      </c>
      <c r="X7014" t="inlineStr"/>
      <c r="Y7014" t="inlineStr"/>
      <c r="Z7014" t="inlineStr">
        <is>
          <t>2025-11-16T17:22:33.504335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1</v>
      </c>
      <c r="H7015" t="inlineStr"/>
      <c r="I7015" t="inlineStr">
        <is>
          <t>proporcion</t>
        </is>
      </c>
      <c r="J7015" t="n">
        <v>0</v>
      </c>
      <c r="K7015" t="n">
        <v>0.1428571428571428</v>
      </c>
      <c r="L7015" t="inlineStr"/>
      <c r="M7015" t="n">
        <v>1</v>
      </c>
      <c r="N7015" t="b">
        <v>0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2025-11-16T17:22:33.504335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0</v>
      </c>
      <c r="E7016" t="n">
        <v>7</v>
      </c>
      <c r="F7016" t="inlineStr"/>
      <c r="G7016" t="n">
        <v>1</v>
      </c>
      <c r="H7016" t="inlineStr"/>
      <c r="I7016" t="inlineStr">
        <is>
          <t>proporcion</t>
        </is>
      </c>
      <c r="J7016" t="n">
        <v>0</v>
      </c>
      <c r="K7016" t="n">
        <v>1</v>
      </c>
      <c r="L7016" t="inlineStr"/>
      <c r="M7016" t="n">
        <v>1</v>
      </c>
      <c r="N7016" t="b">
        <v>0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0</v>
      </c>
      <c r="X7016" t="inlineStr"/>
      <c r="Y7016" t="inlineStr"/>
      <c r="Z7016" t="inlineStr">
        <is>
          <t>2025-11-16T17:22:33.504335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0</v>
      </c>
      <c r="E7017" t="n">
        <v>7</v>
      </c>
      <c r="F7017" t="inlineStr"/>
      <c r="G7017" t="n">
        <v>1</v>
      </c>
      <c r="H7017" t="inlineStr"/>
      <c r="I7017" t="inlineStr">
        <is>
          <t>proporcion</t>
        </is>
      </c>
      <c r="J7017" t="n">
        <v>0</v>
      </c>
      <c r="K7017" t="n">
        <v>1</v>
      </c>
      <c r="L7017" t="inlineStr"/>
      <c r="M7017" t="n">
        <v>1</v>
      </c>
      <c r="N7017" t="b">
        <v>0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0</v>
      </c>
      <c r="X7017" t="inlineStr"/>
      <c r="Y7017" t="inlineStr"/>
      <c r="Z7017" t="inlineStr">
        <is>
          <t>2025-11-16T17:22:33.504335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1</v>
      </c>
      <c r="H7018" t="inlineStr"/>
      <c r="I7018" t="inlineStr">
        <is>
          <t>proporcion</t>
        </is>
      </c>
      <c r="J7018" t="n">
        <v>0</v>
      </c>
      <c r="K7018" t="n">
        <v>0</v>
      </c>
      <c r="L7018" t="inlineStr"/>
      <c r="M7018" t="n">
        <v>1</v>
      </c>
      <c r="N7018" t="b">
        <v>0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2025-11-16T17:22:33.504335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1</v>
      </c>
      <c r="H7019" t="inlineStr"/>
      <c r="I7019" t="inlineStr">
        <is>
          <t>proporcion</t>
        </is>
      </c>
      <c r="J7019" t="n">
        <v>0</v>
      </c>
      <c r="K7019" t="n">
        <v>0.7142857142857143</v>
      </c>
      <c r="L7019" t="inlineStr"/>
      <c r="M7019" t="n">
        <v>1</v>
      </c>
      <c r="N7019" t="b">
        <v>0</v>
      </c>
      <c r="O7019" t="b">
        <v>0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2025-11-16T17:22:33.504335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0</v>
      </c>
      <c r="E7020" t="n">
        <v>7</v>
      </c>
      <c r="F7020" t="inlineStr"/>
      <c r="G7020" t="n">
        <v>1</v>
      </c>
      <c r="H7020" t="inlineStr"/>
      <c r="I7020" t="inlineStr">
        <is>
          <t>proporcion</t>
        </is>
      </c>
      <c r="J7020" t="n">
        <v>0</v>
      </c>
      <c r="K7020" t="n">
        <v>1</v>
      </c>
      <c r="L7020" t="inlineStr"/>
      <c r="M7020" t="n">
        <v>1</v>
      </c>
      <c r="N7020" t="b">
        <v>0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0</v>
      </c>
      <c r="X7020" t="inlineStr"/>
      <c r="Y7020" t="inlineStr"/>
      <c r="Z7020" t="inlineStr">
        <is>
          <t>2025-11-16T17:22:33.504335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1</v>
      </c>
      <c r="H7021" t="inlineStr"/>
      <c r="I7021" t="inlineStr">
        <is>
          <t>proporcion</t>
        </is>
      </c>
      <c r="J7021" t="n">
        <v>0</v>
      </c>
      <c r="K7021" t="n">
        <v>0.8571428571428571</v>
      </c>
      <c r="L7021" t="inlineStr"/>
      <c r="M7021" t="n">
        <v>1</v>
      </c>
      <c r="N7021" t="b">
        <v>0</v>
      </c>
      <c r="O7021" t="b">
        <v>0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2025-11-16T17:22:33.504335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1</v>
      </c>
      <c r="H7022" t="inlineStr"/>
      <c r="I7022" t="inlineStr">
        <is>
          <t>proporcion</t>
        </is>
      </c>
      <c r="J7022" t="n">
        <v>0</v>
      </c>
      <c r="K7022" t="n">
        <v>0</v>
      </c>
      <c r="L7022" t="inlineStr"/>
      <c r="M7022" t="n">
        <v>1</v>
      </c>
      <c r="N7022" t="b">
        <v>0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2025-11-16T17:22:33.504335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0</v>
      </c>
      <c r="E7023" t="n">
        <v>7</v>
      </c>
      <c r="F7023" t="inlineStr"/>
      <c r="G7023" t="n">
        <v>1</v>
      </c>
      <c r="H7023" t="inlineStr"/>
      <c r="I7023" t="inlineStr">
        <is>
          <t>proporcion</t>
        </is>
      </c>
      <c r="J7023" t="n">
        <v>0</v>
      </c>
      <c r="K7023" t="n">
        <v>1</v>
      </c>
      <c r="L7023" t="inlineStr"/>
      <c r="M7023" t="n">
        <v>1</v>
      </c>
      <c r="N7023" t="b">
        <v>0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0</v>
      </c>
      <c r="X7023" t="inlineStr"/>
      <c r="Y7023" t="inlineStr"/>
      <c r="Z7023" t="inlineStr">
        <is>
          <t>2025-11-16T17:22:33.504335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0</v>
      </c>
      <c r="E7024" t="n">
        <v>7</v>
      </c>
      <c r="F7024" t="inlineStr"/>
      <c r="G7024" t="n">
        <v>1</v>
      </c>
      <c r="H7024" t="inlineStr"/>
      <c r="I7024" t="inlineStr">
        <is>
          <t>proporcion</t>
        </is>
      </c>
      <c r="J7024" t="n">
        <v>0</v>
      </c>
      <c r="K7024" t="n">
        <v>1</v>
      </c>
      <c r="L7024" t="inlineStr"/>
      <c r="M7024" t="n">
        <v>1</v>
      </c>
      <c r="N7024" t="b">
        <v>0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0</v>
      </c>
      <c r="X7024" t="inlineStr"/>
      <c r="Y7024" t="inlineStr"/>
      <c r="Z7024" t="inlineStr">
        <is>
          <t>2025-11-16T17:22:33.504335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0</v>
      </c>
      <c r="E7025" t="n">
        <v>7</v>
      </c>
      <c r="F7025" t="inlineStr"/>
      <c r="G7025" t="n">
        <v>1</v>
      </c>
      <c r="H7025" t="inlineStr"/>
      <c r="I7025" t="inlineStr">
        <is>
          <t>proporcion</t>
        </is>
      </c>
      <c r="J7025" t="n">
        <v>0</v>
      </c>
      <c r="K7025" t="n">
        <v>1</v>
      </c>
      <c r="L7025" t="inlineStr"/>
      <c r="M7025" t="n">
        <v>1</v>
      </c>
      <c r="N7025" t="b">
        <v>0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0</v>
      </c>
      <c r="X7025" t="inlineStr"/>
      <c r="Y7025" t="inlineStr"/>
      <c r="Z7025" t="inlineStr">
        <is>
          <t>2025-11-16T17:22:33.504335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0</v>
      </c>
      <c r="E7026" t="n">
        <v>7</v>
      </c>
      <c r="F7026" t="inlineStr"/>
      <c r="G7026" t="n">
        <v>1</v>
      </c>
      <c r="H7026" t="inlineStr"/>
      <c r="I7026" t="inlineStr">
        <is>
          <t>proporcion</t>
        </is>
      </c>
      <c r="J7026" t="n">
        <v>0</v>
      </c>
      <c r="K7026" t="n">
        <v>1</v>
      </c>
      <c r="L7026" t="inlineStr"/>
      <c r="M7026" t="n">
        <v>1</v>
      </c>
      <c r="N7026" t="b">
        <v>0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0</v>
      </c>
      <c r="X7026" t="inlineStr"/>
      <c r="Y7026" t="inlineStr"/>
      <c r="Z7026" t="inlineStr">
        <is>
          <t>2025-11-16T17:22:33.504335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0</v>
      </c>
      <c r="E7027" t="n">
        <v>7</v>
      </c>
      <c r="F7027" t="inlineStr"/>
      <c r="G7027" t="n">
        <v>1</v>
      </c>
      <c r="H7027" t="inlineStr"/>
      <c r="I7027" t="inlineStr">
        <is>
          <t>proporcion</t>
        </is>
      </c>
      <c r="J7027" t="n">
        <v>0</v>
      </c>
      <c r="K7027" t="n">
        <v>1</v>
      </c>
      <c r="L7027" t="inlineStr"/>
      <c r="M7027" t="n">
        <v>1</v>
      </c>
      <c r="N7027" t="b">
        <v>0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0</v>
      </c>
      <c r="X7027" t="inlineStr"/>
      <c r="Y7027" t="inlineStr"/>
      <c r="Z7027" t="inlineStr">
        <is>
          <t>2025-11-16T17:22:33.504335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0</v>
      </c>
      <c r="E7028" t="n">
        <v>7</v>
      </c>
      <c r="F7028" t="inlineStr"/>
      <c r="G7028" t="n">
        <v>1</v>
      </c>
      <c r="H7028" t="inlineStr"/>
      <c r="I7028" t="inlineStr">
        <is>
          <t>proporcion</t>
        </is>
      </c>
      <c r="J7028" t="n">
        <v>0</v>
      </c>
      <c r="K7028" t="n">
        <v>1</v>
      </c>
      <c r="L7028" t="inlineStr"/>
      <c r="M7028" t="n">
        <v>1</v>
      </c>
      <c r="N7028" t="b">
        <v>0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0</v>
      </c>
      <c r="X7028" t="inlineStr"/>
      <c r="Y7028" t="inlineStr"/>
      <c r="Z7028" t="inlineStr">
        <is>
          <t>2025-11-16T17:22:33.504335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0</v>
      </c>
      <c r="E7029" t="n">
        <v>7</v>
      </c>
      <c r="F7029" t="inlineStr"/>
      <c r="G7029" t="n">
        <v>1</v>
      </c>
      <c r="H7029" t="inlineStr"/>
      <c r="I7029" t="inlineStr">
        <is>
          <t>proporcion</t>
        </is>
      </c>
      <c r="J7029" t="n">
        <v>0</v>
      </c>
      <c r="K7029" t="n">
        <v>1</v>
      </c>
      <c r="L7029" t="inlineStr"/>
      <c r="M7029" t="n">
        <v>1</v>
      </c>
      <c r="N7029" t="b">
        <v>0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0</v>
      </c>
      <c r="X7029" t="inlineStr"/>
      <c r="Y7029" t="inlineStr"/>
      <c r="Z7029" t="inlineStr">
        <is>
          <t>2025-11-16T17:22:33.504335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1</v>
      </c>
      <c r="H7030" t="inlineStr"/>
      <c r="I7030" t="inlineStr">
        <is>
          <t>proporcion</t>
        </is>
      </c>
      <c r="J7030" t="n">
        <v>0</v>
      </c>
      <c r="K7030" t="n">
        <v>0.7142857142857143</v>
      </c>
      <c r="L7030" t="inlineStr"/>
      <c r="M7030" t="n">
        <v>1</v>
      </c>
      <c r="N7030" t="b">
        <v>0</v>
      </c>
      <c r="O7030" t="b">
        <v>0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2025-11-16T17:22:33.504335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0</v>
      </c>
      <c r="E7031" t="n">
        <v>7</v>
      </c>
      <c r="F7031" t="inlineStr"/>
      <c r="G7031" t="n">
        <v>1</v>
      </c>
      <c r="H7031" t="inlineStr"/>
      <c r="I7031" t="inlineStr">
        <is>
          <t>proporcion</t>
        </is>
      </c>
      <c r="J7031" t="n">
        <v>0</v>
      </c>
      <c r="K7031" t="n">
        <v>1</v>
      </c>
      <c r="L7031" t="inlineStr"/>
      <c r="M7031" t="n">
        <v>1</v>
      </c>
      <c r="N7031" t="b">
        <v>0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0</v>
      </c>
      <c r="X7031" t="inlineStr"/>
      <c r="Y7031" t="inlineStr"/>
      <c r="Z7031" t="inlineStr">
        <is>
          <t>2025-11-16T17:22:33.504335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0</v>
      </c>
      <c r="E7032" t="n">
        <v>7</v>
      </c>
      <c r="F7032" t="inlineStr"/>
      <c r="G7032" t="n">
        <v>1</v>
      </c>
      <c r="H7032" t="inlineStr"/>
      <c r="I7032" t="inlineStr">
        <is>
          <t>proporcion</t>
        </is>
      </c>
      <c r="J7032" t="n">
        <v>0</v>
      </c>
      <c r="K7032" t="n">
        <v>1</v>
      </c>
      <c r="L7032" t="inlineStr"/>
      <c r="M7032" t="n">
        <v>1</v>
      </c>
      <c r="N7032" t="b">
        <v>0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0</v>
      </c>
      <c r="X7032" t="inlineStr"/>
      <c r="Y7032" t="inlineStr"/>
      <c r="Z7032" t="inlineStr">
        <is>
          <t>2025-11-16T17:22:33.504335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1</v>
      </c>
      <c r="H7033" t="inlineStr"/>
      <c r="I7033" t="inlineStr">
        <is>
          <t>proporcion</t>
        </is>
      </c>
      <c r="J7033" t="n">
        <v>0.1428571428571428</v>
      </c>
      <c r="K7033" t="n">
        <v>0</v>
      </c>
      <c r="L7033" t="inlineStr"/>
      <c r="M7033" t="n">
        <v>0.8571428571428571</v>
      </c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2025-11-16T17:22:33.504335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0</v>
      </c>
      <c r="E7034" t="n">
        <v>7</v>
      </c>
      <c r="F7034" t="inlineStr"/>
      <c r="G7034" t="n">
        <v>1</v>
      </c>
      <c r="H7034" t="inlineStr"/>
      <c r="I7034" t="inlineStr">
        <is>
          <t>proporcion</t>
        </is>
      </c>
      <c r="J7034" t="n">
        <v>0</v>
      </c>
      <c r="K7034" t="n">
        <v>1</v>
      </c>
      <c r="L7034" t="inlineStr"/>
      <c r="M7034" t="n">
        <v>1</v>
      </c>
      <c r="N7034" t="b">
        <v>0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0</v>
      </c>
      <c r="X7034" t="inlineStr"/>
      <c r="Y7034" t="inlineStr"/>
      <c r="Z7034" t="inlineStr">
        <is>
          <t>2025-11-16T17:22:33.504335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0</v>
      </c>
      <c r="E7035" t="n">
        <v>7</v>
      </c>
      <c r="F7035" t="inlineStr"/>
      <c r="G7035" t="n">
        <v>1</v>
      </c>
      <c r="H7035" t="inlineStr"/>
      <c r="I7035" t="inlineStr">
        <is>
          <t>proporcion</t>
        </is>
      </c>
      <c r="J7035" t="n">
        <v>0</v>
      </c>
      <c r="K7035" t="n">
        <v>1</v>
      </c>
      <c r="L7035" t="inlineStr"/>
      <c r="M7035" t="n">
        <v>1</v>
      </c>
      <c r="N7035" t="b">
        <v>0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0</v>
      </c>
      <c r="X7035" t="inlineStr"/>
      <c r="Y7035" t="inlineStr"/>
      <c r="Z7035" t="inlineStr">
        <is>
          <t>2025-11-16T17:22:33.504335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1</v>
      </c>
      <c r="H7036" t="inlineStr"/>
      <c r="I7036" t="inlineStr">
        <is>
          <t>proporcion</t>
        </is>
      </c>
      <c r="J7036" t="n">
        <v>0.2857142857142857</v>
      </c>
      <c r="K7036" t="n">
        <v>0</v>
      </c>
      <c r="L7036" t="inlineStr"/>
      <c r="M7036" t="n">
        <v>0.7142857142857143</v>
      </c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2025-11-16T17:22:33.504335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0</v>
      </c>
      <c r="E7037" t="n">
        <v>7</v>
      </c>
      <c r="F7037" t="inlineStr"/>
      <c r="G7037" t="n">
        <v>1</v>
      </c>
      <c r="H7037" t="inlineStr"/>
      <c r="I7037" t="inlineStr">
        <is>
          <t>proporcion</t>
        </is>
      </c>
      <c r="J7037" t="n">
        <v>0</v>
      </c>
      <c r="K7037" t="n">
        <v>1</v>
      </c>
      <c r="L7037" t="inlineStr"/>
      <c r="M7037" t="n">
        <v>1</v>
      </c>
      <c r="N7037" t="b">
        <v>0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0</v>
      </c>
      <c r="X7037" t="inlineStr"/>
      <c r="Y7037" t="inlineStr"/>
      <c r="Z7037" t="inlineStr">
        <is>
          <t>2025-11-16T17:22:33.504335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1</v>
      </c>
      <c r="H7038" t="inlineStr"/>
      <c r="I7038" t="inlineStr">
        <is>
          <t>proporcion</t>
        </is>
      </c>
      <c r="J7038" t="n">
        <v>0</v>
      </c>
      <c r="K7038" t="n">
        <v>0.2857142857142857</v>
      </c>
      <c r="L7038" t="inlineStr"/>
      <c r="M7038" t="n">
        <v>1</v>
      </c>
      <c r="N7038" t="b">
        <v>0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2025-11-16T17:22:33.504335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1</v>
      </c>
      <c r="H7039" t="inlineStr"/>
      <c r="I7039" t="inlineStr">
        <is>
          <t>proporcion</t>
        </is>
      </c>
      <c r="J7039" t="n">
        <v>0</v>
      </c>
      <c r="K7039" t="n">
        <v>0.1428571428571428</v>
      </c>
      <c r="L7039" t="inlineStr"/>
      <c r="M7039" t="n">
        <v>1</v>
      </c>
      <c r="N7039" t="b">
        <v>0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2025-11-16T17:22:33.504335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1</v>
      </c>
      <c r="H7040" t="inlineStr"/>
      <c r="I7040" t="inlineStr">
        <is>
          <t>proporcion</t>
        </is>
      </c>
      <c r="J7040" t="n">
        <v>0.1428571428571428</v>
      </c>
      <c r="K7040" t="n">
        <v>0</v>
      </c>
      <c r="L7040" t="inlineStr"/>
      <c r="M7040" t="n">
        <v>0.8571428571428571</v>
      </c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2025-11-16T17:22:33.504335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0</v>
      </c>
      <c r="E7041" t="n">
        <v>7</v>
      </c>
      <c r="F7041" t="inlineStr"/>
      <c r="G7041" t="n">
        <v>1</v>
      </c>
      <c r="H7041" t="inlineStr"/>
      <c r="I7041" t="inlineStr">
        <is>
          <t>proporcion</t>
        </is>
      </c>
      <c r="J7041" t="n">
        <v>0</v>
      </c>
      <c r="K7041" t="n">
        <v>1</v>
      </c>
      <c r="L7041" t="inlineStr"/>
      <c r="M7041" t="n">
        <v>1</v>
      </c>
      <c r="N7041" t="b">
        <v>0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0</v>
      </c>
      <c r="X7041" t="inlineStr"/>
      <c r="Y7041" t="inlineStr"/>
      <c r="Z7041" t="inlineStr">
        <is>
          <t>2025-11-16T17:22:33.504335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0</v>
      </c>
      <c r="E7042" t="n">
        <v>7</v>
      </c>
      <c r="F7042" t="inlineStr"/>
      <c r="G7042" t="n">
        <v>1</v>
      </c>
      <c r="H7042" t="inlineStr"/>
      <c r="I7042" t="inlineStr">
        <is>
          <t>proporcion</t>
        </is>
      </c>
      <c r="J7042" t="n">
        <v>0</v>
      </c>
      <c r="K7042" t="n">
        <v>1</v>
      </c>
      <c r="L7042" t="inlineStr"/>
      <c r="M7042" t="n">
        <v>1</v>
      </c>
      <c r="N7042" t="b">
        <v>0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0</v>
      </c>
      <c r="X7042" t="inlineStr"/>
      <c r="Y7042" t="inlineStr"/>
      <c r="Z7042" t="inlineStr">
        <is>
          <t>2025-11-16T17:22:33.504335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0</v>
      </c>
      <c r="E7043" t="n">
        <v>7</v>
      </c>
      <c r="F7043" t="inlineStr"/>
      <c r="G7043" t="n">
        <v>1</v>
      </c>
      <c r="H7043" t="inlineStr"/>
      <c r="I7043" t="inlineStr">
        <is>
          <t>proporcion</t>
        </is>
      </c>
      <c r="J7043" t="n">
        <v>0</v>
      </c>
      <c r="K7043" t="n">
        <v>1</v>
      </c>
      <c r="L7043" t="inlineStr"/>
      <c r="M7043" t="n">
        <v>1</v>
      </c>
      <c r="N7043" t="b">
        <v>0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0</v>
      </c>
      <c r="X7043" t="inlineStr"/>
      <c r="Y7043" t="inlineStr"/>
      <c r="Z7043" t="inlineStr">
        <is>
          <t>2025-11-16T17:22:33.504335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1</v>
      </c>
      <c r="H7044" t="inlineStr"/>
      <c r="I7044" t="inlineStr">
        <is>
          <t>proporcion</t>
        </is>
      </c>
      <c r="J7044" t="n">
        <v>0</v>
      </c>
      <c r="K7044" t="n">
        <v>0</v>
      </c>
      <c r="L7044" t="inlineStr"/>
      <c r="M7044" t="n">
        <v>1</v>
      </c>
      <c r="N7044" t="b">
        <v>0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2025-11-16T17:22:33.504335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0</v>
      </c>
      <c r="E7045" t="n">
        <v>7</v>
      </c>
      <c r="F7045" t="inlineStr"/>
      <c r="G7045" t="n">
        <v>1</v>
      </c>
      <c r="H7045" t="inlineStr"/>
      <c r="I7045" t="inlineStr">
        <is>
          <t>proporcion</t>
        </is>
      </c>
      <c r="J7045" t="n">
        <v>0</v>
      </c>
      <c r="K7045" t="n">
        <v>1</v>
      </c>
      <c r="L7045" t="inlineStr"/>
      <c r="M7045" t="n">
        <v>1</v>
      </c>
      <c r="N7045" t="b">
        <v>0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0</v>
      </c>
      <c r="X7045" t="inlineStr"/>
      <c r="Y7045" t="inlineStr"/>
      <c r="Z7045" t="inlineStr">
        <is>
          <t>2025-11-16T17:22:33.504335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0</v>
      </c>
      <c r="E7046" t="n">
        <v>7</v>
      </c>
      <c r="F7046" t="inlineStr"/>
      <c r="G7046" t="n">
        <v>1</v>
      </c>
      <c r="H7046" t="inlineStr"/>
      <c r="I7046" t="inlineStr">
        <is>
          <t>proporcion</t>
        </is>
      </c>
      <c r="J7046" t="n">
        <v>0</v>
      </c>
      <c r="K7046" t="n">
        <v>1</v>
      </c>
      <c r="L7046" t="inlineStr"/>
      <c r="M7046" t="n">
        <v>1</v>
      </c>
      <c r="N7046" t="b">
        <v>0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0</v>
      </c>
      <c r="X7046" t="inlineStr"/>
      <c r="Y7046" t="inlineStr"/>
      <c r="Z7046" t="inlineStr">
        <is>
          <t>2025-11-16T17:22:33.504335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0</v>
      </c>
      <c r="E7047" t="n">
        <v>7</v>
      </c>
      <c r="F7047" t="inlineStr"/>
      <c r="G7047" t="n">
        <v>1</v>
      </c>
      <c r="H7047" t="inlineStr"/>
      <c r="I7047" t="inlineStr">
        <is>
          <t>proporcion</t>
        </is>
      </c>
      <c r="J7047" t="n">
        <v>0</v>
      </c>
      <c r="K7047" t="n">
        <v>1</v>
      </c>
      <c r="L7047" t="inlineStr"/>
      <c r="M7047" t="n">
        <v>1</v>
      </c>
      <c r="N7047" t="b">
        <v>0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0</v>
      </c>
      <c r="X7047" t="inlineStr"/>
      <c r="Y7047" t="inlineStr"/>
      <c r="Z7047" t="inlineStr">
        <is>
          <t>2025-11-16T17:22:33.504335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0</v>
      </c>
      <c r="E7048" t="n">
        <v>7</v>
      </c>
      <c r="F7048" t="inlineStr"/>
      <c r="G7048" t="n">
        <v>1</v>
      </c>
      <c r="H7048" t="inlineStr"/>
      <c r="I7048" t="inlineStr">
        <is>
          <t>proporcion</t>
        </is>
      </c>
      <c r="J7048" t="n">
        <v>0</v>
      </c>
      <c r="K7048" t="n">
        <v>1</v>
      </c>
      <c r="L7048" t="inlineStr"/>
      <c r="M7048" t="n">
        <v>1</v>
      </c>
      <c r="N7048" t="b">
        <v>0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0</v>
      </c>
      <c r="X7048" t="inlineStr"/>
      <c r="Y7048" t="inlineStr"/>
      <c r="Z7048" t="inlineStr">
        <is>
          <t>2025-11-16T17:22:33.504335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0</v>
      </c>
      <c r="E7049" t="n">
        <v>7</v>
      </c>
      <c r="F7049" t="inlineStr"/>
      <c r="G7049" t="n">
        <v>1</v>
      </c>
      <c r="H7049" t="inlineStr"/>
      <c r="I7049" t="inlineStr">
        <is>
          <t>proporcion</t>
        </is>
      </c>
      <c r="J7049" t="n">
        <v>0</v>
      </c>
      <c r="K7049" t="n">
        <v>1</v>
      </c>
      <c r="L7049" t="inlineStr"/>
      <c r="M7049" t="n">
        <v>1</v>
      </c>
      <c r="N7049" t="b">
        <v>0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0</v>
      </c>
      <c r="X7049" t="inlineStr"/>
      <c r="Y7049" t="inlineStr"/>
      <c r="Z7049" t="inlineStr">
        <is>
          <t>2025-11-16T17:22:33.504335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1</v>
      </c>
      <c r="H7050" t="inlineStr"/>
      <c r="I7050" t="inlineStr">
        <is>
          <t>proporcion</t>
        </is>
      </c>
      <c r="J7050" t="n">
        <v>0</v>
      </c>
      <c r="K7050" t="n">
        <v>0.4285714285714285</v>
      </c>
      <c r="L7050" t="inlineStr"/>
      <c r="M7050" t="n">
        <v>1</v>
      </c>
      <c r="N7050" t="b">
        <v>0</v>
      </c>
      <c r="O7050" t="b">
        <v>0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2025-11-16T17:22:33.504335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0</v>
      </c>
      <c r="E7051" t="n">
        <v>7</v>
      </c>
      <c r="F7051" t="inlineStr"/>
      <c r="G7051" t="n">
        <v>1</v>
      </c>
      <c r="H7051" t="inlineStr"/>
      <c r="I7051" t="inlineStr">
        <is>
          <t>proporcion</t>
        </is>
      </c>
      <c r="J7051" t="n">
        <v>0</v>
      </c>
      <c r="K7051" t="n">
        <v>1</v>
      </c>
      <c r="L7051" t="inlineStr"/>
      <c r="M7051" t="n">
        <v>1</v>
      </c>
      <c r="N7051" t="b">
        <v>0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0</v>
      </c>
      <c r="X7051" t="inlineStr"/>
      <c r="Y7051" t="inlineStr"/>
      <c r="Z7051" t="inlineStr">
        <is>
          <t>2025-11-16T17:22:33.504335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1</v>
      </c>
      <c r="H7052" t="inlineStr"/>
      <c r="I7052" t="inlineStr">
        <is>
          <t>proporcion</t>
        </is>
      </c>
      <c r="J7052" t="n">
        <v>0</v>
      </c>
      <c r="K7052" t="n">
        <v>0.4285714285714285</v>
      </c>
      <c r="L7052" t="inlineStr"/>
      <c r="M7052" t="n">
        <v>1</v>
      </c>
      <c r="N7052" t="b">
        <v>0</v>
      </c>
      <c r="O7052" t="b">
        <v>0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2025-11-16T17:22:33.504335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0</v>
      </c>
      <c r="E7053" t="n">
        <v>7</v>
      </c>
      <c r="F7053" t="inlineStr"/>
      <c r="G7053" t="n">
        <v>1</v>
      </c>
      <c r="H7053" t="inlineStr"/>
      <c r="I7053" t="inlineStr">
        <is>
          <t>proporcion</t>
        </is>
      </c>
      <c r="J7053" t="n">
        <v>0</v>
      </c>
      <c r="K7053" t="n">
        <v>1</v>
      </c>
      <c r="L7053" t="inlineStr"/>
      <c r="M7053" t="n">
        <v>1</v>
      </c>
      <c r="N7053" t="b">
        <v>0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0</v>
      </c>
      <c r="X7053" t="inlineStr"/>
      <c r="Y7053" t="inlineStr"/>
      <c r="Z7053" t="inlineStr">
        <is>
          <t>2025-11-16T17:22:33.504335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0</v>
      </c>
      <c r="E7054" t="n">
        <v>7</v>
      </c>
      <c r="F7054" t="inlineStr"/>
      <c r="G7054" t="n">
        <v>1</v>
      </c>
      <c r="H7054" t="inlineStr"/>
      <c r="I7054" t="inlineStr">
        <is>
          <t>proporcion</t>
        </is>
      </c>
      <c r="J7054" t="n">
        <v>0</v>
      </c>
      <c r="K7054" t="n">
        <v>1</v>
      </c>
      <c r="L7054" t="inlineStr"/>
      <c r="M7054" t="n">
        <v>1</v>
      </c>
      <c r="N7054" t="b">
        <v>0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0</v>
      </c>
      <c r="X7054" t="inlineStr"/>
      <c r="Y7054" t="inlineStr"/>
      <c r="Z7054" t="inlineStr">
        <is>
          <t>2025-11-16T17:22:33.504335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0</v>
      </c>
      <c r="E7055" t="n">
        <v>7</v>
      </c>
      <c r="F7055" t="inlineStr"/>
      <c r="G7055" t="n">
        <v>1</v>
      </c>
      <c r="H7055" t="inlineStr"/>
      <c r="I7055" t="inlineStr">
        <is>
          <t>proporcion</t>
        </is>
      </c>
      <c r="J7055" t="n">
        <v>0</v>
      </c>
      <c r="K7055" t="n">
        <v>1</v>
      </c>
      <c r="L7055" t="inlineStr"/>
      <c r="M7055" t="n">
        <v>1</v>
      </c>
      <c r="N7055" t="b">
        <v>0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0</v>
      </c>
      <c r="X7055" t="inlineStr"/>
      <c r="Y7055" t="inlineStr"/>
      <c r="Z7055" t="inlineStr">
        <is>
          <t>2025-11-16T17:22:33.504335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1</v>
      </c>
      <c r="H7056" t="inlineStr"/>
      <c r="I7056" t="inlineStr">
        <is>
          <t>proporcion</t>
        </is>
      </c>
      <c r="J7056" t="n">
        <v>0</v>
      </c>
      <c r="K7056" t="n">
        <v>0.8571428571428571</v>
      </c>
      <c r="L7056" t="inlineStr"/>
      <c r="M7056" t="n">
        <v>1</v>
      </c>
      <c r="N7056" t="b">
        <v>0</v>
      </c>
      <c r="O7056" t="b">
        <v>0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2025-11-16T17:22:33.504335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0</v>
      </c>
      <c r="E7057" t="n">
        <v>7</v>
      </c>
      <c r="F7057" t="inlineStr"/>
      <c r="G7057" t="n">
        <v>1</v>
      </c>
      <c r="H7057" t="inlineStr"/>
      <c r="I7057" t="inlineStr">
        <is>
          <t>proporcion</t>
        </is>
      </c>
      <c r="J7057" t="n">
        <v>0</v>
      </c>
      <c r="K7057" t="n">
        <v>1</v>
      </c>
      <c r="L7057" t="inlineStr"/>
      <c r="M7057" t="n">
        <v>1</v>
      </c>
      <c r="N7057" t="b">
        <v>0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0</v>
      </c>
      <c r="X7057" t="inlineStr"/>
      <c r="Y7057" t="inlineStr"/>
      <c r="Z7057" t="inlineStr">
        <is>
          <t>2025-11-16T17:22:33.504335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1</v>
      </c>
      <c r="H7058" t="inlineStr"/>
      <c r="I7058" t="inlineStr">
        <is>
          <t>proporcion</t>
        </is>
      </c>
      <c r="J7058" t="n">
        <v>0</v>
      </c>
      <c r="K7058" t="n">
        <v>0</v>
      </c>
      <c r="L7058" t="inlineStr"/>
      <c r="M7058" t="n">
        <v>1</v>
      </c>
      <c r="N7058" t="b">
        <v>0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2025-11-16T17:22:33.504335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1</v>
      </c>
      <c r="H7059" t="inlineStr"/>
      <c r="I7059" t="inlineStr">
        <is>
          <t>proporcion</t>
        </is>
      </c>
      <c r="J7059" t="n">
        <v>0</v>
      </c>
      <c r="K7059" t="n">
        <v>0.1428571428571428</v>
      </c>
      <c r="L7059" t="inlineStr"/>
      <c r="M7059" t="n">
        <v>1</v>
      </c>
      <c r="N7059" t="b">
        <v>0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2025-11-16T17:22:33.504335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1</v>
      </c>
      <c r="H7060" t="inlineStr"/>
      <c r="I7060" t="inlineStr">
        <is>
          <t>proporcion</t>
        </is>
      </c>
      <c r="J7060" t="n">
        <v>0</v>
      </c>
      <c r="K7060" t="n">
        <v>0</v>
      </c>
      <c r="L7060" t="inlineStr"/>
      <c r="M7060" t="n">
        <v>1</v>
      </c>
      <c r="N7060" t="b">
        <v>0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2025-11-16T17:22:33.504335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1</v>
      </c>
      <c r="H7061" t="inlineStr"/>
      <c r="I7061" t="inlineStr">
        <is>
          <t>proporcion</t>
        </is>
      </c>
      <c r="J7061" t="n">
        <v>0</v>
      </c>
      <c r="K7061" t="n">
        <v>0.8571428571428571</v>
      </c>
      <c r="L7061" t="inlineStr"/>
      <c r="M7061" t="n">
        <v>1</v>
      </c>
      <c r="N7061" t="b">
        <v>0</v>
      </c>
      <c r="O7061" t="b">
        <v>0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2025-11-16T17:22:33.504335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1</v>
      </c>
      <c r="H7062" t="inlineStr"/>
      <c r="I7062" t="inlineStr">
        <is>
          <t>proporcion</t>
        </is>
      </c>
      <c r="J7062" t="n">
        <v>0</v>
      </c>
      <c r="K7062" t="n">
        <v>0.2857142857142857</v>
      </c>
      <c r="L7062" t="inlineStr"/>
      <c r="M7062" t="n">
        <v>1</v>
      </c>
      <c r="N7062" t="b">
        <v>0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2025-11-16T17:22:33.504335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1</v>
      </c>
      <c r="H7063" t="inlineStr"/>
      <c r="I7063" t="inlineStr">
        <is>
          <t>proporcion</t>
        </is>
      </c>
      <c r="J7063" t="n">
        <v>0</v>
      </c>
      <c r="K7063" t="n">
        <v>0</v>
      </c>
      <c r="L7063" t="inlineStr"/>
      <c r="M7063" t="n">
        <v>1</v>
      </c>
      <c r="N7063" t="b">
        <v>0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2025-11-16T17:22:33.504335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1</v>
      </c>
      <c r="H7064" t="inlineStr"/>
      <c r="I7064" t="inlineStr">
        <is>
          <t>proporcion</t>
        </is>
      </c>
      <c r="J7064" t="n">
        <v>0</v>
      </c>
      <c r="K7064" t="n">
        <v>0</v>
      </c>
      <c r="L7064" t="inlineStr"/>
      <c r="M7064" t="n">
        <v>1</v>
      </c>
      <c r="N7064" t="b">
        <v>0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2025-11-16T17:22:33.504335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1</v>
      </c>
      <c r="H7065" t="inlineStr"/>
      <c r="I7065" t="inlineStr">
        <is>
          <t>proporcion</t>
        </is>
      </c>
      <c r="J7065" t="n">
        <v>0</v>
      </c>
      <c r="K7065" t="n">
        <v>0.4285714285714285</v>
      </c>
      <c r="L7065" t="inlineStr"/>
      <c r="M7065" t="n">
        <v>1</v>
      </c>
      <c r="N7065" t="b">
        <v>0</v>
      </c>
      <c r="O7065" t="b">
        <v>0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2025-11-16T17:22:33.504335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1</v>
      </c>
      <c r="H7066" t="inlineStr"/>
      <c r="I7066" t="inlineStr">
        <is>
          <t>proporcion</t>
        </is>
      </c>
      <c r="J7066" t="n">
        <v>0</v>
      </c>
      <c r="K7066" t="n">
        <v>0.2857142857142857</v>
      </c>
      <c r="L7066" t="inlineStr"/>
      <c r="M7066" t="n">
        <v>1</v>
      </c>
      <c r="N7066" t="b">
        <v>0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2025-11-16T17:22:33.504335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0</v>
      </c>
      <c r="E7067" t="n">
        <v>7</v>
      </c>
      <c r="F7067" t="inlineStr"/>
      <c r="G7067" t="n">
        <v>1</v>
      </c>
      <c r="H7067" t="inlineStr"/>
      <c r="I7067" t="inlineStr">
        <is>
          <t>proporcion</t>
        </is>
      </c>
      <c r="J7067" t="n">
        <v>0</v>
      </c>
      <c r="K7067" t="n">
        <v>1</v>
      </c>
      <c r="L7067" t="inlineStr"/>
      <c r="M7067" t="n">
        <v>1</v>
      </c>
      <c r="N7067" t="b">
        <v>0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0</v>
      </c>
      <c r="X7067" t="inlineStr"/>
      <c r="Y7067" t="inlineStr"/>
      <c r="Z7067" t="inlineStr">
        <is>
          <t>2025-11-16T17:22:33.504335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1</v>
      </c>
      <c r="H7068" t="inlineStr"/>
      <c r="I7068" t="inlineStr">
        <is>
          <t>proporcion</t>
        </is>
      </c>
      <c r="J7068" t="n">
        <v>0</v>
      </c>
      <c r="K7068" t="n">
        <v>0.1428571428571428</v>
      </c>
      <c r="L7068" t="inlineStr"/>
      <c r="M7068" t="n">
        <v>1</v>
      </c>
      <c r="N7068" t="b">
        <v>0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2025-11-16T17:22:33.504335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1</v>
      </c>
      <c r="H7069" t="inlineStr"/>
      <c r="I7069" t="inlineStr">
        <is>
          <t>proporcion</t>
        </is>
      </c>
      <c r="J7069" t="n">
        <v>0</v>
      </c>
      <c r="K7069" t="n">
        <v>0</v>
      </c>
      <c r="L7069" t="inlineStr"/>
      <c r="M7069" t="n">
        <v>1</v>
      </c>
      <c r="N7069" t="b">
        <v>0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2025-11-16T17:22:33.504335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0</v>
      </c>
      <c r="E7070" t="n">
        <v>7</v>
      </c>
      <c r="F7070" t="inlineStr"/>
      <c r="G7070" t="n">
        <v>1</v>
      </c>
      <c r="H7070" t="inlineStr"/>
      <c r="I7070" t="inlineStr">
        <is>
          <t>proporcion</t>
        </is>
      </c>
      <c r="J7070" t="n">
        <v>0</v>
      </c>
      <c r="K7070" t="n">
        <v>1</v>
      </c>
      <c r="L7070" t="inlineStr"/>
      <c r="M7070" t="n">
        <v>1</v>
      </c>
      <c r="N7070" t="b">
        <v>0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0</v>
      </c>
      <c r="X7070" t="inlineStr"/>
      <c r="Y7070" t="inlineStr"/>
      <c r="Z7070" t="inlineStr">
        <is>
          <t>2025-11-16T17:22:33.504335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1</v>
      </c>
      <c r="H7071" t="inlineStr"/>
      <c r="I7071" t="inlineStr">
        <is>
          <t>proporcion</t>
        </is>
      </c>
      <c r="J7071" t="n">
        <v>0</v>
      </c>
      <c r="K7071" t="n">
        <v>0</v>
      </c>
      <c r="L7071" t="inlineStr"/>
      <c r="M7071" t="n">
        <v>1</v>
      </c>
      <c r="N7071" t="b">
        <v>0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2025-11-16T17:22:33.504335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0</v>
      </c>
      <c r="E7072" t="n">
        <v>7</v>
      </c>
      <c r="F7072" t="inlineStr"/>
      <c r="G7072" t="n">
        <v>1</v>
      </c>
      <c r="H7072" t="inlineStr"/>
      <c r="I7072" t="inlineStr">
        <is>
          <t>proporcion</t>
        </is>
      </c>
      <c r="J7072" t="n">
        <v>0</v>
      </c>
      <c r="K7072" t="n">
        <v>1</v>
      </c>
      <c r="L7072" t="inlineStr"/>
      <c r="M7072" t="n">
        <v>1</v>
      </c>
      <c r="N7072" t="b">
        <v>0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0</v>
      </c>
      <c r="X7072" t="inlineStr"/>
      <c r="Y7072" t="inlineStr"/>
      <c r="Z7072" t="inlineStr">
        <is>
          <t>2025-11-16T17:22:33.504335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1</v>
      </c>
      <c r="H7073" t="inlineStr"/>
      <c r="I7073" t="inlineStr">
        <is>
          <t>proporcion</t>
        </is>
      </c>
      <c r="J7073" t="n">
        <v>0</v>
      </c>
      <c r="K7073" t="n">
        <v>0.5714285714285714</v>
      </c>
      <c r="L7073" t="inlineStr"/>
      <c r="M7073" t="n">
        <v>1</v>
      </c>
      <c r="N7073" t="b">
        <v>0</v>
      </c>
      <c r="O7073" t="b">
        <v>0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2025-11-16T17:22:33.504335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0</v>
      </c>
      <c r="E7074" t="n">
        <v>7</v>
      </c>
      <c r="F7074" t="inlineStr"/>
      <c r="G7074" t="n">
        <v>1</v>
      </c>
      <c r="H7074" t="inlineStr"/>
      <c r="I7074" t="inlineStr">
        <is>
          <t>proporcion</t>
        </is>
      </c>
      <c r="J7074" t="n">
        <v>0</v>
      </c>
      <c r="K7074" t="n">
        <v>1</v>
      </c>
      <c r="L7074" t="inlineStr"/>
      <c r="M7074" t="n">
        <v>1</v>
      </c>
      <c r="N7074" t="b">
        <v>0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0</v>
      </c>
      <c r="X7074" t="inlineStr"/>
      <c r="Y7074" t="inlineStr"/>
      <c r="Z7074" t="inlineStr">
        <is>
          <t>2025-11-16T17:22:33.504335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0</v>
      </c>
      <c r="E7075" t="n">
        <v>7</v>
      </c>
      <c r="F7075" t="inlineStr"/>
      <c r="G7075" t="n">
        <v>1</v>
      </c>
      <c r="H7075" t="inlineStr"/>
      <c r="I7075" t="inlineStr">
        <is>
          <t>proporcion</t>
        </is>
      </c>
      <c r="J7075" t="n">
        <v>0</v>
      </c>
      <c r="K7075" t="n">
        <v>1</v>
      </c>
      <c r="L7075" t="inlineStr"/>
      <c r="M7075" t="n">
        <v>1</v>
      </c>
      <c r="N7075" t="b">
        <v>0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0</v>
      </c>
      <c r="X7075" t="inlineStr"/>
      <c r="Y7075" t="inlineStr"/>
      <c r="Z7075" t="inlineStr">
        <is>
          <t>2025-11-16T17:22:33.504335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0</v>
      </c>
      <c r="E7076" t="n">
        <v>7</v>
      </c>
      <c r="F7076" t="inlineStr"/>
      <c r="G7076" t="n">
        <v>1</v>
      </c>
      <c r="H7076" t="inlineStr"/>
      <c r="I7076" t="inlineStr">
        <is>
          <t>proporcion</t>
        </is>
      </c>
      <c r="J7076" t="n">
        <v>0</v>
      </c>
      <c r="K7076" t="n">
        <v>1</v>
      </c>
      <c r="L7076" t="inlineStr"/>
      <c r="M7076" t="n">
        <v>1</v>
      </c>
      <c r="N7076" t="b">
        <v>0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0</v>
      </c>
      <c r="X7076" t="inlineStr"/>
      <c r="Y7076" t="inlineStr"/>
      <c r="Z7076" t="inlineStr">
        <is>
          <t>2025-11-16T17:22:33.504335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1</v>
      </c>
      <c r="H7077" t="inlineStr"/>
      <c r="I7077" t="inlineStr">
        <is>
          <t>proporcion</t>
        </is>
      </c>
      <c r="J7077" t="n">
        <v>0</v>
      </c>
      <c r="K7077" t="n">
        <v>0.2857142857142857</v>
      </c>
      <c r="L7077" t="inlineStr"/>
      <c r="M7077" t="n">
        <v>1</v>
      </c>
      <c r="N7077" t="b">
        <v>0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2025-11-16T17:22:33.504335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1</v>
      </c>
      <c r="H7078" t="inlineStr"/>
      <c r="I7078" t="inlineStr">
        <is>
          <t>proporcion</t>
        </is>
      </c>
      <c r="J7078" t="n">
        <v>0</v>
      </c>
      <c r="K7078" t="n">
        <v>0.1428571428571428</v>
      </c>
      <c r="L7078" t="inlineStr"/>
      <c r="M7078" t="n">
        <v>1</v>
      </c>
      <c r="N7078" t="b">
        <v>0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2025-11-16T17:22:33.504335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0</v>
      </c>
      <c r="E7079" t="n">
        <v>7</v>
      </c>
      <c r="F7079" t="inlineStr"/>
      <c r="G7079" t="n">
        <v>1</v>
      </c>
      <c r="H7079" t="inlineStr"/>
      <c r="I7079" t="inlineStr">
        <is>
          <t>proporcion</t>
        </is>
      </c>
      <c r="J7079" t="n">
        <v>0</v>
      </c>
      <c r="K7079" t="n">
        <v>1</v>
      </c>
      <c r="L7079" t="inlineStr"/>
      <c r="M7079" t="n">
        <v>1</v>
      </c>
      <c r="N7079" t="b">
        <v>0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0</v>
      </c>
      <c r="X7079" t="inlineStr"/>
      <c r="Y7079" t="inlineStr"/>
      <c r="Z7079" t="inlineStr">
        <is>
          <t>2025-11-16T17:22:33.504335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0</v>
      </c>
      <c r="E7080" t="n">
        <v>7</v>
      </c>
      <c r="F7080" t="inlineStr"/>
      <c r="G7080" t="n">
        <v>1</v>
      </c>
      <c r="H7080" t="inlineStr"/>
      <c r="I7080" t="inlineStr">
        <is>
          <t>proporcion</t>
        </is>
      </c>
      <c r="J7080" t="n">
        <v>0</v>
      </c>
      <c r="K7080" t="n">
        <v>1</v>
      </c>
      <c r="L7080" t="inlineStr"/>
      <c r="M7080" t="n">
        <v>1</v>
      </c>
      <c r="N7080" t="b">
        <v>0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0</v>
      </c>
      <c r="X7080" t="inlineStr"/>
      <c r="Y7080" t="inlineStr"/>
      <c r="Z7080" t="inlineStr">
        <is>
          <t>2025-11-16T17:22:33.504335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1</v>
      </c>
      <c r="H7081" t="inlineStr"/>
      <c r="I7081" t="inlineStr">
        <is>
          <t>proporcion</t>
        </is>
      </c>
      <c r="J7081" t="n">
        <v>0</v>
      </c>
      <c r="K7081" t="n">
        <v>0.1428571428571428</v>
      </c>
      <c r="L7081" t="inlineStr"/>
      <c r="M7081" t="n">
        <v>1</v>
      </c>
      <c r="N7081" t="b">
        <v>0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2025-11-16T17:22:33.504335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0</v>
      </c>
      <c r="E7082" t="n">
        <v>7</v>
      </c>
      <c r="F7082" t="inlineStr"/>
      <c r="G7082" t="n">
        <v>1</v>
      </c>
      <c r="H7082" t="inlineStr"/>
      <c r="I7082" t="inlineStr">
        <is>
          <t>proporcion</t>
        </is>
      </c>
      <c r="J7082" t="n">
        <v>0</v>
      </c>
      <c r="K7082" t="n">
        <v>1</v>
      </c>
      <c r="L7082" t="inlineStr"/>
      <c r="M7082" t="n">
        <v>1</v>
      </c>
      <c r="N7082" t="b">
        <v>0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0</v>
      </c>
      <c r="X7082" t="inlineStr"/>
      <c r="Y7082" t="inlineStr"/>
      <c r="Z7082" t="inlineStr">
        <is>
          <t>2025-11-16T17:22:33.504335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0</v>
      </c>
      <c r="E7083" t="n">
        <v>7</v>
      </c>
      <c r="F7083" t="inlineStr"/>
      <c r="G7083" t="n">
        <v>1</v>
      </c>
      <c r="H7083" t="inlineStr"/>
      <c r="I7083" t="inlineStr">
        <is>
          <t>proporcion</t>
        </is>
      </c>
      <c r="J7083" t="n">
        <v>0</v>
      </c>
      <c r="K7083" t="n">
        <v>1</v>
      </c>
      <c r="L7083" t="inlineStr"/>
      <c r="M7083" t="n">
        <v>1</v>
      </c>
      <c r="N7083" t="b">
        <v>0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0</v>
      </c>
      <c r="X7083" t="inlineStr"/>
      <c r="Y7083" t="inlineStr"/>
      <c r="Z7083" t="inlineStr">
        <is>
          <t>2025-11-16T17:22:33.504335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0</v>
      </c>
      <c r="E7084" t="n">
        <v>7</v>
      </c>
      <c r="F7084" t="inlineStr"/>
      <c r="G7084" t="n">
        <v>1</v>
      </c>
      <c r="H7084" t="inlineStr"/>
      <c r="I7084" t="inlineStr">
        <is>
          <t>proporcion</t>
        </is>
      </c>
      <c r="J7084" t="n">
        <v>0</v>
      </c>
      <c r="K7084" t="n">
        <v>1</v>
      </c>
      <c r="L7084" t="inlineStr"/>
      <c r="M7084" t="n">
        <v>1</v>
      </c>
      <c r="N7084" t="b">
        <v>0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0</v>
      </c>
      <c r="X7084" t="inlineStr"/>
      <c r="Y7084" t="inlineStr"/>
      <c r="Z7084" t="inlineStr">
        <is>
          <t>2025-11-16T17:22:33.504335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0</v>
      </c>
      <c r="E7085" t="n">
        <v>7</v>
      </c>
      <c r="F7085" t="inlineStr"/>
      <c r="G7085" t="n">
        <v>1</v>
      </c>
      <c r="H7085" t="inlineStr"/>
      <c r="I7085" t="inlineStr">
        <is>
          <t>proporcion</t>
        </is>
      </c>
      <c r="J7085" t="n">
        <v>0</v>
      </c>
      <c r="K7085" t="n">
        <v>1</v>
      </c>
      <c r="L7085" t="inlineStr"/>
      <c r="M7085" t="n">
        <v>1</v>
      </c>
      <c r="N7085" t="b">
        <v>0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0</v>
      </c>
      <c r="X7085" t="inlineStr"/>
      <c r="Y7085" t="inlineStr"/>
      <c r="Z7085" t="inlineStr">
        <is>
          <t>2025-11-16T17:22:33.504335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0</v>
      </c>
      <c r="E7086" t="n">
        <v>7</v>
      </c>
      <c r="F7086" t="inlineStr"/>
      <c r="G7086" t="n">
        <v>1</v>
      </c>
      <c r="H7086" t="inlineStr"/>
      <c r="I7086" t="inlineStr">
        <is>
          <t>proporcion</t>
        </is>
      </c>
      <c r="J7086" t="n">
        <v>0</v>
      </c>
      <c r="K7086" t="n">
        <v>1</v>
      </c>
      <c r="L7086" t="inlineStr"/>
      <c r="M7086" t="n">
        <v>1</v>
      </c>
      <c r="N7086" t="b">
        <v>0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0</v>
      </c>
      <c r="X7086" t="inlineStr"/>
      <c r="Y7086" t="inlineStr"/>
      <c r="Z7086" t="inlineStr">
        <is>
          <t>2025-11-16T17:22:33.504335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1</v>
      </c>
      <c r="H7087" t="inlineStr"/>
      <c r="I7087" t="inlineStr">
        <is>
          <t>proporcion</t>
        </is>
      </c>
      <c r="J7087" t="n">
        <v>0</v>
      </c>
      <c r="K7087" t="n">
        <v>0.4285714285714285</v>
      </c>
      <c r="L7087" t="inlineStr"/>
      <c r="M7087" t="n">
        <v>1</v>
      </c>
      <c r="N7087" t="b">
        <v>0</v>
      </c>
      <c r="O7087" t="b">
        <v>0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2025-11-16T17:22:33.504335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0</v>
      </c>
      <c r="E7088" t="n">
        <v>7</v>
      </c>
      <c r="F7088" t="inlineStr"/>
      <c r="G7088" t="n">
        <v>1</v>
      </c>
      <c r="H7088" t="inlineStr"/>
      <c r="I7088" t="inlineStr">
        <is>
          <t>proporcion</t>
        </is>
      </c>
      <c r="J7088" t="n">
        <v>0</v>
      </c>
      <c r="K7088" t="n">
        <v>1</v>
      </c>
      <c r="L7088" t="inlineStr"/>
      <c r="M7088" t="n">
        <v>1</v>
      </c>
      <c r="N7088" t="b">
        <v>0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0</v>
      </c>
      <c r="X7088" t="inlineStr"/>
      <c r="Y7088" t="inlineStr"/>
      <c r="Z7088" t="inlineStr">
        <is>
          <t>2025-11-16T17:22:33.504335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0</v>
      </c>
      <c r="E7089" t="n">
        <v>7</v>
      </c>
      <c r="F7089" t="inlineStr"/>
      <c r="G7089" t="n">
        <v>1</v>
      </c>
      <c r="H7089" t="inlineStr"/>
      <c r="I7089" t="inlineStr">
        <is>
          <t>proporcion</t>
        </is>
      </c>
      <c r="J7089" t="n">
        <v>0</v>
      </c>
      <c r="K7089" t="n">
        <v>1</v>
      </c>
      <c r="L7089" t="inlineStr"/>
      <c r="M7089" t="n">
        <v>1</v>
      </c>
      <c r="N7089" t="b">
        <v>0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0</v>
      </c>
      <c r="X7089" t="inlineStr"/>
      <c r="Y7089" t="inlineStr"/>
      <c r="Z7089" t="inlineStr">
        <is>
          <t>2025-11-16T17:22:33.504335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1</v>
      </c>
      <c r="H7090" t="inlineStr"/>
      <c r="I7090" t="inlineStr">
        <is>
          <t>proporcion</t>
        </is>
      </c>
      <c r="J7090" t="n">
        <v>0</v>
      </c>
      <c r="K7090" t="n">
        <v>0.4285714285714285</v>
      </c>
      <c r="L7090" t="inlineStr"/>
      <c r="M7090" t="n">
        <v>1</v>
      </c>
      <c r="N7090" t="b">
        <v>0</v>
      </c>
      <c r="O7090" t="b">
        <v>0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2025-11-16T17:22:33.504335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0</v>
      </c>
      <c r="E7091" t="n">
        <v>7</v>
      </c>
      <c r="F7091" t="inlineStr"/>
      <c r="G7091" t="n">
        <v>1</v>
      </c>
      <c r="H7091" t="inlineStr"/>
      <c r="I7091" t="inlineStr">
        <is>
          <t>proporcion</t>
        </is>
      </c>
      <c r="J7091" t="n">
        <v>0</v>
      </c>
      <c r="K7091" t="n">
        <v>1</v>
      </c>
      <c r="L7091" t="inlineStr"/>
      <c r="M7091" t="n">
        <v>1</v>
      </c>
      <c r="N7091" t="b">
        <v>0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0</v>
      </c>
      <c r="X7091" t="inlineStr"/>
      <c r="Y7091" t="inlineStr"/>
      <c r="Z7091" t="inlineStr">
        <is>
          <t>2025-11-16T17:22:33.504335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0</v>
      </c>
      <c r="E7092" t="n">
        <v>7</v>
      </c>
      <c r="F7092" t="inlineStr"/>
      <c r="G7092" t="n">
        <v>1</v>
      </c>
      <c r="H7092" t="inlineStr"/>
      <c r="I7092" t="inlineStr">
        <is>
          <t>proporcion</t>
        </is>
      </c>
      <c r="J7092" t="n">
        <v>0</v>
      </c>
      <c r="K7092" t="n">
        <v>1</v>
      </c>
      <c r="L7092" t="inlineStr"/>
      <c r="M7092" t="n">
        <v>1</v>
      </c>
      <c r="N7092" t="b">
        <v>0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0</v>
      </c>
      <c r="X7092" t="inlineStr"/>
      <c r="Y7092" t="inlineStr"/>
      <c r="Z7092" t="inlineStr">
        <is>
          <t>2025-11-16T17:22:33.504335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1</v>
      </c>
      <c r="H7093" t="inlineStr"/>
      <c r="I7093" t="inlineStr">
        <is>
          <t>proporcion</t>
        </is>
      </c>
      <c r="J7093" t="n">
        <v>0</v>
      </c>
      <c r="K7093" t="n">
        <v>0.2857142857142857</v>
      </c>
      <c r="L7093" t="inlineStr"/>
      <c r="M7093" t="n">
        <v>1</v>
      </c>
      <c r="N7093" t="b">
        <v>0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2025-11-16T17:22:33.504335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0</v>
      </c>
      <c r="E7094" t="n">
        <v>7</v>
      </c>
      <c r="F7094" t="inlineStr"/>
      <c r="G7094" t="n">
        <v>1</v>
      </c>
      <c r="H7094" t="inlineStr"/>
      <c r="I7094" t="inlineStr">
        <is>
          <t>proporcion</t>
        </is>
      </c>
      <c r="J7094" t="n">
        <v>0</v>
      </c>
      <c r="K7094" t="n">
        <v>1</v>
      </c>
      <c r="L7094" t="inlineStr"/>
      <c r="M7094" t="n">
        <v>1</v>
      </c>
      <c r="N7094" t="b">
        <v>0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0</v>
      </c>
      <c r="X7094" t="inlineStr"/>
      <c r="Y7094" t="inlineStr"/>
      <c r="Z7094" t="inlineStr">
        <is>
          <t>2025-11-16T17:22:33.504335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1</v>
      </c>
      <c r="H7095" t="inlineStr"/>
      <c r="I7095" t="inlineStr">
        <is>
          <t>proporcion</t>
        </is>
      </c>
      <c r="J7095" t="n">
        <v>0</v>
      </c>
      <c r="K7095" t="n">
        <v>0.1428571428571428</v>
      </c>
      <c r="L7095" t="inlineStr"/>
      <c r="M7095" t="n">
        <v>1</v>
      </c>
      <c r="N7095" t="b">
        <v>0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2025-11-16T17:22:33.504335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0</v>
      </c>
      <c r="E7096" t="n">
        <v>7</v>
      </c>
      <c r="F7096" t="inlineStr"/>
      <c r="G7096" t="n">
        <v>1</v>
      </c>
      <c r="H7096" t="inlineStr"/>
      <c r="I7096" t="inlineStr">
        <is>
          <t>proporcion</t>
        </is>
      </c>
      <c r="J7096" t="n">
        <v>0</v>
      </c>
      <c r="K7096" t="n">
        <v>1</v>
      </c>
      <c r="L7096" t="inlineStr"/>
      <c r="M7096" t="n">
        <v>1</v>
      </c>
      <c r="N7096" t="b">
        <v>0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0</v>
      </c>
      <c r="X7096" t="inlineStr"/>
      <c r="Y7096" t="inlineStr"/>
      <c r="Z7096" t="inlineStr">
        <is>
          <t>2025-11-16T17:22:33.504335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1</v>
      </c>
      <c r="H7097" t="inlineStr"/>
      <c r="I7097" t="inlineStr">
        <is>
          <t>proporcion</t>
        </is>
      </c>
      <c r="J7097" t="n">
        <v>0.2857142857142857</v>
      </c>
      <c r="K7097" t="n">
        <v>1</v>
      </c>
      <c r="L7097" t="inlineStr"/>
      <c r="M7097" t="n">
        <v>0.7142857142857143</v>
      </c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174</v>
      </c>
      <c r="X7097" t="n">
        <v>0.5384904273462464</v>
      </c>
      <c r="Y7097" t="n">
        <v>33586</v>
      </c>
      <c r="Z7097" t="inlineStr">
        <is>
          <t>2025-11-16T17:22:33.504335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0</v>
      </c>
      <c r="E7098" t="n">
        <v>7</v>
      </c>
      <c r="F7098" t="inlineStr"/>
      <c r="G7098" t="n">
        <v>1</v>
      </c>
      <c r="H7098" t="inlineStr"/>
      <c r="I7098" t="inlineStr">
        <is>
          <t>proporcion</t>
        </is>
      </c>
      <c r="J7098" t="n">
        <v>0</v>
      </c>
      <c r="K7098" t="n">
        <v>1</v>
      </c>
      <c r="L7098" t="inlineStr"/>
      <c r="M7098" t="n">
        <v>1</v>
      </c>
      <c r="N7098" t="b">
        <v>0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0</v>
      </c>
      <c r="X7098" t="inlineStr"/>
      <c r="Y7098" t="inlineStr"/>
      <c r="Z7098" t="inlineStr">
        <is>
          <t>2025-11-16T17:22:33.504335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0</v>
      </c>
      <c r="E7099" t="n">
        <v>7</v>
      </c>
      <c r="F7099" t="inlineStr"/>
      <c r="G7099" t="n">
        <v>1</v>
      </c>
      <c r="H7099" t="inlineStr"/>
      <c r="I7099" t="inlineStr">
        <is>
          <t>proporcion</t>
        </is>
      </c>
      <c r="J7099" t="n">
        <v>0</v>
      </c>
      <c r="K7099" t="n">
        <v>1</v>
      </c>
      <c r="L7099" t="inlineStr"/>
      <c r="M7099" t="n">
        <v>1</v>
      </c>
      <c r="N7099" t="b">
        <v>0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0</v>
      </c>
      <c r="X7099" t="inlineStr"/>
      <c r="Y7099" t="inlineStr"/>
      <c r="Z7099" t="inlineStr">
        <is>
          <t>2025-11-16T17:22:33.504335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0</v>
      </c>
      <c r="E7100" t="n">
        <v>7</v>
      </c>
      <c r="F7100" t="inlineStr"/>
      <c r="G7100" t="n">
        <v>1</v>
      </c>
      <c r="H7100" t="inlineStr"/>
      <c r="I7100" t="inlineStr">
        <is>
          <t>proporcion</t>
        </is>
      </c>
      <c r="J7100" t="n">
        <v>0</v>
      </c>
      <c r="K7100" t="n">
        <v>1</v>
      </c>
      <c r="L7100" t="inlineStr"/>
      <c r="M7100" t="n">
        <v>1</v>
      </c>
      <c r="N7100" t="b">
        <v>0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0</v>
      </c>
      <c r="X7100" t="inlineStr"/>
      <c r="Y7100" t="inlineStr"/>
      <c r="Z7100" t="inlineStr">
        <is>
          <t>2025-11-16T17:22:33.504335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1</v>
      </c>
      <c r="H7101" t="inlineStr"/>
      <c r="I7101" t="inlineStr">
        <is>
          <t>proporcion</t>
        </is>
      </c>
      <c r="J7101" t="n">
        <v>0</v>
      </c>
      <c r="K7101" t="n">
        <v>0.4285714285714285</v>
      </c>
      <c r="L7101" t="inlineStr"/>
      <c r="M7101" t="n">
        <v>1</v>
      </c>
      <c r="N7101" t="b">
        <v>0</v>
      </c>
      <c r="O7101" t="b">
        <v>0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2025-11-16T17:22:33.504335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1</v>
      </c>
      <c r="H7102" t="inlineStr"/>
      <c r="I7102" t="inlineStr">
        <is>
          <t>proporcion</t>
        </is>
      </c>
      <c r="J7102" t="n">
        <v>0</v>
      </c>
      <c r="K7102" t="n">
        <v>0.7142857142857143</v>
      </c>
      <c r="L7102" t="inlineStr"/>
      <c r="M7102" t="n">
        <v>1</v>
      </c>
      <c r="N7102" t="b">
        <v>0</v>
      </c>
      <c r="O7102" t="b">
        <v>0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2025-11-16T17:22:33.520255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0</v>
      </c>
      <c r="E7103" t="n">
        <v>7</v>
      </c>
      <c r="F7103" t="inlineStr"/>
      <c r="G7103" t="n">
        <v>1</v>
      </c>
      <c r="H7103" t="inlineStr"/>
      <c r="I7103" t="inlineStr">
        <is>
          <t>proporcion</t>
        </is>
      </c>
      <c r="J7103" t="n">
        <v>0</v>
      </c>
      <c r="K7103" t="n">
        <v>1</v>
      </c>
      <c r="L7103" t="inlineStr"/>
      <c r="M7103" t="n">
        <v>1</v>
      </c>
      <c r="N7103" t="b">
        <v>0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0</v>
      </c>
      <c r="X7103" t="inlineStr"/>
      <c r="Y7103" t="inlineStr"/>
      <c r="Z7103" t="inlineStr">
        <is>
          <t>2025-11-16T17:22:33.520255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0</v>
      </c>
      <c r="E7104" t="n">
        <v>7</v>
      </c>
      <c r="F7104" t="inlineStr"/>
      <c r="G7104" t="n">
        <v>1</v>
      </c>
      <c r="H7104" t="inlineStr"/>
      <c r="I7104" t="inlineStr">
        <is>
          <t>proporcion</t>
        </is>
      </c>
      <c r="J7104" t="n">
        <v>0</v>
      </c>
      <c r="K7104" t="n">
        <v>1</v>
      </c>
      <c r="L7104" t="inlineStr"/>
      <c r="M7104" t="n">
        <v>1</v>
      </c>
      <c r="N7104" t="b">
        <v>0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0</v>
      </c>
      <c r="X7104" t="inlineStr"/>
      <c r="Y7104" t="inlineStr"/>
      <c r="Z7104" t="inlineStr">
        <is>
          <t>2025-11-16T17:22:33.520255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0</v>
      </c>
      <c r="E7105" t="n">
        <v>7</v>
      </c>
      <c r="F7105" t="inlineStr"/>
      <c r="G7105" t="n">
        <v>1</v>
      </c>
      <c r="H7105" t="inlineStr"/>
      <c r="I7105" t="inlineStr">
        <is>
          <t>proporcion</t>
        </is>
      </c>
      <c r="J7105" t="n">
        <v>0</v>
      </c>
      <c r="K7105" t="n">
        <v>1</v>
      </c>
      <c r="L7105" t="inlineStr"/>
      <c r="M7105" t="n">
        <v>1</v>
      </c>
      <c r="N7105" t="b">
        <v>0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0</v>
      </c>
      <c r="X7105" t="inlineStr"/>
      <c r="Y7105" t="inlineStr"/>
      <c r="Z7105" t="inlineStr">
        <is>
          <t>2025-11-16T17:22:33.520962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1</v>
      </c>
      <c r="H7106" t="inlineStr"/>
      <c r="I7106" t="inlineStr">
        <is>
          <t>proporcion</t>
        </is>
      </c>
      <c r="J7106" t="n">
        <v>0.4285714285714285</v>
      </c>
      <c r="K7106" t="n">
        <v>0</v>
      </c>
      <c r="L7106" t="inlineStr"/>
      <c r="M7106" t="n">
        <v>0.5714285714285714</v>
      </c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2025-11-16T17:22:33.520962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1</v>
      </c>
      <c r="H7107" t="inlineStr"/>
      <c r="I7107" t="inlineStr">
        <is>
          <t>proporcion</t>
        </is>
      </c>
      <c r="J7107" t="n">
        <v>0</v>
      </c>
      <c r="K7107" t="n">
        <v>0.4285714285714285</v>
      </c>
      <c r="L7107" t="inlineStr"/>
      <c r="M7107" t="n">
        <v>1</v>
      </c>
      <c r="N7107" t="b">
        <v>0</v>
      </c>
      <c r="O7107" t="b">
        <v>0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2025-11-16T17:22:33.520962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0</v>
      </c>
      <c r="E7108" t="n">
        <v>7</v>
      </c>
      <c r="F7108" t="inlineStr"/>
      <c r="G7108" t="n">
        <v>1</v>
      </c>
      <c r="H7108" t="inlineStr"/>
      <c r="I7108" t="inlineStr">
        <is>
          <t>proporcion</t>
        </is>
      </c>
      <c r="J7108" t="n">
        <v>0</v>
      </c>
      <c r="K7108" t="n">
        <v>1</v>
      </c>
      <c r="L7108" t="inlineStr"/>
      <c r="M7108" t="n">
        <v>1</v>
      </c>
      <c r="N7108" t="b">
        <v>0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0</v>
      </c>
      <c r="X7108" t="inlineStr"/>
      <c r="Y7108" t="inlineStr"/>
      <c r="Z7108" t="inlineStr">
        <is>
          <t>2025-11-16T17:22:33.520962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0</v>
      </c>
      <c r="E7109" t="n">
        <v>7</v>
      </c>
      <c r="F7109" t="inlineStr"/>
      <c r="G7109" t="n">
        <v>1</v>
      </c>
      <c r="H7109" t="inlineStr"/>
      <c r="I7109" t="inlineStr">
        <is>
          <t>proporcion</t>
        </is>
      </c>
      <c r="J7109" t="n">
        <v>0</v>
      </c>
      <c r="K7109" t="n">
        <v>1</v>
      </c>
      <c r="L7109" t="inlineStr"/>
      <c r="M7109" t="n">
        <v>1</v>
      </c>
      <c r="N7109" t="b">
        <v>0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0</v>
      </c>
      <c r="X7109" t="inlineStr"/>
      <c r="Y7109" t="inlineStr"/>
      <c r="Z7109" t="inlineStr">
        <is>
          <t>2025-11-16T17:22:33.520962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1</v>
      </c>
      <c r="H7110" t="inlineStr"/>
      <c r="I7110" t="inlineStr">
        <is>
          <t>proporcion</t>
        </is>
      </c>
      <c r="J7110" t="n">
        <v>0.2857142857142857</v>
      </c>
      <c r="K7110" t="n">
        <v>0.1428571428571428</v>
      </c>
      <c r="L7110" t="inlineStr"/>
      <c r="M7110" t="n">
        <v>0.7142857142857143</v>
      </c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2025-11-16T17:22:33.520962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0</v>
      </c>
      <c r="E7111" t="n">
        <v>7</v>
      </c>
      <c r="F7111" t="inlineStr"/>
      <c r="G7111" t="n">
        <v>1</v>
      </c>
      <c r="H7111" t="inlineStr"/>
      <c r="I7111" t="inlineStr">
        <is>
          <t>proporcion</t>
        </is>
      </c>
      <c r="J7111" t="n">
        <v>0</v>
      </c>
      <c r="K7111" t="n">
        <v>1</v>
      </c>
      <c r="L7111" t="inlineStr"/>
      <c r="M7111" t="n">
        <v>1</v>
      </c>
      <c r="N7111" t="b">
        <v>0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0</v>
      </c>
      <c r="X7111" t="inlineStr"/>
      <c r="Y7111" t="inlineStr"/>
      <c r="Z7111" t="inlineStr">
        <is>
          <t>2025-11-16T17:22:33.520962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1</v>
      </c>
      <c r="H7112" t="inlineStr"/>
      <c r="I7112" t="inlineStr">
        <is>
          <t>proporcion</t>
        </is>
      </c>
      <c r="J7112" t="n">
        <v>0</v>
      </c>
      <c r="K7112" t="n">
        <v>0.1428571428571428</v>
      </c>
      <c r="L7112" t="inlineStr"/>
      <c r="M7112" t="n">
        <v>1</v>
      </c>
      <c r="N7112" t="b">
        <v>0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2025-11-16T17:22:33.520962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0</v>
      </c>
      <c r="E7113" t="n">
        <v>7</v>
      </c>
      <c r="F7113" t="inlineStr"/>
      <c r="G7113" t="n">
        <v>1</v>
      </c>
      <c r="H7113" t="inlineStr"/>
      <c r="I7113" t="inlineStr">
        <is>
          <t>proporcion</t>
        </is>
      </c>
      <c r="J7113" t="n">
        <v>0</v>
      </c>
      <c r="K7113" t="n">
        <v>1</v>
      </c>
      <c r="L7113" t="inlineStr"/>
      <c r="M7113" t="n">
        <v>1</v>
      </c>
      <c r="N7113" t="b">
        <v>0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0</v>
      </c>
      <c r="X7113" t="inlineStr"/>
      <c r="Y7113" t="inlineStr"/>
      <c r="Z7113" t="inlineStr">
        <is>
          <t>2025-11-16T17:22:33.520962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1</v>
      </c>
      <c r="H7114" t="inlineStr"/>
      <c r="I7114" t="inlineStr">
        <is>
          <t>proporcion</t>
        </is>
      </c>
      <c r="J7114" t="n">
        <v>0</v>
      </c>
      <c r="K7114" t="n">
        <v>0.1428571428571428</v>
      </c>
      <c r="L7114" t="inlineStr"/>
      <c r="M7114" t="n">
        <v>1</v>
      </c>
      <c r="N7114" t="b">
        <v>0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2025-11-16T17:22:33.520962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1</v>
      </c>
      <c r="H7115" t="inlineStr"/>
      <c r="I7115" t="inlineStr">
        <is>
          <t>proporcion</t>
        </is>
      </c>
      <c r="J7115" t="n">
        <v>0</v>
      </c>
      <c r="K7115" t="n">
        <v>0.2857142857142857</v>
      </c>
      <c r="L7115" t="inlineStr"/>
      <c r="M7115" t="n">
        <v>1</v>
      </c>
      <c r="N7115" t="b">
        <v>0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2025-11-16T17:22:33.520962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0</v>
      </c>
      <c r="E7116" t="n">
        <v>7</v>
      </c>
      <c r="F7116" t="inlineStr"/>
      <c r="G7116" t="n">
        <v>1</v>
      </c>
      <c r="H7116" t="inlineStr"/>
      <c r="I7116" t="inlineStr">
        <is>
          <t>proporcion</t>
        </is>
      </c>
      <c r="J7116" t="n">
        <v>0</v>
      </c>
      <c r="K7116" t="n">
        <v>1</v>
      </c>
      <c r="L7116" t="inlineStr"/>
      <c r="M7116" t="n">
        <v>1</v>
      </c>
      <c r="N7116" t="b">
        <v>0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0</v>
      </c>
      <c r="X7116" t="inlineStr"/>
      <c r="Y7116" t="inlineStr"/>
      <c r="Z7116" t="inlineStr">
        <is>
          <t>2025-11-16T17:22:33.520962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1</v>
      </c>
      <c r="H7117" t="inlineStr"/>
      <c r="I7117" t="inlineStr">
        <is>
          <t>proporcion</t>
        </is>
      </c>
      <c r="J7117" t="n">
        <v>0</v>
      </c>
      <c r="K7117" t="n">
        <v>0.4285714285714285</v>
      </c>
      <c r="L7117" t="inlineStr"/>
      <c r="M7117" t="n">
        <v>1</v>
      </c>
      <c r="N7117" t="b">
        <v>0</v>
      </c>
      <c r="O7117" t="b">
        <v>0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2025-11-16T17:22:33.520962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0</v>
      </c>
      <c r="E7118" t="n">
        <v>7</v>
      </c>
      <c r="F7118" t="inlineStr"/>
      <c r="G7118" t="n">
        <v>1</v>
      </c>
      <c r="H7118" t="inlineStr"/>
      <c r="I7118" t="inlineStr">
        <is>
          <t>proporcion</t>
        </is>
      </c>
      <c r="J7118" t="n">
        <v>0</v>
      </c>
      <c r="K7118" t="n">
        <v>1</v>
      </c>
      <c r="L7118" t="inlineStr"/>
      <c r="M7118" t="n">
        <v>1</v>
      </c>
      <c r="N7118" t="b">
        <v>0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0</v>
      </c>
      <c r="X7118" t="inlineStr"/>
      <c r="Y7118" t="inlineStr"/>
      <c r="Z7118" t="inlineStr">
        <is>
          <t>2025-11-16T17:22:33.520962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0</v>
      </c>
      <c r="E7119" t="n">
        <v>7</v>
      </c>
      <c r="F7119" t="inlineStr"/>
      <c r="G7119" t="n">
        <v>1</v>
      </c>
      <c r="H7119" t="inlineStr"/>
      <c r="I7119" t="inlineStr">
        <is>
          <t>proporcion</t>
        </is>
      </c>
      <c r="J7119" t="n">
        <v>0</v>
      </c>
      <c r="K7119" t="n">
        <v>1</v>
      </c>
      <c r="L7119" t="inlineStr"/>
      <c r="M7119" t="n">
        <v>1</v>
      </c>
      <c r="N7119" t="b">
        <v>0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0</v>
      </c>
      <c r="X7119" t="inlineStr"/>
      <c r="Y7119" t="inlineStr"/>
      <c r="Z7119" t="inlineStr">
        <is>
          <t>2025-11-16T17:22:33.520962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0</v>
      </c>
      <c r="E7120" t="n">
        <v>7</v>
      </c>
      <c r="F7120" t="inlineStr"/>
      <c r="G7120" t="n">
        <v>1</v>
      </c>
      <c r="H7120" t="inlineStr"/>
      <c r="I7120" t="inlineStr">
        <is>
          <t>proporcion</t>
        </is>
      </c>
      <c r="J7120" t="n">
        <v>0</v>
      </c>
      <c r="K7120" t="n">
        <v>1</v>
      </c>
      <c r="L7120" t="inlineStr"/>
      <c r="M7120" t="n">
        <v>1</v>
      </c>
      <c r="N7120" t="b">
        <v>0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0</v>
      </c>
      <c r="X7120" t="inlineStr"/>
      <c r="Y7120" t="inlineStr"/>
      <c r="Z7120" t="inlineStr">
        <is>
          <t>2025-11-16T17:22:33.520962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0</v>
      </c>
      <c r="E7121" t="n">
        <v>7</v>
      </c>
      <c r="F7121" t="inlineStr"/>
      <c r="G7121" t="n">
        <v>1</v>
      </c>
      <c r="H7121" t="inlineStr"/>
      <c r="I7121" t="inlineStr">
        <is>
          <t>proporcion</t>
        </is>
      </c>
      <c r="J7121" t="n">
        <v>0</v>
      </c>
      <c r="K7121" t="n">
        <v>1</v>
      </c>
      <c r="L7121" t="inlineStr"/>
      <c r="M7121" t="n">
        <v>1</v>
      </c>
      <c r="N7121" t="b">
        <v>0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0</v>
      </c>
      <c r="X7121" t="inlineStr"/>
      <c r="Y7121" t="inlineStr"/>
      <c r="Z7121" t="inlineStr">
        <is>
          <t>2025-11-16T17:22:33.520962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1</v>
      </c>
      <c r="H7122" t="inlineStr"/>
      <c r="I7122" t="inlineStr">
        <is>
          <t>proporcion</t>
        </is>
      </c>
      <c r="J7122" t="n">
        <v>0</v>
      </c>
      <c r="K7122" t="n">
        <v>0</v>
      </c>
      <c r="L7122" t="inlineStr"/>
      <c r="M7122" t="n">
        <v>1</v>
      </c>
      <c r="N7122" t="b">
        <v>0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2025-11-16T17:22:33.520962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1</v>
      </c>
      <c r="H7123" t="inlineStr"/>
      <c r="I7123" t="inlineStr">
        <is>
          <t>proporcion</t>
        </is>
      </c>
      <c r="J7123" t="n">
        <v>0</v>
      </c>
      <c r="K7123" t="n">
        <v>0.5714285714285714</v>
      </c>
      <c r="L7123" t="inlineStr"/>
      <c r="M7123" t="n">
        <v>1</v>
      </c>
      <c r="N7123" t="b">
        <v>0</v>
      </c>
      <c r="O7123" t="b">
        <v>0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2025-11-16T17:22:33.520962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1</v>
      </c>
      <c r="H7124" t="inlineStr"/>
      <c r="I7124" t="inlineStr">
        <is>
          <t>proporcion</t>
        </is>
      </c>
      <c r="J7124" t="n">
        <v>0</v>
      </c>
      <c r="K7124" t="n">
        <v>0</v>
      </c>
      <c r="L7124" t="inlineStr"/>
      <c r="M7124" t="n">
        <v>1</v>
      </c>
      <c r="N7124" t="b">
        <v>0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2025-11-16T17:22:33.520962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0</v>
      </c>
      <c r="E7125" t="n">
        <v>7</v>
      </c>
      <c r="F7125" t="inlineStr"/>
      <c r="G7125" t="n">
        <v>1</v>
      </c>
      <c r="H7125" t="inlineStr"/>
      <c r="I7125" t="inlineStr">
        <is>
          <t>proporcion</t>
        </is>
      </c>
      <c r="J7125" t="n">
        <v>0</v>
      </c>
      <c r="K7125" t="n">
        <v>1</v>
      </c>
      <c r="L7125" t="inlineStr"/>
      <c r="M7125" t="n">
        <v>1</v>
      </c>
      <c r="N7125" t="b">
        <v>0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0</v>
      </c>
      <c r="X7125" t="inlineStr"/>
      <c r="Y7125" t="inlineStr"/>
      <c r="Z7125" t="inlineStr">
        <is>
          <t>2025-11-16T17:22:33.520962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0</v>
      </c>
      <c r="E7126" t="n">
        <v>7</v>
      </c>
      <c r="F7126" t="inlineStr"/>
      <c r="G7126" t="n">
        <v>1</v>
      </c>
      <c r="H7126" t="inlineStr"/>
      <c r="I7126" t="inlineStr">
        <is>
          <t>proporcion</t>
        </is>
      </c>
      <c r="J7126" t="n">
        <v>0</v>
      </c>
      <c r="K7126" t="n">
        <v>1</v>
      </c>
      <c r="L7126" t="inlineStr"/>
      <c r="M7126" t="n">
        <v>1</v>
      </c>
      <c r="N7126" t="b">
        <v>0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0</v>
      </c>
      <c r="X7126" t="inlineStr"/>
      <c r="Y7126" t="inlineStr"/>
      <c r="Z7126" t="inlineStr">
        <is>
          <t>2025-11-16T17:22:33.520962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0</v>
      </c>
      <c r="E7127" t="n">
        <v>7</v>
      </c>
      <c r="F7127" t="inlineStr"/>
      <c r="G7127" t="n">
        <v>1</v>
      </c>
      <c r="H7127" t="inlineStr"/>
      <c r="I7127" t="inlineStr">
        <is>
          <t>proporcion</t>
        </is>
      </c>
      <c r="J7127" t="n">
        <v>0</v>
      </c>
      <c r="K7127" t="n">
        <v>1</v>
      </c>
      <c r="L7127" t="inlineStr"/>
      <c r="M7127" t="n">
        <v>1</v>
      </c>
      <c r="N7127" t="b">
        <v>0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0</v>
      </c>
      <c r="X7127" t="inlineStr"/>
      <c r="Y7127" t="inlineStr"/>
      <c r="Z7127" t="inlineStr">
        <is>
          <t>2025-11-16T17:22:33.520962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0</v>
      </c>
      <c r="E7128" t="n">
        <v>7</v>
      </c>
      <c r="F7128" t="inlineStr"/>
      <c r="G7128" t="n">
        <v>1</v>
      </c>
      <c r="H7128" t="inlineStr"/>
      <c r="I7128" t="inlineStr">
        <is>
          <t>proporcion</t>
        </is>
      </c>
      <c r="J7128" t="n">
        <v>0</v>
      </c>
      <c r="K7128" t="n">
        <v>1</v>
      </c>
      <c r="L7128" t="inlineStr"/>
      <c r="M7128" t="n">
        <v>1</v>
      </c>
      <c r="N7128" t="b">
        <v>0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0</v>
      </c>
      <c r="X7128" t="inlineStr"/>
      <c r="Y7128" t="inlineStr"/>
      <c r="Z7128" t="inlineStr">
        <is>
          <t>2025-11-16T17:22:33.520962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1</v>
      </c>
      <c r="H7129" t="inlineStr"/>
      <c r="I7129" t="inlineStr">
        <is>
          <t>proporcion</t>
        </is>
      </c>
      <c r="J7129" t="n">
        <v>0</v>
      </c>
      <c r="K7129" t="n">
        <v>0.5714285714285714</v>
      </c>
      <c r="L7129" t="inlineStr"/>
      <c r="M7129" t="n">
        <v>1</v>
      </c>
      <c r="N7129" t="b">
        <v>0</v>
      </c>
      <c r="O7129" t="b">
        <v>0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2025-11-16T17:22:33.520962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0</v>
      </c>
      <c r="E7130" t="n">
        <v>7</v>
      </c>
      <c r="F7130" t="inlineStr"/>
      <c r="G7130" t="n">
        <v>1</v>
      </c>
      <c r="H7130" t="inlineStr"/>
      <c r="I7130" t="inlineStr">
        <is>
          <t>proporcion</t>
        </is>
      </c>
      <c r="J7130" t="n">
        <v>0</v>
      </c>
      <c r="K7130" t="n">
        <v>1</v>
      </c>
      <c r="L7130" t="inlineStr"/>
      <c r="M7130" t="n">
        <v>1</v>
      </c>
      <c r="N7130" t="b">
        <v>0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0</v>
      </c>
      <c r="X7130" t="inlineStr"/>
      <c r="Y7130" t="inlineStr"/>
      <c r="Z7130" t="inlineStr">
        <is>
          <t>2025-11-16T17:22:33.520962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1</v>
      </c>
      <c r="H7131" t="inlineStr"/>
      <c r="I7131" t="inlineStr">
        <is>
          <t>proporcion</t>
        </is>
      </c>
      <c r="J7131" t="n">
        <v>0</v>
      </c>
      <c r="K7131" t="n">
        <v>0.4285714285714285</v>
      </c>
      <c r="L7131" t="inlineStr"/>
      <c r="M7131" t="n">
        <v>1</v>
      </c>
      <c r="N7131" t="b">
        <v>0</v>
      </c>
      <c r="O7131" t="b">
        <v>0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2025-11-16T17:22:33.520962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0</v>
      </c>
      <c r="E7132" t="n">
        <v>7</v>
      </c>
      <c r="F7132" t="inlineStr"/>
      <c r="G7132" t="n">
        <v>1</v>
      </c>
      <c r="H7132" t="inlineStr"/>
      <c r="I7132" t="inlineStr">
        <is>
          <t>proporcion</t>
        </is>
      </c>
      <c r="J7132" t="n">
        <v>0</v>
      </c>
      <c r="K7132" t="n">
        <v>1</v>
      </c>
      <c r="L7132" t="inlineStr"/>
      <c r="M7132" t="n">
        <v>1</v>
      </c>
      <c r="N7132" t="b">
        <v>0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0</v>
      </c>
      <c r="X7132" t="inlineStr"/>
      <c r="Y7132" t="inlineStr"/>
      <c r="Z7132" t="inlineStr">
        <is>
          <t>2025-11-16T17:22:33.520962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1</v>
      </c>
      <c r="H7133" t="inlineStr"/>
      <c r="I7133" t="inlineStr">
        <is>
          <t>proporcion</t>
        </is>
      </c>
      <c r="J7133" t="n">
        <v>0</v>
      </c>
      <c r="K7133" t="n">
        <v>0.1428571428571428</v>
      </c>
      <c r="L7133" t="inlineStr"/>
      <c r="M7133" t="n">
        <v>1</v>
      </c>
      <c r="N7133" t="b">
        <v>0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2025-11-16T17:22:33.520962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0</v>
      </c>
      <c r="E7134" t="n">
        <v>7</v>
      </c>
      <c r="F7134" t="inlineStr"/>
      <c r="G7134" t="n">
        <v>1</v>
      </c>
      <c r="H7134" t="inlineStr"/>
      <c r="I7134" t="inlineStr">
        <is>
          <t>proporcion</t>
        </is>
      </c>
      <c r="J7134" t="n">
        <v>0</v>
      </c>
      <c r="K7134" t="n">
        <v>1</v>
      </c>
      <c r="L7134" t="inlineStr"/>
      <c r="M7134" t="n">
        <v>1</v>
      </c>
      <c r="N7134" t="b">
        <v>0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0</v>
      </c>
      <c r="X7134" t="inlineStr"/>
      <c r="Y7134" t="inlineStr"/>
      <c r="Z7134" t="inlineStr">
        <is>
          <t>2025-11-16T17:22:33.520962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1</v>
      </c>
      <c r="H7135" t="inlineStr"/>
      <c r="I7135" t="inlineStr">
        <is>
          <t>proporcion</t>
        </is>
      </c>
      <c r="J7135" t="n">
        <v>0</v>
      </c>
      <c r="K7135" t="n">
        <v>0</v>
      </c>
      <c r="L7135" t="inlineStr"/>
      <c r="M7135" t="n">
        <v>1</v>
      </c>
      <c r="N7135" t="b">
        <v>0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2025-11-16T17:22:33.520962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0</v>
      </c>
      <c r="E7136" t="n">
        <v>7</v>
      </c>
      <c r="F7136" t="inlineStr"/>
      <c r="G7136" t="n">
        <v>1</v>
      </c>
      <c r="H7136" t="inlineStr"/>
      <c r="I7136" t="inlineStr">
        <is>
          <t>proporcion</t>
        </is>
      </c>
      <c r="J7136" t="n">
        <v>0</v>
      </c>
      <c r="K7136" t="n">
        <v>1</v>
      </c>
      <c r="L7136" t="inlineStr"/>
      <c r="M7136" t="n">
        <v>1</v>
      </c>
      <c r="N7136" t="b">
        <v>0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0</v>
      </c>
      <c r="X7136" t="inlineStr"/>
      <c r="Y7136" t="inlineStr"/>
      <c r="Z7136" t="inlineStr">
        <is>
          <t>2025-11-16T17:22:33.520962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0</v>
      </c>
      <c r="E7137" t="n">
        <v>7</v>
      </c>
      <c r="F7137" t="inlineStr"/>
      <c r="G7137" t="n">
        <v>1</v>
      </c>
      <c r="H7137" t="inlineStr"/>
      <c r="I7137" t="inlineStr">
        <is>
          <t>proporcion</t>
        </is>
      </c>
      <c r="J7137" t="n">
        <v>0</v>
      </c>
      <c r="K7137" t="n">
        <v>1</v>
      </c>
      <c r="L7137" t="inlineStr"/>
      <c r="M7137" t="n">
        <v>1</v>
      </c>
      <c r="N7137" t="b">
        <v>0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0</v>
      </c>
      <c r="X7137" t="inlineStr"/>
      <c r="Y7137" t="inlineStr"/>
      <c r="Z7137" t="inlineStr">
        <is>
          <t>2025-11-16T17:22:33.520962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0</v>
      </c>
      <c r="E7138" t="n">
        <v>7</v>
      </c>
      <c r="F7138" t="inlineStr"/>
      <c r="G7138" t="n">
        <v>1</v>
      </c>
      <c r="H7138" t="inlineStr"/>
      <c r="I7138" t="inlineStr">
        <is>
          <t>proporcion</t>
        </is>
      </c>
      <c r="J7138" t="n">
        <v>0</v>
      </c>
      <c r="K7138" t="n">
        <v>1</v>
      </c>
      <c r="L7138" t="inlineStr"/>
      <c r="M7138" t="n">
        <v>1</v>
      </c>
      <c r="N7138" t="b">
        <v>0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0</v>
      </c>
      <c r="X7138" t="inlineStr"/>
      <c r="Y7138" t="inlineStr"/>
      <c r="Z7138" t="inlineStr">
        <is>
          <t>2025-11-16T17:22:33.520962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0</v>
      </c>
      <c r="E7139" t="n">
        <v>7</v>
      </c>
      <c r="F7139" t="inlineStr"/>
      <c r="G7139" t="n">
        <v>1</v>
      </c>
      <c r="H7139" t="inlineStr"/>
      <c r="I7139" t="inlineStr">
        <is>
          <t>proporcion</t>
        </is>
      </c>
      <c r="J7139" t="n">
        <v>0</v>
      </c>
      <c r="K7139" t="n">
        <v>1</v>
      </c>
      <c r="L7139" t="inlineStr"/>
      <c r="M7139" t="n">
        <v>1</v>
      </c>
      <c r="N7139" t="b">
        <v>0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0</v>
      </c>
      <c r="X7139" t="inlineStr"/>
      <c r="Y7139" t="inlineStr"/>
      <c r="Z7139" t="inlineStr">
        <is>
          <t>2025-11-16T17:22:33.520962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1</v>
      </c>
      <c r="H7140" t="inlineStr"/>
      <c r="I7140" t="inlineStr">
        <is>
          <t>proporcion</t>
        </is>
      </c>
      <c r="J7140" t="n">
        <v>0</v>
      </c>
      <c r="K7140" t="n">
        <v>0</v>
      </c>
      <c r="L7140" t="inlineStr"/>
      <c r="M7140" t="n">
        <v>1</v>
      </c>
      <c r="N7140" t="b">
        <v>0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2025-11-16T17:22:33.520962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0</v>
      </c>
      <c r="E7141" t="n">
        <v>7</v>
      </c>
      <c r="F7141" t="inlineStr"/>
      <c r="G7141" t="n">
        <v>1</v>
      </c>
      <c r="H7141" t="inlineStr"/>
      <c r="I7141" t="inlineStr">
        <is>
          <t>proporcion</t>
        </is>
      </c>
      <c r="J7141" t="n">
        <v>0</v>
      </c>
      <c r="K7141" t="n">
        <v>1</v>
      </c>
      <c r="L7141" t="inlineStr"/>
      <c r="M7141" t="n">
        <v>1</v>
      </c>
      <c r="N7141" t="b">
        <v>0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0</v>
      </c>
      <c r="X7141" t="inlineStr"/>
      <c r="Y7141" t="inlineStr"/>
      <c r="Z7141" t="inlineStr">
        <is>
          <t>2025-11-16T17:22:33.520962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0</v>
      </c>
      <c r="E7142" t="n">
        <v>7</v>
      </c>
      <c r="F7142" t="inlineStr"/>
      <c r="G7142" t="n">
        <v>1</v>
      </c>
      <c r="H7142" t="inlineStr"/>
      <c r="I7142" t="inlineStr">
        <is>
          <t>proporcion</t>
        </is>
      </c>
      <c r="J7142" t="n">
        <v>0</v>
      </c>
      <c r="K7142" t="n">
        <v>1</v>
      </c>
      <c r="L7142" t="inlineStr"/>
      <c r="M7142" t="n">
        <v>1</v>
      </c>
      <c r="N7142" t="b">
        <v>0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0</v>
      </c>
      <c r="X7142" t="inlineStr"/>
      <c r="Y7142" t="inlineStr"/>
      <c r="Z7142" t="inlineStr">
        <is>
          <t>2025-11-16T17:22:33.520962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1</v>
      </c>
      <c r="H7143" t="inlineStr"/>
      <c r="I7143" t="inlineStr">
        <is>
          <t>proporcion</t>
        </is>
      </c>
      <c r="J7143" t="n">
        <v>0.1428571428571428</v>
      </c>
      <c r="K7143" t="n">
        <v>0</v>
      </c>
      <c r="L7143" t="inlineStr"/>
      <c r="M7143" t="n">
        <v>0.8571428571428571</v>
      </c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2025-11-16T17:22:33.520962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0</v>
      </c>
      <c r="E7144" t="n">
        <v>7</v>
      </c>
      <c r="F7144" t="inlineStr"/>
      <c r="G7144" t="n">
        <v>1</v>
      </c>
      <c r="H7144" t="inlineStr"/>
      <c r="I7144" t="inlineStr">
        <is>
          <t>proporcion</t>
        </is>
      </c>
      <c r="J7144" t="n">
        <v>0</v>
      </c>
      <c r="K7144" t="n">
        <v>1</v>
      </c>
      <c r="L7144" t="inlineStr"/>
      <c r="M7144" t="n">
        <v>1</v>
      </c>
      <c r="N7144" t="b">
        <v>0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0</v>
      </c>
      <c r="X7144" t="inlineStr"/>
      <c r="Y7144" t="inlineStr"/>
      <c r="Z7144" t="inlineStr">
        <is>
          <t>2025-11-16T17:22:33.520962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1</v>
      </c>
      <c r="H7145" t="inlineStr"/>
      <c r="I7145" t="inlineStr">
        <is>
          <t>proporcion</t>
        </is>
      </c>
      <c r="J7145" t="n">
        <v>0.1428571428571428</v>
      </c>
      <c r="K7145" t="n">
        <v>0.1428571428571428</v>
      </c>
      <c r="L7145" t="inlineStr"/>
      <c r="M7145" t="n">
        <v>0.8571428571428571</v>
      </c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2025-11-16T17:22:33.520962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1</v>
      </c>
      <c r="H7146" t="inlineStr"/>
      <c r="I7146" t="inlineStr">
        <is>
          <t>proporcion</t>
        </is>
      </c>
      <c r="J7146" t="n">
        <v>0.4285714285714285</v>
      </c>
      <c r="K7146" t="n">
        <v>0.1428571428571428</v>
      </c>
      <c r="L7146" t="inlineStr"/>
      <c r="M7146" t="n">
        <v>0.5714285714285714</v>
      </c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2025-11-16T17:22:33.520962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0</v>
      </c>
      <c r="E7147" t="n">
        <v>7</v>
      </c>
      <c r="F7147" t="inlineStr"/>
      <c r="G7147" t="n">
        <v>1</v>
      </c>
      <c r="H7147" t="inlineStr"/>
      <c r="I7147" t="inlineStr">
        <is>
          <t>proporcion</t>
        </is>
      </c>
      <c r="J7147" t="n">
        <v>0</v>
      </c>
      <c r="K7147" t="n">
        <v>1</v>
      </c>
      <c r="L7147" t="inlineStr"/>
      <c r="M7147" t="n">
        <v>1</v>
      </c>
      <c r="N7147" t="b">
        <v>0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0</v>
      </c>
      <c r="X7147" t="inlineStr"/>
      <c r="Y7147" t="inlineStr"/>
      <c r="Z7147" t="inlineStr">
        <is>
          <t>2025-11-16T17:22:33.520962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1</v>
      </c>
      <c r="H7148" t="inlineStr"/>
      <c r="I7148" t="inlineStr">
        <is>
          <t>proporcion</t>
        </is>
      </c>
      <c r="J7148" t="n">
        <v>0</v>
      </c>
      <c r="K7148" t="n">
        <v>0.5714285714285714</v>
      </c>
      <c r="L7148" t="inlineStr"/>
      <c r="M7148" t="n">
        <v>1</v>
      </c>
      <c r="N7148" t="b">
        <v>0</v>
      </c>
      <c r="O7148" t="b">
        <v>0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2025-11-16T17:22:33.520962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0</v>
      </c>
      <c r="E7149" t="n">
        <v>7</v>
      </c>
      <c r="F7149" t="inlineStr"/>
      <c r="G7149" t="n">
        <v>1</v>
      </c>
      <c r="H7149" t="inlineStr"/>
      <c r="I7149" t="inlineStr">
        <is>
          <t>proporcion</t>
        </is>
      </c>
      <c r="J7149" t="n">
        <v>0</v>
      </c>
      <c r="K7149" t="n">
        <v>1</v>
      </c>
      <c r="L7149" t="inlineStr"/>
      <c r="M7149" t="n">
        <v>1</v>
      </c>
      <c r="N7149" t="b">
        <v>0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0</v>
      </c>
      <c r="X7149" t="inlineStr"/>
      <c r="Y7149" t="inlineStr"/>
      <c r="Z7149" t="inlineStr">
        <is>
          <t>2025-11-16T17:22:33.520962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1</v>
      </c>
      <c r="H7150" t="inlineStr"/>
      <c r="I7150" t="inlineStr">
        <is>
          <t>proporcion</t>
        </is>
      </c>
      <c r="J7150" t="n">
        <v>0</v>
      </c>
      <c r="K7150" t="n">
        <v>0.5714285714285714</v>
      </c>
      <c r="L7150" t="inlineStr"/>
      <c r="M7150" t="n">
        <v>1</v>
      </c>
      <c r="N7150" t="b">
        <v>0</v>
      </c>
      <c r="O7150" t="b">
        <v>0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2025-11-16T17:22:33.520962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0</v>
      </c>
      <c r="E7151" t="n">
        <v>7</v>
      </c>
      <c r="F7151" t="inlineStr"/>
      <c r="G7151" t="n">
        <v>1</v>
      </c>
      <c r="H7151" t="inlineStr"/>
      <c r="I7151" t="inlineStr">
        <is>
          <t>proporcion</t>
        </is>
      </c>
      <c r="J7151" t="n">
        <v>0</v>
      </c>
      <c r="K7151" t="n">
        <v>1</v>
      </c>
      <c r="L7151" t="inlineStr"/>
      <c r="M7151" t="n">
        <v>1</v>
      </c>
      <c r="N7151" t="b">
        <v>0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0</v>
      </c>
      <c r="X7151" t="inlineStr"/>
      <c r="Y7151" t="inlineStr"/>
      <c r="Z7151" t="inlineStr">
        <is>
          <t>2025-11-16T17:22:33.520962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1</v>
      </c>
      <c r="H7152" t="inlineStr"/>
      <c r="I7152" t="inlineStr">
        <is>
          <t>proporcion</t>
        </is>
      </c>
      <c r="J7152" t="n">
        <v>0</v>
      </c>
      <c r="K7152" t="n">
        <v>0.2857142857142857</v>
      </c>
      <c r="L7152" t="inlineStr"/>
      <c r="M7152" t="n">
        <v>1</v>
      </c>
      <c r="N7152" t="b">
        <v>0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2025-11-16T17:22:33.520962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0</v>
      </c>
      <c r="E7153" t="n">
        <v>7</v>
      </c>
      <c r="F7153" t="inlineStr"/>
      <c r="G7153" t="n">
        <v>1</v>
      </c>
      <c r="H7153" t="inlineStr"/>
      <c r="I7153" t="inlineStr">
        <is>
          <t>proporcion</t>
        </is>
      </c>
      <c r="J7153" t="n">
        <v>0</v>
      </c>
      <c r="K7153" t="n">
        <v>1</v>
      </c>
      <c r="L7153" t="inlineStr"/>
      <c r="M7153" t="n">
        <v>1</v>
      </c>
      <c r="N7153" t="b">
        <v>0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0</v>
      </c>
      <c r="X7153" t="inlineStr"/>
      <c r="Y7153" t="inlineStr"/>
      <c r="Z7153" t="inlineStr">
        <is>
          <t>2025-11-16T17:22:33.520962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0</v>
      </c>
      <c r="E7154" t="n">
        <v>7</v>
      </c>
      <c r="F7154" t="inlineStr"/>
      <c r="G7154" t="n">
        <v>1</v>
      </c>
      <c r="H7154" t="inlineStr"/>
      <c r="I7154" t="inlineStr">
        <is>
          <t>proporcion</t>
        </is>
      </c>
      <c r="J7154" t="n">
        <v>0</v>
      </c>
      <c r="K7154" t="n">
        <v>1</v>
      </c>
      <c r="L7154" t="inlineStr"/>
      <c r="M7154" t="n">
        <v>1</v>
      </c>
      <c r="N7154" t="b">
        <v>0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0</v>
      </c>
      <c r="X7154" t="inlineStr"/>
      <c r="Y7154" t="inlineStr"/>
      <c r="Z7154" t="inlineStr">
        <is>
          <t>2025-11-16T17:22:33.520962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1</v>
      </c>
      <c r="H7155" t="inlineStr"/>
      <c r="I7155" t="inlineStr">
        <is>
          <t>proporcion</t>
        </is>
      </c>
      <c r="J7155" t="n">
        <v>0</v>
      </c>
      <c r="K7155" t="n">
        <v>0.7142857142857143</v>
      </c>
      <c r="L7155" t="inlineStr"/>
      <c r="M7155" t="n">
        <v>1</v>
      </c>
      <c r="N7155" t="b">
        <v>0</v>
      </c>
      <c r="O7155" t="b">
        <v>0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2025-11-16T17:22:33.520962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0</v>
      </c>
      <c r="E7156" t="n">
        <v>7</v>
      </c>
      <c r="F7156" t="inlineStr"/>
      <c r="G7156" t="n">
        <v>1</v>
      </c>
      <c r="H7156" t="inlineStr"/>
      <c r="I7156" t="inlineStr">
        <is>
          <t>proporcion</t>
        </is>
      </c>
      <c r="J7156" t="n">
        <v>0</v>
      </c>
      <c r="K7156" t="n">
        <v>1</v>
      </c>
      <c r="L7156" t="inlineStr"/>
      <c r="M7156" t="n">
        <v>1</v>
      </c>
      <c r="N7156" t="b">
        <v>0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0</v>
      </c>
      <c r="X7156" t="inlineStr"/>
      <c r="Y7156" t="inlineStr"/>
      <c r="Z7156" t="inlineStr">
        <is>
          <t>2025-11-16T17:22:33.520962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1</v>
      </c>
      <c r="H7157" t="inlineStr"/>
      <c r="I7157" t="inlineStr">
        <is>
          <t>proporcion</t>
        </is>
      </c>
      <c r="J7157" t="n">
        <v>0</v>
      </c>
      <c r="K7157" t="n">
        <v>0.4285714285714285</v>
      </c>
      <c r="L7157" t="inlineStr"/>
      <c r="M7157" t="n">
        <v>1</v>
      </c>
      <c r="N7157" t="b">
        <v>0</v>
      </c>
      <c r="O7157" t="b">
        <v>0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2025-11-16T17:22:33.520962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0</v>
      </c>
      <c r="E7158" t="n">
        <v>7</v>
      </c>
      <c r="F7158" t="inlineStr"/>
      <c r="G7158" t="n">
        <v>1</v>
      </c>
      <c r="H7158" t="inlineStr"/>
      <c r="I7158" t="inlineStr">
        <is>
          <t>proporcion</t>
        </is>
      </c>
      <c r="J7158" t="n">
        <v>0</v>
      </c>
      <c r="K7158" t="n">
        <v>1</v>
      </c>
      <c r="L7158" t="inlineStr"/>
      <c r="M7158" t="n">
        <v>1</v>
      </c>
      <c r="N7158" t="b">
        <v>0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0</v>
      </c>
      <c r="X7158" t="inlineStr"/>
      <c r="Y7158" t="inlineStr"/>
      <c r="Z7158" t="inlineStr">
        <is>
          <t>2025-11-16T17:22:33.520962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1</v>
      </c>
      <c r="H7159" t="inlineStr"/>
      <c r="I7159" t="inlineStr">
        <is>
          <t>proporcion</t>
        </is>
      </c>
      <c r="J7159" t="n">
        <v>0</v>
      </c>
      <c r="K7159" t="n">
        <v>0.2857142857142857</v>
      </c>
      <c r="L7159" t="inlineStr"/>
      <c r="M7159" t="n">
        <v>1</v>
      </c>
      <c r="N7159" t="b">
        <v>0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2025-11-16T17:22:33.520962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1</v>
      </c>
      <c r="H7160" t="inlineStr"/>
      <c r="I7160" t="inlineStr">
        <is>
          <t>proporcion</t>
        </is>
      </c>
      <c r="J7160" t="n">
        <v>0</v>
      </c>
      <c r="K7160" t="n">
        <v>0.7142857142857143</v>
      </c>
      <c r="L7160" t="inlineStr"/>
      <c r="M7160" t="n">
        <v>1</v>
      </c>
      <c r="N7160" t="b">
        <v>0</v>
      </c>
      <c r="O7160" t="b">
        <v>0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2025-11-16T17:22:33.520962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0</v>
      </c>
      <c r="E7161" t="n">
        <v>7</v>
      </c>
      <c r="F7161" t="inlineStr"/>
      <c r="G7161" t="n">
        <v>1</v>
      </c>
      <c r="H7161" t="inlineStr"/>
      <c r="I7161" t="inlineStr">
        <is>
          <t>proporcion</t>
        </is>
      </c>
      <c r="J7161" t="n">
        <v>0</v>
      </c>
      <c r="K7161" t="n">
        <v>1</v>
      </c>
      <c r="L7161" t="inlineStr"/>
      <c r="M7161" t="n">
        <v>1</v>
      </c>
      <c r="N7161" t="b">
        <v>0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0</v>
      </c>
      <c r="X7161" t="inlineStr"/>
      <c r="Y7161" t="inlineStr"/>
      <c r="Z7161" t="inlineStr">
        <is>
          <t>2025-11-16T17:22:33.520962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1</v>
      </c>
      <c r="H7162" t="inlineStr"/>
      <c r="I7162" t="inlineStr">
        <is>
          <t>proporcion</t>
        </is>
      </c>
      <c r="J7162" t="n">
        <v>0</v>
      </c>
      <c r="K7162" t="n">
        <v>0.1428571428571428</v>
      </c>
      <c r="L7162" t="inlineStr"/>
      <c r="M7162" t="n">
        <v>1</v>
      </c>
      <c r="N7162" t="b">
        <v>0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2025-11-16T17:22:33.520962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0</v>
      </c>
      <c r="E7163" t="n">
        <v>7</v>
      </c>
      <c r="F7163" t="inlineStr"/>
      <c r="G7163" t="n">
        <v>1</v>
      </c>
      <c r="H7163" t="inlineStr"/>
      <c r="I7163" t="inlineStr">
        <is>
          <t>proporcion</t>
        </is>
      </c>
      <c r="J7163" t="n">
        <v>0</v>
      </c>
      <c r="K7163" t="n">
        <v>1</v>
      </c>
      <c r="L7163" t="inlineStr"/>
      <c r="M7163" t="n">
        <v>1</v>
      </c>
      <c r="N7163" t="b">
        <v>0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0</v>
      </c>
      <c r="X7163" t="inlineStr"/>
      <c r="Y7163" t="inlineStr"/>
      <c r="Z7163" t="inlineStr">
        <is>
          <t>2025-11-16T17:22:33.526988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0</v>
      </c>
      <c r="E7164" t="n">
        <v>7</v>
      </c>
      <c r="F7164" t="inlineStr"/>
      <c r="G7164" t="n">
        <v>1</v>
      </c>
      <c r="H7164" t="inlineStr"/>
      <c r="I7164" t="inlineStr">
        <is>
          <t>proporcion</t>
        </is>
      </c>
      <c r="J7164" t="n">
        <v>0.1428571428571428</v>
      </c>
      <c r="K7164" t="n">
        <v>0.4285714285714285</v>
      </c>
      <c r="L7164" t="inlineStr"/>
      <c r="M7164" t="n">
        <v>0.8571428571428571</v>
      </c>
      <c r="N7164" t="b">
        <v>1</v>
      </c>
      <c r="O7164" t="b">
        <v>0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0</v>
      </c>
      <c r="X7164" t="inlineStr"/>
      <c r="Y7164" t="inlineStr"/>
      <c r="Z7164" t="inlineStr">
        <is>
          <t>2025-11-16T17:22:33.526988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1</v>
      </c>
      <c r="H7165" t="inlineStr"/>
      <c r="I7165" t="inlineStr">
        <is>
          <t>proporcion</t>
        </is>
      </c>
      <c r="J7165" t="n">
        <v>0</v>
      </c>
      <c r="K7165" t="n">
        <v>0.4285714285714285</v>
      </c>
      <c r="L7165" t="inlineStr"/>
      <c r="M7165" t="n">
        <v>1</v>
      </c>
      <c r="N7165" t="b">
        <v>0</v>
      </c>
      <c r="O7165" t="b">
        <v>0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2025-11-16T17:22:33.526988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1</v>
      </c>
      <c r="H7166" t="inlineStr"/>
      <c r="I7166" t="inlineStr">
        <is>
          <t>proporcion</t>
        </is>
      </c>
      <c r="J7166" t="n">
        <v>0</v>
      </c>
      <c r="K7166" t="n">
        <v>0.8571428571428571</v>
      </c>
      <c r="L7166" t="inlineStr"/>
      <c r="M7166" t="n">
        <v>1</v>
      </c>
      <c r="N7166" t="b">
        <v>0</v>
      </c>
      <c r="O7166" t="b">
        <v>0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2025-11-16T17:22:33.526988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1</v>
      </c>
      <c r="H7167" t="inlineStr"/>
      <c r="I7167" t="inlineStr">
        <is>
          <t>proporcion</t>
        </is>
      </c>
      <c r="J7167" t="n">
        <v>0</v>
      </c>
      <c r="K7167" t="n">
        <v>0</v>
      </c>
      <c r="L7167" t="inlineStr"/>
      <c r="M7167" t="n">
        <v>1</v>
      </c>
      <c r="N7167" t="b">
        <v>0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2025-11-16T17:22:33.526988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0</v>
      </c>
      <c r="E7168" t="n">
        <v>7</v>
      </c>
      <c r="F7168" t="inlineStr"/>
      <c r="G7168" t="n">
        <v>1</v>
      </c>
      <c r="H7168" t="inlineStr"/>
      <c r="I7168" t="inlineStr">
        <is>
          <t>proporcion</t>
        </is>
      </c>
      <c r="J7168" t="n">
        <v>0</v>
      </c>
      <c r="K7168" t="n">
        <v>1</v>
      </c>
      <c r="L7168" t="inlineStr"/>
      <c r="M7168" t="n">
        <v>1</v>
      </c>
      <c r="N7168" t="b">
        <v>0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0</v>
      </c>
      <c r="X7168" t="inlineStr"/>
      <c r="Y7168" t="inlineStr"/>
      <c r="Z7168" t="inlineStr">
        <is>
          <t>2025-11-16T17:22:33.526988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0</v>
      </c>
      <c r="E7169" t="n">
        <v>7</v>
      </c>
      <c r="F7169" t="inlineStr"/>
      <c r="G7169" t="n">
        <v>1</v>
      </c>
      <c r="H7169" t="inlineStr"/>
      <c r="I7169" t="inlineStr">
        <is>
          <t>proporcion</t>
        </is>
      </c>
      <c r="J7169" t="n">
        <v>0</v>
      </c>
      <c r="K7169" t="n">
        <v>1</v>
      </c>
      <c r="L7169" t="inlineStr"/>
      <c r="M7169" t="n">
        <v>1</v>
      </c>
      <c r="N7169" t="b">
        <v>0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0</v>
      </c>
      <c r="X7169" t="inlineStr"/>
      <c r="Y7169" t="inlineStr"/>
      <c r="Z7169" t="inlineStr">
        <is>
          <t>2025-11-16T17:22:33.526988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0</v>
      </c>
      <c r="E7170" t="n">
        <v>7</v>
      </c>
      <c r="F7170" t="inlineStr"/>
      <c r="G7170" t="n">
        <v>1</v>
      </c>
      <c r="H7170" t="inlineStr"/>
      <c r="I7170" t="inlineStr">
        <is>
          <t>proporcion</t>
        </is>
      </c>
      <c r="J7170" t="n">
        <v>0.4285714285714285</v>
      </c>
      <c r="K7170" t="n">
        <v>0.7142857142857143</v>
      </c>
      <c r="L7170" t="inlineStr"/>
      <c r="M7170" t="n">
        <v>0.5714285714285714</v>
      </c>
      <c r="N7170" t="b">
        <v>1</v>
      </c>
      <c r="O7170" t="b">
        <v>0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0</v>
      </c>
      <c r="X7170" t="inlineStr"/>
      <c r="Y7170" t="inlineStr"/>
      <c r="Z7170" t="inlineStr">
        <is>
          <t>2025-11-16T17:22:33.526988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0</v>
      </c>
      <c r="E7171" t="n">
        <v>7</v>
      </c>
      <c r="F7171" t="inlineStr"/>
      <c r="G7171" t="n">
        <v>1</v>
      </c>
      <c r="H7171" t="inlineStr"/>
      <c r="I7171" t="inlineStr">
        <is>
          <t>proporcion</t>
        </is>
      </c>
      <c r="J7171" t="n">
        <v>0</v>
      </c>
      <c r="K7171" t="n">
        <v>1</v>
      </c>
      <c r="L7171" t="inlineStr"/>
      <c r="M7171" t="n">
        <v>1</v>
      </c>
      <c r="N7171" t="b">
        <v>0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0</v>
      </c>
      <c r="X7171" t="inlineStr"/>
      <c r="Y7171" t="inlineStr"/>
      <c r="Z7171" t="inlineStr">
        <is>
          <t>2025-11-16T17:22:33.526988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1</v>
      </c>
      <c r="H7172" t="inlineStr"/>
      <c r="I7172" t="inlineStr">
        <is>
          <t>proporcion</t>
        </is>
      </c>
      <c r="J7172" t="n">
        <v>0</v>
      </c>
      <c r="K7172" t="n">
        <v>0.1428571428571428</v>
      </c>
      <c r="L7172" t="inlineStr"/>
      <c r="M7172" t="n">
        <v>1</v>
      </c>
      <c r="N7172" t="b">
        <v>0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2025-11-16T17:22:33.526988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0</v>
      </c>
      <c r="E7173" t="n">
        <v>7</v>
      </c>
      <c r="F7173" t="inlineStr"/>
      <c r="G7173" t="n">
        <v>1</v>
      </c>
      <c r="H7173" t="inlineStr"/>
      <c r="I7173" t="inlineStr">
        <is>
          <t>proporcion</t>
        </is>
      </c>
      <c r="J7173" t="n">
        <v>0</v>
      </c>
      <c r="K7173" t="n">
        <v>1</v>
      </c>
      <c r="L7173" t="inlineStr"/>
      <c r="M7173" t="n">
        <v>1</v>
      </c>
      <c r="N7173" t="b">
        <v>0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0</v>
      </c>
      <c r="X7173" t="inlineStr"/>
      <c r="Y7173" t="inlineStr"/>
      <c r="Z7173" t="inlineStr">
        <is>
          <t>2025-11-16T17:22:33.526988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0</v>
      </c>
      <c r="E7174" t="n">
        <v>7</v>
      </c>
      <c r="F7174" t="inlineStr"/>
      <c r="G7174" t="n">
        <v>1</v>
      </c>
      <c r="H7174" t="inlineStr"/>
      <c r="I7174" t="inlineStr">
        <is>
          <t>proporcion</t>
        </is>
      </c>
      <c r="J7174" t="n">
        <v>0</v>
      </c>
      <c r="K7174" t="n">
        <v>1</v>
      </c>
      <c r="L7174" t="inlineStr"/>
      <c r="M7174" t="n">
        <v>1</v>
      </c>
      <c r="N7174" t="b">
        <v>0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0</v>
      </c>
      <c r="X7174" t="inlineStr"/>
      <c r="Y7174" t="inlineStr"/>
      <c r="Z7174" t="inlineStr">
        <is>
          <t>2025-11-16T17:22:33.526988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0</v>
      </c>
      <c r="E7175" t="n">
        <v>7</v>
      </c>
      <c r="F7175" t="inlineStr"/>
      <c r="G7175" t="n">
        <v>1</v>
      </c>
      <c r="H7175" t="inlineStr"/>
      <c r="I7175" t="inlineStr">
        <is>
          <t>proporcion</t>
        </is>
      </c>
      <c r="J7175" t="n">
        <v>0</v>
      </c>
      <c r="K7175" t="n">
        <v>1</v>
      </c>
      <c r="L7175" t="inlineStr"/>
      <c r="M7175" t="n">
        <v>1</v>
      </c>
      <c r="N7175" t="b">
        <v>0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0</v>
      </c>
      <c r="X7175" t="inlineStr"/>
      <c r="Y7175" t="inlineStr"/>
      <c r="Z7175" t="inlineStr">
        <is>
          <t>2025-11-16T17:22:33.526988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0</v>
      </c>
      <c r="E7176" t="n">
        <v>7</v>
      </c>
      <c r="F7176" t="inlineStr"/>
      <c r="G7176" t="n">
        <v>1</v>
      </c>
      <c r="H7176" t="inlineStr"/>
      <c r="I7176" t="inlineStr">
        <is>
          <t>proporcion</t>
        </is>
      </c>
      <c r="J7176" t="n">
        <v>0</v>
      </c>
      <c r="K7176" t="n">
        <v>1</v>
      </c>
      <c r="L7176" t="inlineStr"/>
      <c r="M7176" t="n">
        <v>1</v>
      </c>
      <c r="N7176" t="b">
        <v>0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0</v>
      </c>
      <c r="X7176" t="inlineStr"/>
      <c r="Y7176" t="inlineStr"/>
      <c r="Z7176" t="inlineStr">
        <is>
          <t>2025-11-16T17:22:33.526988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0</v>
      </c>
      <c r="E7177" t="n">
        <v>7</v>
      </c>
      <c r="F7177" t="inlineStr"/>
      <c r="G7177" t="n">
        <v>1</v>
      </c>
      <c r="H7177" t="inlineStr"/>
      <c r="I7177" t="inlineStr">
        <is>
          <t>proporcion</t>
        </is>
      </c>
      <c r="J7177" t="n">
        <v>0</v>
      </c>
      <c r="K7177" t="n">
        <v>1</v>
      </c>
      <c r="L7177" t="inlineStr"/>
      <c r="M7177" t="n">
        <v>1</v>
      </c>
      <c r="N7177" t="b">
        <v>0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0</v>
      </c>
      <c r="X7177" t="inlineStr"/>
      <c r="Y7177" t="inlineStr"/>
      <c r="Z7177" t="inlineStr">
        <is>
          <t>2025-11-16T17:22:33.526988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0</v>
      </c>
      <c r="E7178" t="n">
        <v>7</v>
      </c>
      <c r="F7178" t="inlineStr"/>
      <c r="G7178" t="n">
        <v>1</v>
      </c>
      <c r="H7178" t="inlineStr"/>
      <c r="I7178" t="inlineStr">
        <is>
          <t>proporcion</t>
        </is>
      </c>
      <c r="J7178" t="n">
        <v>0</v>
      </c>
      <c r="K7178" t="n">
        <v>1</v>
      </c>
      <c r="L7178" t="inlineStr"/>
      <c r="M7178" t="n">
        <v>1</v>
      </c>
      <c r="N7178" t="b">
        <v>0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0</v>
      </c>
      <c r="X7178" t="inlineStr"/>
      <c r="Y7178" t="inlineStr"/>
      <c r="Z7178" t="inlineStr">
        <is>
          <t>2025-11-16T17:22:33.526988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1</v>
      </c>
      <c r="H7179" t="inlineStr"/>
      <c r="I7179" t="inlineStr">
        <is>
          <t>proporcion</t>
        </is>
      </c>
      <c r="J7179" t="n">
        <v>0</v>
      </c>
      <c r="K7179" t="n">
        <v>0.1428571428571428</v>
      </c>
      <c r="L7179" t="inlineStr"/>
      <c r="M7179" t="n">
        <v>1</v>
      </c>
      <c r="N7179" t="b">
        <v>0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2025-11-16T17:22:33.526988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0</v>
      </c>
      <c r="E7180" t="n">
        <v>7</v>
      </c>
      <c r="F7180" t="inlineStr"/>
      <c r="G7180" t="n">
        <v>1</v>
      </c>
      <c r="H7180" t="inlineStr"/>
      <c r="I7180" t="inlineStr">
        <is>
          <t>proporcion</t>
        </is>
      </c>
      <c r="J7180" t="n">
        <v>0</v>
      </c>
      <c r="K7180" t="n">
        <v>1</v>
      </c>
      <c r="L7180" t="inlineStr"/>
      <c r="M7180" t="n">
        <v>1</v>
      </c>
      <c r="N7180" t="b">
        <v>0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0</v>
      </c>
      <c r="X7180" t="inlineStr"/>
      <c r="Y7180" t="inlineStr"/>
      <c r="Z7180" t="inlineStr">
        <is>
          <t>2025-11-16T17:22:33.526988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0</v>
      </c>
      <c r="E7181" t="n">
        <v>7</v>
      </c>
      <c r="F7181" t="inlineStr"/>
      <c r="G7181" t="n">
        <v>1</v>
      </c>
      <c r="H7181" t="inlineStr"/>
      <c r="I7181" t="inlineStr">
        <is>
          <t>proporcion</t>
        </is>
      </c>
      <c r="J7181" t="n">
        <v>0</v>
      </c>
      <c r="K7181" t="n">
        <v>1</v>
      </c>
      <c r="L7181" t="inlineStr"/>
      <c r="M7181" t="n">
        <v>1</v>
      </c>
      <c r="N7181" t="b">
        <v>0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0</v>
      </c>
      <c r="X7181" t="inlineStr"/>
      <c r="Y7181" t="inlineStr"/>
      <c r="Z7181" t="inlineStr">
        <is>
          <t>2025-11-16T17:22:33.526988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0</v>
      </c>
      <c r="E7182" t="n">
        <v>7</v>
      </c>
      <c r="F7182" t="inlineStr"/>
      <c r="G7182" t="n">
        <v>1</v>
      </c>
      <c r="H7182" t="inlineStr"/>
      <c r="I7182" t="inlineStr">
        <is>
          <t>proporcion</t>
        </is>
      </c>
      <c r="J7182" t="n">
        <v>0</v>
      </c>
      <c r="K7182" t="n">
        <v>1</v>
      </c>
      <c r="L7182" t="inlineStr"/>
      <c r="M7182" t="n">
        <v>1</v>
      </c>
      <c r="N7182" t="b">
        <v>0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0</v>
      </c>
      <c r="X7182" t="inlineStr"/>
      <c r="Y7182" t="inlineStr"/>
      <c r="Z7182" t="inlineStr">
        <is>
          <t>2025-11-16T17:22:33.526988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1</v>
      </c>
      <c r="H7183" t="inlineStr"/>
      <c r="I7183" t="inlineStr">
        <is>
          <t>proporcion</t>
        </is>
      </c>
      <c r="J7183" t="n">
        <v>0</v>
      </c>
      <c r="K7183" t="n">
        <v>0.4285714285714285</v>
      </c>
      <c r="L7183" t="inlineStr"/>
      <c r="M7183" t="n">
        <v>1</v>
      </c>
      <c r="N7183" t="b">
        <v>0</v>
      </c>
      <c r="O7183" t="b">
        <v>0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2025-11-16T17:22:33.526988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0</v>
      </c>
      <c r="E7184" t="n">
        <v>7</v>
      </c>
      <c r="F7184" t="inlineStr"/>
      <c r="G7184" t="n">
        <v>1</v>
      </c>
      <c r="H7184" t="inlineStr"/>
      <c r="I7184" t="inlineStr">
        <is>
          <t>proporcion</t>
        </is>
      </c>
      <c r="J7184" t="n">
        <v>0</v>
      </c>
      <c r="K7184" t="n">
        <v>1</v>
      </c>
      <c r="L7184" t="inlineStr"/>
      <c r="M7184" t="n">
        <v>1</v>
      </c>
      <c r="N7184" t="b">
        <v>0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0</v>
      </c>
      <c r="X7184" t="inlineStr"/>
      <c r="Y7184" t="inlineStr"/>
      <c r="Z7184" t="inlineStr">
        <is>
          <t>2025-11-16T17:22:33.526988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0</v>
      </c>
      <c r="E7185" t="n">
        <v>7</v>
      </c>
      <c r="F7185" t="inlineStr"/>
      <c r="G7185" t="n">
        <v>1</v>
      </c>
      <c r="H7185" t="inlineStr"/>
      <c r="I7185" t="inlineStr">
        <is>
          <t>proporcion</t>
        </is>
      </c>
      <c r="J7185" t="n">
        <v>0</v>
      </c>
      <c r="K7185" t="n">
        <v>1</v>
      </c>
      <c r="L7185" t="inlineStr"/>
      <c r="M7185" t="n">
        <v>1</v>
      </c>
      <c r="N7185" t="b">
        <v>0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0</v>
      </c>
      <c r="X7185" t="inlineStr"/>
      <c r="Y7185" t="inlineStr"/>
      <c r="Z7185" t="inlineStr">
        <is>
          <t>2025-11-16T17:22:33.526988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0</v>
      </c>
      <c r="E7186" t="n">
        <v>7</v>
      </c>
      <c r="F7186" t="inlineStr"/>
      <c r="G7186" t="n">
        <v>1</v>
      </c>
      <c r="H7186" t="inlineStr"/>
      <c r="I7186" t="inlineStr">
        <is>
          <t>proporcion</t>
        </is>
      </c>
      <c r="J7186" t="n">
        <v>0</v>
      </c>
      <c r="K7186" t="n">
        <v>1</v>
      </c>
      <c r="L7186" t="inlineStr"/>
      <c r="M7186" t="n">
        <v>1</v>
      </c>
      <c r="N7186" t="b">
        <v>0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0</v>
      </c>
      <c r="X7186" t="inlineStr"/>
      <c r="Y7186" t="inlineStr"/>
      <c r="Z7186" t="inlineStr">
        <is>
          <t>2025-11-16T17:22:33.526988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1</v>
      </c>
      <c r="H7187" t="inlineStr"/>
      <c r="I7187" t="inlineStr">
        <is>
          <t>proporcion</t>
        </is>
      </c>
      <c r="J7187" t="n">
        <v>0.2857142857142857</v>
      </c>
      <c r="K7187" t="n">
        <v>0</v>
      </c>
      <c r="L7187" t="inlineStr"/>
      <c r="M7187" t="n">
        <v>0.7142857142857143</v>
      </c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2025-11-16T17:22:33.526988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0</v>
      </c>
      <c r="E7188" t="n">
        <v>7</v>
      </c>
      <c r="F7188" t="inlineStr"/>
      <c r="G7188" t="n">
        <v>1</v>
      </c>
      <c r="H7188" t="inlineStr"/>
      <c r="I7188" t="inlineStr">
        <is>
          <t>proporcion</t>
        </is>
      </c>
      <c r="J7188" t="n">
        <v>0</v>
      </c>
      <c r="K7188" t="n">
        <v>1</v>
      </c>
      <c r="L7188" t="inlineStr"/>
      <c r="M7188" t="n">
        <v>1</v>
      </c>
      <c r="N7188" t="b">
        <v>0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0</v>
      </c>
      <c r="X7188" t="inlineStr"/>
      <c r="Y7188" t="inlineStr"/>
      <c r="Z7188" t="inlineStr">
        <is>
          <t>2025-11-16T17:22:33.526988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0</v>
      </c>
      <c r="E7189" t="n">
        <v>7</v>
      </c>
      <c r="F7189" t="inlineStr"/>
      <c r="G7189" t="n">
        <v>1</v>
      </c>
      <c r="H7189" t="inlineStr"/>
      <c r="I7189" t="inlineStr">
        <is>
          <t>proporcion</t>
        </is>
      </c>
      <c r="J7189" t="n">
        <v>0</v>
      </c>
      <c r="K7189" t="n">
        <v>1</v>
      </c>
      <c r="L7189" t="inlineStr"/>
      <c r="M7189" t="n">
        <v>1</v>
      </c>
      <c r="N7189" t="b">
        <v>0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0</v>
      </c>
      <c r="X7189" t="inlineStr"/>
      <c r="Y7189" t="inlineStr"/>
      <c r="Z7189" t="inlineStr">
        <is>
          <t>2025-11-16T17:22:33.526988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0</v>
      </c>
      <c r="E7190" t="n">
        <v>7</v>
      </c>
      <c r="F7190" t="inlineStr"/>
      <c r="G7190" t="n">
        <v>1</v>
      </c>
      <c r="H7190" t="inlineStr"/>
      <c r="I7190" t="inlineStr">
        <is>
          <t>proporcion</t>
        </is>
      </c>
      <c r="J7190" t="n">
        <v>0</v>
      </c>
      <c r="K7190" t="n">
        <v>1</v>
      </c>
      <c r="L7190" t="inlineStr"/>
      <c r="M7190" t="n">
        <v>1</v>
      </c>
      <c r="N7190" t="b">
        <v>0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0</v>
      </c>
      <c r="X7190" t="inlineStr"/>
      <c r="Y7190" t="inlineStr"/>
      <c r="Z7190" t="inlineStr">
        <is>
          <t>2025-11-16T17:22:33.526988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0</v>
      </c>
      <c r="E7191" t="n">
        <v>7</v>
      </c>
      <c r="F7191" t="inlineStr"/>
      <c r="G7191" t="n">
        <v>1</v>
      </c>
      <c r="H7191" t="inlineStr"/>
      <c r="I7191" t="inlineStr">
        <is>
          <t>proporcion</t>
        </is>
      </c>
      <c r="J7191" t="n">
        <v>0</v>
      </c>
      <c r="K7191" t="n">
        <v>1</v>
      </c>
      <c r="L7191" t="inlineStr"/>
      <c r="M7191" t="n">
        <v>1</v>
      </c>
      <c r="N7191" t="b">
        <v>0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0</v>
      </c>
      <c r="X7191" t="inlineStr"/>
      <c r="Y7191" t="inlineStr"/>
      <c r="Z7191" t="inlineStr">
        <is>
          <t>2025-11-16T17:22:33.526988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1</v>
      </c>
      <c r="H7192" t="inlineStr"/>
      <c r="I7192" t="inlineStr">
        <is>
          <t>proporcion</t>
        </is>
      </c>
      <c r="J7192" t="n">
        <v>0</v>
      </c>
      <c r="K7192" t="n">
        <v>0</v>
      </c>
      <c r="L7192" t="inlineStr"/>
      <c r="M7192" t="n">
        <v>1</v>
      </c>
      <c r="N7192" t="b">
        <v>0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2025-11-16T17:22:33.526988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0</v>
      </c>
      <c r="E7193" t="n">
        <v>7</v>
      </c>
      <c r="F7193" t="inlineStr"/>
      <c r="G7193" t="n">
        <v>1</v>
      </c>
      <c r="H7193" t="inlineStr"/>
      <c r="I7193" t="inlineStr">
        <is>
          <t>proporcion</t>
        </is>
      </c>
      <c r="J7193" t="n">
        <v>0.1428571428571428</v>
      </c>
      <c r="K7193" t="n">
        <v>0.8571428571428571</v>
      </c>
      <c r="L7193" t="inlineStr"/>
      <c r="M7193" t="n">
        <v>0.8571428571428571</v>
      </c>
      <c r="N7193" t="b">
        <v>1</v>
      </c>
      <c r="O7193" t="b">
        <v>0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0</v>
      </c>
      <c r="X7193" t="inlineStr"/>
      <c r="Y7193" t="inlineStr"/>
      <c r="Z7193" t="inlineStr">
        <is>
          <t>2025-11-16T17:22:33.526988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1</v>
      </c>
      <c r="H7194" t="inlineStr"/>
      <c r="I7194" t="inlineStr">
        <is>
          <t>proporcion</t>
        </is>
      </c>
      <c r="J7194" t="n">
        <v>0</v>
      </c>
      <c r="K7194" t="n">
        <v>0.7142857142857143</v>
      </c>
      <c r="L7194" t="inlineStr"/>
      <c r="M7194" t="n">
        <v>1</v>
      </c>
      <c r="N7194" t="b">
        <v>0</v>
      </c>
      <c r="O7194" t="b">
        <v>0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2025-11-16T17:22:33.526988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0</v>
      </c>
      <c r="E7195" t="n">
        <v>7</v>
      </c>
      <c r="F7195" t="inlineStr"/>
      <c r="G7195" t="n">
        <v>1</v>
      </c>
      <c r="H7195" t="inlineStr"/>
      <c r="I7195" t="inlineStr">
        <is>
          <t>proporcion</t>
        </is>
      </c>
      <c r="J7195" t="n">
        <v>0.1428571428571428</v>
      </c>
      <c r="K7195" t="n">
        <v>0.4285714285714285</v>
      </c>
      <c r="L7195" t="inlineStr"/>
      <c r="M7195" t="n">
        <v>0.8571428571428571</v>
      </c>
      <c r="N7195" t="b">
        <v>1</v>
      </c>
      <c r="O7195" t="b">
        <v>0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0</v>
      </c>
      <c r="X7195" t="inlineStr"/>
      <c r="Y7195" t="inlineStr"/>
      <c r="Z7195" t="inlineStr">
        <is>
          <t>2025-11-16T17:22:33.526988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0</v>
      </c>
      <c r="E7196" t="n">
        <v>7</v>
      </c>
      <c r="F7196" t="inlineStr"/>
      <c r="G7196" t="n">
        <v>1</v>
      </c>
      <c r="H7196" t="inlineStr"/>
      <c r="I7196" t="inlineStr">
        <is>
          <t>proporcion</t>
        </is>
      </c>
      <c r="J7196" t="n">
        <v>0</v>
      </c>
      <c r="K7196" t="n">
        <v>1</v>
      </c>
      <c r="L7196" t="inlineStr"/>
      <c r="M7196" t="n">
        <v>1</v>
      </c>
      <c r="N7196" t="b">
        <v>0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0</v>
      </c>
      <c r="X7196" t="inlineStr"/>
      <c r="Y7196" t="inlineStr"/>
      <c r="Z7196" t="inlineStr">
        <is>
          <t>2025-11-16T17:22:33.526988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0</v>
      </c>
      <c r="E7197" t="n">
        <v>7</v>
      </c>
      <c r="F7197" t="inlineStr"/>
      <c r="G7197" t="n">
        <v>1</v>
      </c>
      <c r="H7197" t="inlineStr"/>
      <c r="I7197" t="inlineStr">
        <is>
          <t>proporcion</t>
        </is>
      </c>
      <c r="J7197" t="n">
        <v>0</v>
      </c>
      <c r="K7197" t="n">
        <v>1</v>
      </c>
      <c r="L7197" t="inlineStr"/>
      <c r="M7197" t="n">
        <v>1</v>
      </c>
      <c r="N7197" t="b">
        <v>0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0</v>
      </c>
      <c r="X7197" t="inlineStr"/>
      <c r="Y7197" t="inlineStr"/>
      <c r="Z7197" t="inlineStr">
        <is>
          <t>2025-11-16T17:22:33.526988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0</v>
      </c>
      <c r="E7198" t="n">
        <v>7</v>
      </c>
      <c r="F7198" t="inlineStr"/>
      <c r="G7198" t="n">
        <v>1</v>
      </c>
      <c r="H7198" t="inlineStr"/>
      <c r="I7198" t="inlineStr">
        <is>
          <t>proporcion</t>
        </is>
      </c>
      <c r="J7198" t="n">
        <v>0</v>
      </c>
      <c r="K7198" t="n">
        <v>1</v>
      </c>
      <c r="L7198" t="inlineStr"/>
      <c r="M7198" t="n">
        <v>1</v>
      </c>
      <c r="N7198" t="b">
        <v>0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0</v>
      </c>
      <c r="X7198" t="inlineStr"/>
      <c r="Y7198" t="inlineStr"/>
      <c r="Z7198" t="inlineStr">
        <is>
          <t>2025-11-16T17:22:33.526988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0</v>
      </c>
      <c r="E7199" t="n">
        <v>7</v>
      </c>
      <c r="F7199" t="inlineStr"/>
      <c r="G7199" t="n">
        <v>1</v>
      </c>
      <c r="H7199" t="inlineStr"/>
      <c r="I7199" t="inlineStr">
        <is>
          <t>proporcion</t>
        </is>
      </c>
      <c r="J7199" t="n">
        <v>0</v>
      </c>
      <c r="K7199" t="n">
        <v>1</v>
      </c>
      <c r="L7199" t="inlineStr"/>
      <c r="M7199" t="n">
        <v>1</v>
      </c>
      <c r="N7199" t="b">
        <v>0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0</v>
      </c>
      <c r="X7199" t="inlineStr"/>
      <c r="Y7199" t="inlineStr"/>
      <c r="Z7199" t="inlineStr">
        <is>
          <t>2025-11-16T17:22:33.526988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0</v>
      </c>
      <c r="E7200" t="n">
        <v>7</v>
      </c>
      <c r="F7200" t="inlineStr"/>
      <c r="G7200" t="n">
        <v>1</v>
      </c>
      <c r="H7200" t="inlineStr"/>
      <c r="I7200" t="inlineStr">
        <is>
          <t>proporcion</t>
        </is>
      </c>
      <c r="J7200" t="n">
        <v>0</v>
      </c>
      <c r="K7200" t="n">
        <v>1</v>
      </c>
      <c r="L7200" t="inlineStr"/>
      <c r="M7200" t="n">
        <v>1</v>
      </c>
      <c r="N7200" t="b">
        <v>0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0</v>
      </c>
      <c r="X7200" t="inlineStr"/>
      <c r="Y7200" t="inlineStr"/>
      <c r="Z7200" t="inlineStr">
        <is>
          <t>2025-11-16T17:22:33.526988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1</v>
      </c>
      <c r="H7201" t="inlineStr"/>
      <c r="I7201" t="inlineStr">
        <is>
          <t>proporcion</t>
        </is>
      </c>
      <c r="J7201" t="n">
        <v>0</v>
      </c>
      <c r="K7201" t="n">
        <v>0.1428571428571428</v>
      </c>
      <c r="L7201" t="inlineStr"/>
      <c r="M7201" t="n">
        <v>1</v>
      </c>
      <c r="N7201" t="b">
        <v>0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2025-11-16T17:22:33.526988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1</v>
      </c>
      <c r="H7202" t="inlineStr"/>
      <c r="I7202" t="inlineStr">
        <is>
          <t>proporcion</t>
        </is>
      </c>
      <c r="J7202" t="n">
        <v>0</v>
      </c>
      <c r="K7202" t="n">
        <v>0.1428571428571428</v>
      </c>
      <c r="L7202" t="inlineStr"/>
      <c r="M7202" t="n">
        <v>1</v>
      </c>
      <c r="N7202" t="b">
        <v>0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2025-11-16T17:22:33.526988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1</v>
      </c>
      <c r="H7203" t="inlineStr"/>
      <c r="I7203" t="inlineStr">
        <is>
          <t>proporcion</t>
        </is>
      </c>
      <c r="J7203" t="n">
        <v>0</v>
      </c>
      <c r="K7203" t="n">
        <v>0.5714285714285714</v>
      </c>
      <c r="L7203" t="inlineStr"/>
      <c r="M7203" t="n">
        <v>1</v>
      </c>
      <c r="N7203" t="b">
        <v>0</v>
      </c>
      <c r="O7203" t="b">
        <v>0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2025-11-16T17:22:33.526988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0</v>
      </c>
      <c r="E7204" t="n">
        <v>7</v>
      </c>
      <c r="F7204" t="inlineStr"/>
      <c r="G7204" t="n">
        <v>1</v>
      </c>
      <c r="H7204" t="inlineStr"/>
      <c r="I7204" t="inlineStr">
        <is>
          <t>proporcion</t>
        </is>
      </c>
      <c r="J7204" t="n">
        <v>0</v>
      </c>
      <c r="K7204" t="n">
        <v>1</v>
      </c>
      <c r="L7204" t="inlineStr"/>
      <c r="M7204" t="n">
        <v>1</v>
      </c>
      <c r="N7204" t="b">
        <v>0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0</v>
      </c>
      <c r="X7204" t="inlineStr"/>
      <c r="Y7204" t="inlineStr"/>
      <c r="Z7204" t="inlineStr">
        <is>
          <t>2025-11-16T17:22:33.526988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0</v>
      </c>
      <c r="E7205" t="n">
        <v>7</v>
      </c>
      <c r="F7205" t="inlineStr"/>
      <c r="G7205" t="n">
        <v>1</v>
      </c>
      <c r="H7205" t="inlineStr"/>
      <c r="I7205" t="inlineStr">
        <is>
          <t>proporcion</t>
        </is>
      </c>
      <c r="J7205" t="n">
        <v>0</v>
      </c>
      <c r="K7205" t="n">
        <v>1</v>
      </c>
      <c r="L7205" t="inlineStr"/>
      <c r="M7205" t="n">
        <v>1</v>
      </c>
      <c r="N7205" t="b">
        <v>0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0</v>
      </c>
      <c r="X7205" t="inlineStr"/>
      <c r="Y7205" t="inlineStr"/>
      <c r="Z7205" t="inlineStr">
        <is>
          <t>2025-11-16T17:22:33.526988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1</v>
      </c>
      <c r="H7206" t="inlineStr"/>
      <c r="I7206" t="inlineStr">
        <is>
          <t>proporcion</t>
        </is>
      </c>
      <c r="J7206" t="n">
        <v>0</v>
      </c>
      <c r="K7206" t="n">
        <v>0.1428571428571428</v>
      </c>
      <c r="L7206" t="inlineStr"/>
      <c r="M7206" t="n">
        <v>1</v>
      </c>
      <c r="N7206" t="b">
        <v>0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2025-11-16T17:22:33.526988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1</v>
      </c>
      <c r="H7207" t="inlineStr"/>
      <c r="I7207" t="inlineStr">
        <is>
          <t>proporcion</t>
        </is>
      </c>
      <c r="J7207" t="n">
        <v>0</v>
      </c>
      <c r="K7207" t="n">
        <v>0</v>
      </c>
      <c r="L7207" t="inlineStr"/>
      <c r="M7207" t="n">
        <v>1</v>
      </c>
      <c r="N7207" t="b">
        <v>0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2025-11-16T17:22:33.526988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0</v>
      </c>
      <c r="E7208" t="n">
        <v>7</v>
      </c>
      <c r="F7208" t="inlineStr"/>
      <c r="G7208" t="n">
        <v>1</v>
      </c>
      <c r="H7208" t="inlineStr"/>
      <c r="I7208" t="inlineStr">
        <is>
          <t>proporcion</t>
        </is>
      </c>
      <c r="J7208" t="n">
        <v>0</v>
      </c>
      <c r="K7208" t="n">
        <v>1</v>
      </c>
      <c r="L7208" t="inlineStr"/>
      <c r="M7208" t="n">
        <v>1</v>
      </c>
      <c r="N7208" t="b">
        <v>0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0</v>
      </c>
      <c r="X7208" t="inlineStr"/>
      <c r="Y7208" t="inlineStr"/>
      <c r="Z7208" t="inlineStr">
        <is>
          <t>2025-11-16T17:22:33.526988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1</v>
      </c>
      <c r="H7209" t="inlineStr"/>
      <c r="I7209" t="inlineStr">
        <is>
          <t>proporcion</t>
        </is>
      </c>
      <c r="J7209" t="n">
        <v>0</v>
      </c>
      <c r="K7209" t="n">
        <v>0</v>
      </c>
      <c r="L7209" t="inlineStr"/>
      <c r="M7209" t="n">
        <v>1</v>
      </c>
      <c r="N7209" t="b">
        <v>0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2025-11-16T17:22:33.526988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0</v>
      </c>
      <c r="E7210" t="n">
        <v>7</v>
      </c>
      <c r="F7210" t="inlineStr"/>
      <c r="G7210" t="n">
        <v>1</v>
      </c>
      <c r="H7210" t="inlineStr"/>
      <c r="I7210" t="inlineStr">
        <is>
          <t>proporcion</t>
        </is>
      </c>
      <c r="J7210" t="n">
        <v>0</v>
      </c>
      <c r="K7210" t="n">
        <v>1</v>
      </c>
      <c r="L7210" t="inlineStr"/>
      <c r="M7210" t="n">
        <v>1</v>
      </c>
      <c r="N7210" t="b">
        <v>0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0</v>
      </c>
      <c r="X7210" t="inlineStr"/>
      <c r="Y7210" t="inlineStr"/>
      <c r="Z7210" t="inlineStr">
        <is>
          <t>2025-11-16T17:22:33.526988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1</v>
      </c>
      <c r="H7211" t="inlineStr"/>
      <c r="I7211" t="inlineStr">
        <is>
          <t>proporcion</t>
        </is>
      </c>
      <c r="J7211" t="n">
        <v>0.5714285714285714</v>
      </c>
      <c r="K7211" t="n">
        <v>0</v>
      </c>
      <c r="L7211" t="inlineStr"/>
      <c r="M7211" t="n">
        <v>0.4285714285714285</v>
      </c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2025-11-16T17:22:33.526988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1</v>
      </c>
      <c r="H7212" t="inlineStr"/>
      <c r="I7212" t="inlineStr">
        <is>
          <t>proporcion</t>
        </is>
      </c>
      <c r="J7212" t="n">
        <v>0</v>
      </c>
      <c r="K7212" t="n">
        <v>0.2857142857142857</v>
      </c>
      <c r="L7212" t="inlineStr"/>
      <c r="M7212" t="n">
        <v>1</v>
      </c>
      <c r="N7212" t="b">
        <v>0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2025-11-16T17:22:33.526988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0</v>
      </c>
      <c r="E7213" t="n">
        <v>7</v>
      </c>
      <c r="F7213" t="inlineStr"/>
      <c r="G7213" t="n">
        <v>1</v>
      </c>
      <c r="H7213" t="inlineStr"/>
      <c r="I7213" t="inlineStr">
        <is>
          <t>proporcion</t>
        </is>
      </c>
      <c r="J7213" t="n">
        <v>0</v>
      </c>
      <c r="K7213" t="n">
        <v>1</v>
      </c>
      <c r="L7213" t="inlineStr"/>
      <c r="M7213" t="n">
        <v>1</v>
      </c>
      <c r="N7213" t="b">
        <v>0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0</v>
      </c>
      <c r="X7213" t="inlineStr"/>
      <c r="Y7213" t="inlineStr"/>
      <c r="Z7213" t="inlineStr">
        <is>
          <t>2025-11-16T17:22:33.526988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1</v>
      </c>
      <c r="H7214" t="inlineStr"/>
      <c r="I7214" t="inlineStr">
        <is>
          <t>proporcion</t>
        </is>
      </c>
      <c r="J7214" t="n">
        <v>0</v>
      </c>
      <c r="K7214" t="n">
        <v>0.7142857142857143</v>
      </c>
      <c r="L7214" t="inlineStr"/>
      <c r="M7214" t="n">
        <v>1</v>
      </c>
      <c r="N7214" t="b">
        <v>0</v>
      </c>
      <c r="O7214" t="b">
        <v>0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2025-11-16T17:22:33.526988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1</v>
      </c>
      <c r="H7215" t="inlineStr"/>
      <c r="I7215" t="inlineStr">
        <is>
          <t>proporcion</t>
        </is>
      </c>
      <c r="J7215" t="n">
        <v>0</v>
      </c>
      <c r="K7215" t="n">
        <v>0.1428571428571428</v>
      </c>
      <c r="L7215" t="inlineStr"/>
      <c r="M7215" t="n">
        <v>1</v>
      </c>
      <c r="N7215" t="b">
        <v>0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2025-11-16T17:22:33.526988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0</v>
      </c>
      <c r="E7216" t="n">
        <v>7</v>
      </c>
      <c r="F7216" t="inlineStr"/>
      <c r="G7216" t="n">
        <v>1</v>
      </c>
      <c r="H7216" t="inlineStr"/>
      <c r="I7216" t="inlineStr">
        <is>
          <t>proporcion</t>
        </is>
      </c>
      <c r="J7216" t="n">
        <v>0</v>
      </c>
      <c r="K7216" t="n">
        <v>1</v>
      </c>
      <c r="L7216" t="inlineStr"/>
      <c r="M7216" t="n">
        <v>1</v>
      </c>
      <c r="N7216" t="b">
        <v>0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0</v>
      </c>
      <c r="X7216" t="inlineStr"/>
      <c r="Y7216" t="inlineStr"/>
      <c r="Z7216" t="inlineStr">
        <is>
          <t>2025-11-16T17:22:33.526988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1</v>
      </c>
      <c r="H7217" t="inlineStr"/>
      <c r="I7217" t="inlineStr">
        <is>
          <t>proporcion</t>
        </is>
      </c>
      <c r="J7217" t="n">
        <v>0</v>
      </c>
      <c r="K7217" t="n">
        <v>0</v>
      </c>
      <c r="L7217" t="inlineStr"/>
      <c r="M7217" t="n">
        <v>1</v>
      </c>
      <c r="N7217" t="b">
        <v>0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2025-11-16T17:22:33.526988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0</v>
      </c>
      <c r="E7218" t="n">
        <v>7</v>
      </c>
      <c r="F7218" t="inlineStr"/>
      <c r="G7218" t="n">
        <v>1</v>
      </c>
      <c r="H7218" t="inlineStr"/>
      <c r="I7218" t="inlineStr">
        <is>
          <t>proporcion</t>
        </is>
      </c>
      <c r="J7218" t="n">
        <v>0</v>
      </c>
      <c r="K7218" t="n">
        <v>1</v>
      </c>
      <c r="L7218" t="inlineStr"/>
      <c r="M7218" t="n">
        <v>1</v>
      </c>
      <c r="N7218" t="b">
        <v>0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0</v>
      </c>
      <c r="X7218" t="inlineStr"/>
      <c r="Y7218" t="inlineStr"/>
      <c r="Z7218" t="inlineStr">
        <is>
          <t>2025-11-16T17:22:33.526988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0</v>
      </c>
      <c r="E7219" t="n">
        <v>7</v>
      </c>
      <c r="F7219" t="inlineStr"/>
      <c r="G7219" t="n">
        <v>1</v>
      </c>
      <c r="H7219" t="inlineStr"/>
      <c r="I7219" t="inlineStr">
        <is>
          <t>proporcion</t>
        </is>
      </c>
      <c r="J7219" t="n">
        <v>0</v>
      </c>
      <c r="K7219" t="n">
        <v>1</v>
      </c>
      <c r="L7219" t="inlineStr"/>
      <c r="M7219" t="n">
        <v>1</v>
      </c>
      <c r="N7219" t="b">
        <v>0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0</v>
      </c>
      <c r="X7219" t="inlineStr"/>
      <c r="Y7219" t="inlineStr"/>
      <c r="Z7219" t="inlineStr">
        <is>
          <t>2025-11-16T17:22:33.526988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0</v>
      </c>
      <c r="E7220" t="n">
        <v>7</v>
      </c>
      <c r="F7220" t="inlineStr"/>
      <c r="G7220" t="n">
        <v>1</v>
      </c>
      <c r="H7220" t="inlineStr"/>
      <c r="I7220" t="inlineStr">
        <is>
          <t>proporcion</t>
        </is>
      </c>
      <c r="J7220" t="n">
        <v>0</v>
      </c>
      <c r="K7220" t="n">
        <v>1</v>
      </c>
      <c r="L7220" t="inlineStr"/>
      <c r="M7220" t="n">
        <v>1</v>
      </c>
      <c r="N7220" t="b">
        <v>0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0</v>
      </c>
      <c r="X7220" t="inlineStr"/>
      <c r="Y7220" t="inlineStr"/>
      <c r="Z7220" t="inlineStr">
        <is>
          <t>2025-11-16T17:22:33.526988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0</v>
      </c>
      <c r="E7221" t="n">
        <v>7</v>
      </c>
      <c r="F7221" t="inlineStr"/>
      <c r="G7221" t="n">
        <v>1</v>
      </c>
      <c r="H7221" t="inlineStr"/>
      <c r="I7221" t="inlineStr">
        <is>
          <t>proporcion</t>
        </is>
      </c>
      <c r="J7221" t="n">
        <v>0</v>
      </c>
      <c r="K7221" t="n">
        <v>1</v>
      </c>
      <c r="L7221" t="inlineStr"/>
      <c r="M7221" t="n">
        <v>1</v>
      </c>
      <c r="N7221" t="b">
        <v>0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0</v>
      </c>
      <c r="X7221" t="inlineStr"/>
      <c r="Y7221" t="inlineStr"/>
      <c r="Z7221" t="inlineStr">
        <is>
          <t>2025-11-16T17:22:33.526988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1</v>
      </c>
      <c r="H7222" t="inlineStr"/>
      <c r="I7222" t="inlineStr">
        <is>
          <t>proporcion</t>
        </is>
      </c>
      <c r="J7222" t="n">
        <v>0</v>
      </c>
      <c r="K7222" t="n">
        <v>0.2857142857142857</v>
      </c>
      <c r="L7222" t="inlineStr"/>
      <c r="M7222" t="n">
        <v>1</v>
      </c>
      <c r="N7222" t="b">
        <v>0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2025-11-16T17:22:33.526988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0</v>
      </c>
      <c r="E7223" t="n">
        <v>7</v>
      </c>
      <c r="F7223" t="inlineStr"/>
      <c r="G7223" t="n">
        <v>1</v>
      </c>
      <c r="H7223" t="inlineStr"/>
      <c r="I7223" t="inlineStr">
        <is>
          <t>proporcion</t>
        </is>
      </c>
      <c r="J7223" t="n">
        <v>0</v>
      </c>
      <c r="K7223" t="n">
        <v>1</v>
      </c>
      <c r="L7223" t="inlineStr"/>
      <c r="M7223" t="n">
        <v>1</v>
      </c>
      <c r="N7223" t="b">
        <v>0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0</v>
      </c>
      <c r="X7223" t="inlineStr"/>
      <c r="Y7223" t="inlineStr"/>
      <c r="Z7223" t="inlineStr">
        <is>
          <t>2025-11-16T17:22:33.526988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0</v>
      </c>
      <c r="E7224" t="n">
        <v>7</v>
      </c>
      <c r="F7224" t="inlineStr"/>
      <c r="G7224" t="n">
        <v>1</v>
      </c>
      <c r="H7224" t="inlineStr"/>
      <c r="I7224" t="inlineStr">
        <is>
          <t>proporcion</t>
        </is>
      </c>
      <c r="J7224" t="n">
        <v>0</v>
      </c>
      <c r="K7224" t="n">
        <v>1</v>
      </c>
      <c r="L7224" t="inlineStr"/>
      <c r="M7224" t="n">
        <v>1</v>
      </c>
      <c r="N7224" t="b">
        <v>0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0</v>
      </c>
      <c r="X7224" t="inlineStr"/>
      <c r="Y7224" t="inlineStr"/>
      <c r="Z7224" t="inlineStr">
        <is>
          <t>2025-11-16T17:22:33.526988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1</v>
      </c>
      <c r="H7225" t="inlineStr"/>
      <c r="I7225" t="inlineStr">
        <is>
          <t>proporcion</t>
        </is>
      </c>
      <c r="J7225" t="n">
        <v>0</v>
      </c>
      <c r="K7225" t="n">
        <v>0.2857142857142857</v>
      </c>
      <c r="L7225" t="inlineStr"/>
      <c r="M7225" t="n">
        <v>1</v>
      </c>
      <c r="N7225" t="b">
        <v>0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2025-11-16T17:22:33.526988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0</v>
      </c>
      <c r="E7226" t="n">
        <v>7</v>
      </c>
      <c r="F7226" t="inlineStr"/>
      <c r="G7226" t="n">
        <v>1</v>
      </c>
      <c r="H7226" t="inlineStr"/>
      <c r="I7226" t="inlineStr">
        <is>
          <t>proporcion</t>
        </is>
      </c>
      <c r="J7226" t="n">
        <v>0</v>
      </c>
      <c r="K7226" t="n">
        <v>1</v>
      </c>
      <c r="L7226" t="inlineStr"/>
      <c r="M7226" t="n">
        <v>1</v>
      </c>
      <c r="N7226" t="b">
        <v>0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0</v>
      </c>
      <c r="X7226" t="inlineStr"/>
      <c r="Y7226" t="inlineStr"/>
      <c r="Z7226" t="inlineStr">
        <is>
          <t>2025-11-16T17:22:33.526988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1</v>
      </c>
      <c r="H7227" t="inlineStr"/>
      <c r="I7227" t="inlineStr">
        <is>
          <t>proporcion</t>
        </is>
      </c>
      <c r="J7227" t="n">
        <v>0</v>
      </c>
      <c r="K7227" t="n">
        <v>0.5714285714285714</v>
      </c>
      <c r="L7227" t="inlineStr"/>
      <c r="M7227" t="n">
        <v>1</v>
      </c>
      <c r="N7227" t="b">
        <v>0</v>
      </c>
      <c r="O7227" t="b">
        <v>0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2025-11-16T17:22:33.526988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0</v>
      </c>
      <c r="E7228" t="n">
        <v>7</v>
      </c>
      <c r="F7228" t="inlineStr"/>
      <c r="G7228" t="n">
        <v>1</v>
      </c>
      <c r="H7228" t="inlineStr"/>
      <c r="I7228" t="inlineStr">
        <is>
          <t>proporcion</t>
        </is>
      </c>
      <c r="J7228" t="n">
        <v>0</v>
      </c>
      <c r="K7228" t="n">
        <v>1</v>
      </c>
      <c r="L7228" t="inlineStr"/>
      <c r="M7228" t="n">
        <v>1</v>
      </c>
      <c r="N7228" t="b">
        <v>0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0</v>
      </c>
      <c r="X7228" t="inlineStr"/>
      <c r="Y7228" t="inlineStr"/>
      <c r="Z7228" t="inlineStr">
        <is>
          <t>2025-11-16T17:22:33.526988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0</v>
      </c>
      <c r="E7229" t="n">
        <v>7</v>
      </c>
      <c r="F7229" t="inlineStr"/>
      <c r="G7229" t="n">
        <v>1</v>
      </c>
      <c r="H7229" t="inlineStr"/>
      <c r="I7229" t="inlineStr">
        <is>
          <t>proporcion</t>
        </is>
      </c>
      <c r="J7229" t="n">
        <v>0</v>
      </c>
      <c r="K7229" t="n">
        <v>1</v>
      </c>
      <c r="L7229" t="inlineStr"/>
      <c r="M7229" t="n">
        <v>1</v>
      </c>
      <c r="N7229" t="b">
        <v>0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0</v>
      </c>
      <c r="X7229" t="inlineStr"/>
      <c r="Y7229" t="inlineStr"/>
      <c r="Z7229" t="inlineStr">
        <is>
          <t>2025-11-16T17:22:33.526988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0</v>
      </c>
      <c r="E7230" t="n">
        <v>7</v>
      </c>
      <c r="F7230" t="inlineStr"/>
      <c r="G7230" t="n">
        <v>1</v>
      </c>
      <c r="H7230" t="inlineStr"/>
      <c r="I7230" t="inlineStr">
        <is>
          <t>proporcion</t>
        </is>
      </c>
      <c r="J7230" t="n">
        <v>0</v>
      </c>
      <c r="K7230" t="n">
        <v>1</v>
      </c>
      <c r="L7230" t="inlineStr"/>
      <c r="M7230" t="n">
        <v>1</v>
      </c>
      <c r="N7230" t="b">
        <v>0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0</v>
      </c>
      <c r="X7230" t="inlineStr"/>
      <c r="Y7230" t="inlineStr"/>
      <c r="Z7230" t="inlineStr">
        <is>
          <t>2025-11-16T17:22:33.526988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0</v>
      </c>
      <c r="E7231" t="n">
        <v>7</v>
      </c>
      <c r="F7231" t="inlineStr"/>
      <c r="G7231" t="n">
        <v>1</v>
      </c>
      <c r="H7231" t="inlineStr"/>
      <c r="I7231" t="inlineStr">
        <is>
          <t>proporcion</t>
        </is>
      </c>
      <c r="J7231" t="n">
        <v>0</v>
      </c>
      <c r="K7231" t="n">
        <v>1</v>
      </c>
      <c r="L7231" t="inlineStr"/>
      <c r="M7231" t="n">
        <v>1</v>
      </c>
      <c r="N7231" t="b">
        <v>0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0</v>
      </c>
      <c r="X7231" t="inlineStr"/>
      <c r="Y7231" t="inlineStr"/>
      <c r="Z7231" t="inlineStr">
        <is>
          <t>2025-11-16T17:22:33.526988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1</v>
      </c>
      <c r="H7232" t="inlineStr"/>
      <c r="I7232" t="inlineStr">
        <is>
          <t>proporcion</t>
        </is>
      </c>
      <c r="J7232" t="n">
        <v>0.1428571428571428</v>
      </c>
      <c r="K7232" t="n">
        <v>0</v>
      </c>
      <c r="L7232" t="inlineStr"/>
      <c r="M7232" t="n">
        <v>0.8571428571428571</v>
      </c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2025-11-16T17:22:33.526988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1</v>
      </c>
      <c r="H7233" t="inlineStr"/>
      <c r="I7233" t="inlineStr">
        <is>
          <t>proporcion</t>
        </is>
      </c>
      <c r="J7233" t="n">
        <v>0</v>
      </c>
      <c r="K7233" t="n">
        <v>0</v>
      </c>
      <c r="L7233" t="inlineStr"/>
      <c r="M7233" t="n">
        <v>1</v>
      </c>
      <c r="N7233" t="b">
        <v>0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2025-11-16T17:22:33.526988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1</v>
      </c>
      <c r="H7234" t="inlineStr"/>
      <c r="I7234" t="inlineStr">
        <is>
          <t>proporcion</t>
        </is>
      </c>
      <c r="J7234" t="n">
        <v>0</v>
      </c>
      <c r="K7234" t="n">
        <v>0.2857142857142857</v>
      </c>
      <c r="L7234" t="inlineStr"/>
      <c r="M7234" t="n">
        <v>1</v>
      </c>
      <c r="N7234" t="b">
        <v>0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2025-11-16T17:22:33.526988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0</v>
      </c>
      <c r="E7235" t="n">
        <v>7</v>
      </c>
      <c r="F7235" t="inlineStr"/>
      <c r="G7235" t="n">
        <v>1</v>
      </c>
      <c r="H7235" t="inlineStr"/>
      <c r="I7235" t="inlineStr">
        <is>
          <t>proporcion</t>
        </is>
      </c>
      <c r="J7235" t="n">
        <v>0</v>
      </c>
      <c r="K7235" t="n">
        <v>1</v>
      </c>
      <c r="L7235" t="inlineStr"/>
      <c r="M7235" t="n">
        <v>1</v>
      </c>
      <c r="N7235" t="b">
        <v>0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0</v>
      </c>
      <c r="X7235" t="inlineStr"/>
      <c r="Y7235" t="inlineStr"/>
      <c r="Z7235" t="inlineStr">
        <is>
          <t>2025-11-16T17:22:33.526988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0</v>
      </c>
      <c r="E7236" t="n">
        <v>7</v>
      </c>
      <c r="F7236" t="inlineStr"/>
      <c r="G7236" t="n">
        <v>1</v>
      </c>
      <c r="H7236" t="inlineStr"/>
      <c r="I7236" t="inlineStr">
        <is>
          <t>proporcion</t>
        </is>
      </c>
      <c r="J7236" t="n">
        <v>0</v>
      </c>
      <c r="K7236" t="n">
        <v>1</v>
      </c>
      <c r="L7236" t="inlineStr"/>
      <c r="M7236" t="n">
        <v>1</v>
      </c>
      <c r="N7236" t="b">
        <v>0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0</v>
      </c>
      <c r="X7236" t="inlineStr"/>
      <c r="Y7236" t="inlineStr"/>
      <c r="Z7236" t="inlineStr">
        <is>
          <t>2025-11-16T17:22:33.526988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0</v>
      </c>
      <c r="E7237" t="n">
        <v>7</v>
      </c>
      <c r="F7237" t="inlineStr"/>
      <c r="G7237" t="n">
        <v>1</v>
      </c>
      <c r="H7237" t="inlineStr"/>
      <c r="I7237" t="inlineStr">
        <is>
          <t>proporcion</t>
        </is>
      </c>
      <c r="J7237" t="n">
        <v>0</v>
      </c>
      <c r="K7237" t="n">
        <v>1</v>
      </c>
      <c r="L7237" t="inlineStr"/>
      <c r="M7237" t="n">
        <v>1</v>
      </c>
      <c r="N7237" t="b">
        <v>0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0</v>
      </c>
      <c r="X7237" t="inlineStr"/>
      <c r="Y7237" t="inlineStr"/>
      <c r="Z7237" t="inlineStr">
        <is>
          <t>2025-11-16T17:22:33.526988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0</v>
      </c>
      <c r="E7238" t="n">
        <v>7</v>
      </c>
      <c r="F7238" t="inlineStr"/>
      <c r="G7238" t="n">
        <v>1</v>
      </c>
      <c r="H7238" t="inlineStr"/>
      <c r="I7238" t="inlineStr">
        <is>
          <t>proporcion</t>
        </is>
      </c>
      <c r="J7238" t="n">
        <v>0</v>
      </c>
      <c r="K7238" t="n">
        <v>1</v>
      </c>
      <c r="L7238" t="inlineStr"/>
      <c r="M7238" t="n">
        <v>1</v>
      </c>
      <c r="N7238" t="b">
        <v>0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0</v>
      </c>
      <c r="X7238" t="inlineStr"/>
      <c r="Y7238" t="inlineStr"/>
      <c r="Z7238" t="inlineStr">
        <is>
          <t>2025-11-16T17:22:33.526988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0</v>
      </c>
      <c r="E7239" t="n">
        <v>7</v>
      </c>
      <c r="F7239" t="inlineStr"/>
      <c r="G7239" t="n">
        <v>1</v>
      </c>
      <c r="H7239" t="inlineStr"/>
      <c r="I7239" t="inlineStr">
        <is>
          <t>proporcion</t>
        </is>
      </c>
      <c r="J7239" t="n">
        <v>0</v>
      </c>
      <c r="K7239" t="n">
        <v>1</v>
      </c>
      <c r="L7239" t="inlineStr"/>
      <c r="M7239" t="n">
        <v>1</v>
      </c>
      <c r="N7239" t="b">
        <v>0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0</v>
      </c>
      <c r="X7239" t="inlineStr"/>
      <c r="Y7239" t="inlineStr"/>
      <c r="Z7239" t="inlineStr">
        <is>
          <t>2025-11-16T17:22:33.526988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0</v>
      </c>
      <c r="E7240" t="n">
        <v>7</v>
      </c>
      <c r="F7240" t="inlineStr"/>
      <c r="G7240" t="n">
        <v>1</v>
      </c>
      <c r="H7240" t="inlineStr"/>
      <c r="I7240" t="inlineStr">
        <is>
          <t>proporcion</t>
        </is>
      </c>
      <c r="J7240" t="n">
        <v>0</v>
      </c>
      <c r="K7240" t="n">
        <v>1</v>
      </c>
      <c r="L7240" t="inlineStr"/>
      <c r="M7240" t="n">
        <v>1</v>
      </c>
      <c r="N7240" t="b">
        <v>0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0</v>
      </c>
      <c r="X7240" t="inlineStr"/>
      <c r="Y7240" t="inlineStr"/>
      <c r="Z7240" t="inlineStr">
        <is>
          <t>2025-11-16T17:22:33.526988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0</v>
      </c>
      <c r="E7241" t="n">
        <v>7</v>
      </c>
      <c r="F7241" t="inlineStr"/>
      <c r="G7241" t="n">
        <v>1</v>
      </c>
      <c r="H7241" t="inlineStr"/>
      <c r="I7241" t="inlineStr">
        <is>
          <t>proporcion</t>
        </is>
      </c>
      <c r="J7241" t="n">
        <v>0</v>
      </c>
      <c r="K7241" t="n">
        <v>1</v>
      </c>
      <c r="L7241" t="inlineStr"/>
      <c r="M7241" t="n">
        <v>1</v>
      </c>
      <c r="N7241" t="b">
        <v>0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0</v>
      </c>
      <c r="X7241" t="inlineStr"/>
      <c r="Y7241" t="inlineStr"/>
      <c r="Z7241" t="inlineStr">
        <is>
          <t>2025-11-16T17:22:33.526988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0</v>
      </c>
      <c r="E7242" t="n">
        <v>7</v>
      </c>
      <c r="F7242" t="inlineStr"/>
      <c r="G7242" t="n">
        <v>1</v>
      </c>
      <c r="H7242" t="inlineStr"/>
      <c r="I7242" t="inlineStr">
        <is>
          <t>proporcion</t>
        </is>
      </c>
      <c r="J7242" t="n">
        <v>0</v>
      </c>
      <c r="K7242" t="n">
        <v>1</v>
      </c>
      <c r="L7242" t="inlineStr"/>
      <c r="M7242" t="n">
        <v>1</v>
      </c>
      <c r="N7242" t="b">
        <v>0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0</v>
      </c>
      <c r="X7242" t="inlineStr"/>
      <c r="Y7242" t="inlineStr"/>
      <c r="Z7242" t="inlineStr">
        <is>
          <t>2025-11-16T17:22:33.526988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0</v>
      </c>
      <c r="E7243" t="n">
        <v>7</v>
      </c>
      <c r="F7243" t="inlineStr"/>
      <c r="G7243" t="n">
        <v>1</v>
      </c>
      <c r="H7243" t="inlineStr"/>
      <c r="I7243" t="inlineStr">
        <is>
          <t>proporcion</t>
        </is>
      </c>
      <c r="J7243" t="n">
        <v>0</v>
      </c>
      <c r="K7243" t="n">
        <v>1</v>
      </c>
      <c r="L7243" t="inlineStr"/>
      <c r="M7243" t="n">
        <v>1</v>
      </c>
      <c r="N7243" t="b">
        <v>0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0</v>
      </c>
      <c r="X7243" t="inlineStr"/>
      <c r="Y7243" t="inlineStr"/>
      <c r="Z7243" t="inlineStr">
        <is>
          <t>2025-11-16T17:22:33.526988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0</v>
      </c>
      <c r="E7244" t="n">
        <v>7</v>
      </c>
      <c r="F7244" t="inlineStr"/>
      <c r="G7244" t="n">
        <v>1</v>
      </c>
      <c r="H7244" t="inlineStr"/>
      <c r="I7244" t="inlineStr">
        <is>
          <t>proporcion</t>
        </is>
      </c>
      <c r="J7244" t="n">
        <v>0</v>
      </c>
      <c r="K7244" t="n">
        <v>1</v>
      </c>
      <c r="L7244" t="inlineStr"/>
      <c r="M7244" t="n">
        <v>1</v>
      </c>
      <c r="N7244" t="b">
        <v>0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0</v>
      </c>
      <c r="X7244" t="inlineStr"/>
      <c r="Y7244" t="inlineStr"/>
      <c r="Z7244" t="inlineStr">
        <is>
          <t>2025-11-16T17:22:33.526988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0</v>
      </c>
      <c r="E7245" t="n">
        <v>7</v>
      </c>
      <c r="F7245" t="inlineStr"/>
      <c r="G7245" t="n">
        <v>1</v>
      </c>
      <c r="H7245" t="inlineStr"/>
      <c r="I7245" t="inlineStr">
        <is>
          <t>proporcion</t>
        </is>
      </c>
      <c r="J7245" t="n">
        <v>0</v>
      </c>
      <c r="K7245" t="n">
        <v>1</v>
      </c>
      <c r="L7245" t="inlineStr"/>
      <c r="M7245" t="n">
        <v>1</v>
      </c>
      <c r="N7245" t="b">
        <v>0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0</v>
      </c>
      <c r="X7245" t="inlineStr"/>
      <c r="Y7245" t="inlineStr"/>
      <c r="Z7245" t="inlineStr">
        <is>
          <t>2025-11-16T17:22:33.526988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0</v>
      </c>
      <c r="E7246" t="n">
        <v>7</v>
      </c>
      <c r="F7246" t="inlineStr"/>
      <c r="G7246" t="n">
        <v>1</v>
      </c>
      <c r="H7246" t="inlineStr"/>
      <c r="I7246" t="inlineStr">
        <is>
          <t>proporcion</t>
        </is>
      </c>
      <c r="J7246" t="n">
        <v>0</v>
      </c>
      <c r="K7246" t="n">
        <v>1</v>
      </c>
      <c r="L7246" t="inlineStr"/>
      <c r="M7246" t="n">
        <v>1</v>
      </c>
      <c r="N7246" t="b">
        <v>0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0</v>
      </c>
      <c r="X7246" t="inlineStr"/>
      <c r="Y7246" t="inlineStr"/>
      <c r="Z7246" t="inlineStr">
        <is>
          <t>2025-11-16T17:22:33.526988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0</v>
      </c>
      <c r="E7247" t="n">
        <v>7</v>
      </c>
      <c r="F7247" t="inlineStr"/>
      <c r="G7247" t="n">
        <v>1</v>
      </c>
      <c r="H7247" t="inlineStr"/>
      <c r="I7247" t="inlineStr">
        <is>
          <t>proporcion</t>
        </is>
      </c>
      <c r="J7247" t="n">
        <v>0</v>
      </c>
      <c r="K7247" t="n">
        <v>1</v>
      </c>
      <c r="L7247" t="inlineStr"/>
      <c r="M7247" t="n">
        <v>1</v>
      </c>
      <c r="N7247" t="b">
        <v>0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0</v>
      </c>
      <c r="X7247" t="inlineStr"/>
      <c r="Y7247" t="inlineStr"/>
      <c r="Z7247" t="inlineStr">
        <is>
          <t>2025-11-16T17:22:33.526988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1</v>
      </c>
      <c r="H7248" t="inlineStr"/>
      <c r="I7248" t="inlineStr">
        <is>
          <t>proporcion</t>
        </is>
      </c>
      <c r="J7248" t="n">
        <v>0</v>
      </c>
      <c r="K7248" t="n">
        <v>0</v>
      </c>
      <c r="L7248" t="inlineStr"/>
      <c r="M7248" t="n">
        <v>1</v>
      </c>
      <c r="N7248" t="b">
        <v>0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2025-11-16T17:22:33.526988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1</v>
      </c>
      <c r="H7249" t="inlineStr"/>
      <c r="I7249" t="inlineStr">
        <is>
          <t>proporcion</t>
        </is>
      </c>
      <c r="J7249" t="n">
        <v>0</v>
      </c>
      <c r="K7249" t="n">
        <v>0</v>
      </c>
      <c r="L7249" t="inlineStr"/>
      <c r="M7249" t="n">
        <v>1</v>
      </c>
      <c r="N7249" t="b">
        <v>0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2025-11-16T17:22:33.526988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1</v>
      </c>
      <c r="H7250" t="inlineStr"/>
      <c r="I7250" t="inlineStr">
        <is>
          <t>proporcion</t>
        </is>
      </c>
      <c r="J7250" t="n">
        <v>0</v>
      </c>
      <c r="K7250" t="n">
        <v>0.8571428571428571</v>
      </c>
      <c r="L7250" t="inlineStr"/>
      <c r="M7250" t="n">
        <v>1</v>
      </c>
      <c r="N7250" t="b">
        <v>0</v>
      </c>
      <c r="O7250" t="b">
        <v>0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2025-11-16T17:22:33.526988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1</v>
      </c>
      <c r="H7251" t="inlineStr"/>
      <c r="I7251" t="inlineStr">
        <is>
          <t>proporcion</t>
        </is>
      </c>
      <c r="J7251" t="n">
        <v>0</v>
      </c>
      <c r="K7251" t="n">
        <v>0.8571428571428571</v>
      </c>
      <c r="L7251" t="inlineStr"/>
      <c r="M7251" t="n">
        <v>1</v>
      </c>
      <c r="N7251" t="b">
        <v>0</v>
      </c>
      <c r="O7251" t="b">
        <v>0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2025-11-16T17:22:33.526988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0</v>
      </c>
      <c r="E7252" t="n">
        <v>7</v>
      </c>
      <c r="F7252" t="inlineStr"/>
      <c r="G7252" t="n">
        <v>1</v>
      </c>
      <c r="H7252" t="inlineStr"/>
      <c r="I7252" t="inlineStr">
        <is>
          <t>proporcion</t>
        </is>
      </c>
      <c r="J7252" t="n">
        <v>0</v>
      </c>
      <c r="K7252" t="n">
        <v>1</v>
      </c>
      <c r="L7252" t="inlineStr"/>
      <c r="M7252" t="n">
        <v>1</v>
      </c>
      <c r="N7252" t="b">
        <v>0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0</v>
      </c>
      <c r="X7252" t="inlineStr"/>
      <c r="Y7252" t="inlineStr"/>
      <c r="Z7252" t="inlineStr">
        <is>
          <t>2025-11-16T17:22:33.526988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1</v>
      </c>
      <c r="H7253" t="inlineStr"/>
      <c r="I7253" t="inlineStr">
        <is>
          <t>proporcion</t>
        </is>
      </c>
      <c r="J7253" t="n">
        <v>0</v>
      </c>
      <c r="K7253" t="n">
        <v>0</v>
      </c>
      <c r="L7253" t="inlineStr"/>
      <c r="M7253" t="n">
        <v>1</v>
      </c>
      <c r="N7253" t="b">
        <v>0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2025-11-16T17:22:33.526988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1</v>
      </c>
      <c r="H7254" t="inlineStr"/>
      <c r="I7254" t="inlineStr">
        <is>
          <t>proporcion</t>
        </is>
      </c>
      <c r="J7254" t="n">
        <v>0</v>
      </c>
      <c r="K7254" t="n">
        <v>0.5714285714285714</v>
      </c>
      <c r="L7254" t="inlineStr"/>
      <c r="M7254" t="n">
        <v>1</v>
      </c>
      <c r="N7254" t="b">
        <v>0</v>
      </c>
      <c r="O7254" t="b">
        <v>0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2025-11-16T17:22:33.526988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1</v>
      </c>
      <c r="H7255" t="inlineStr"/>
      <c r="I7255" t="inlineStr">
        <is>
          <t>proporcion</t>
        </is>
      </c>
      <c r="J7255" t="n">
        <v>0</v>
      </c>
      <c r="K7255" t="n">
        <v>0</v>
      </c>
      <c r="L7255" t="inlineStr"/>
      <c r="M7255" t="n">
        <v>1</v>
      </c>
      <c r="N7255" t="b">
        <v>0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2025-11-16T17:22:33.526988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1</v>
      </c>
      <c r="H7256" t="inlineStr"/>
      <c r="I7256" t="inlineStr">
        <is>
          <t>proporcion</t>
        </is>
      </c>
      <c r="J7256" t="n">
        <v>0.2857142857142857</v>
      </c>
      <c r="K7256" t="n">
        <v>0.1428571428571428</v>
      </c>
      <c r="L7256" t="inlineStr"/>
      <c r="M7256" t="n">
        <v>0.7142857142857143</v>
      </c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2025-11-16T17:22:33.526988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0</v>
      </c>
      <c r="E7257" t="n">
        <v>7</v>
      </c>
      <c r="F7257" t="inlineStr"/>
      <c r="G7257" t="n">
        <v>1</v>
      </c>
      <c r="H7257" t="inlineStr"/>
      <c r="I7257" t="inlineStr">
        <is>
          <t>proporcion</t>
        </is>
      </c>
      <c r="J7257" t="n">
        <v>0</v>
      </c>
      <c r="K7257" t="n">
        <v>1</v>
      </c>
      <c r="L7257" t="inlineStr"/>
      <c r="M7257" t="n">
        <v>1</v>
      </c>
      <c r="N7257" t="b">
        <v>0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0</v>
      </c>
      <c r="X7257" t="inlineStr"/>
      <c r="Y7257" t="inlineStr"/>
      <c r="Z7257" t="inlineStr">
        <is>
          <t>2025-11-16T17:22:33.526988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0</v>
      </c>
      <c r="E7258" t="n">
        <v>7</v>
      </c>
      <c r="F7258" t="inlineStr"/>
      <c r="G7258" t="n">
        <v>1</v>
      </c>
      <c r="H7258" t="inlineStr"/>
      <c r="I7258" t="inlineStr">
        <is>
          <t>proporcion</t>
        </is>
      </c>
      <c r="J7258" t="n">
        <v>0</v>
      </c>
      <c r="K7258" t="n">
        <v>1</v>
      </c>
      <c r="L7258" t="inlineStr"/>
      <c r="M7258" t="n">
        <v>1</v>
      </c>
      <c r="N7258" t="b">
        <v>0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0</v>
      </c>
      <c r="X7258" t="inlineStr"/>
      <c r="Y7258" t="inlineStr"/>
      <c r="Z7258" t="inlineStr">
        <is>
          <t>2025-11-16T17:22:33.526988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0</v>
      </c>
      <c r="E7259" t="n">
        <v>7</v>
      </c>
      <c r="F7259" t="inlineStr"/>
      <c r="G7259" t="n">
        <v>1</v>
      </c>
      <c r="H7259" t="inlineStr"/>
      <c r="I7259" t="inlineStr">
        <is>
          <t>proporcion</t>
        </is>
      </c>
      <c r="J7259" t="n">
        <v>0</v>
      </c>
      <c r="K7259" t="n">
        <v>1</v>
      </c>
      <c r="L7259" t="inlineStr"/>
      <c r="M7259" t="n">
        <v>1</v>
      </c>
      <c r="N7259" t="b">
        <v>0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0</v>
      </c>
      <c r="X7259" t="inlineStr"/>
      <c r="Y7259" t="inlineStr"/>
      <c r="Z7259" t="inlineStr">
        <is>
          <t>2025-11-16T17:22:33.526988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0</v>
      </c>
      <c r="E7260" t="n">
        <v>7</v>
      </c>
      <c r="F7260" t="inlineStr"/>
      <c r="G7260" t="n">
        <v>1</v>
      </c>
      <c r="H7260" t="inlineStr"/>
      <c r="I7260" t="inlineStr">
        <is>
          <t>proporcion</t>
        </is>
      </c>
      <c r="J7260" t="n">
        <v>0</v>
      </c>
      <c r="K7260" t="n">
        <v>1</v>
      </c>
      <c r="L7260" t="inlineStr"/>
      <c r="M7260" t="n">
        <v>1</v>
      </c>
      <c r="N7260" t="b">
        <v>0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0</v>
      </c>
      <c r="X7260" t="inlineStr"/>
      <c r="Y7260" t="inlineStr"/>
      <c r="Z7260" t="inlineStr">
        <is>
          <t>2025-11-16T17:22:33.526988</t>
        </is>
      </c>
    </row>
  </sheetData>
  <conditionalFormatting sqref="A2:Z726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2025-11-16T20:23:21Z</dcterms:created>
  <dcterms:modified xsi:type="dcterms:W3CDTF">2025-11-16T20:23:24Z</dcterms:modified>
</cp:coreProperties>
</file>