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2025-11-16T16:31:46.337839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2025-11-16T16:31:46.337839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2025-11-16T16:31:46.337839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2025-11-16T16:31:46.337839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63</v>
      </c>
      <c r="X6" t="n">
        <v>0.4702438774697562</v>
      </c>
      <c r="Y6" t="n">
        <v>1189</v>
      </c>
      <c r="Z6" t="inlineStr">
        <is>
          <t>2025-11-16T16:31:46.337839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1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2025-11-16T16:31:46.337839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2025-11-16T16:31:46.337839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2025-11-16T16:31:46.337839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2025-11-16T16:31:46.337839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2025-11-16T16:31:46.337839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2025-11-16T16:31:46.337839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2025-11-16T16:31:46.337839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2025-11-16T16:31:46.337839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2025-11-16T16:31:46.337839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0</v>
      </c>
      <c r="X16" t="inlineStr"/>
      <c r="Y16" t="inlineStr"/>
      <c r="Z16" t="inlineStr">
        <is>
          <t>2025-11-16T16:31:46.337839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2025-11-16T16:31:46.337839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80</v>
      </c>
      <c r="X18" t="n">
        <v>0.5153228014259436</v>
      </c>
      <c r="Y18" t="n">
        <v>710</v>
      </c>
      <c r="Z18" t="inlineStr">
        <is>
          <t>2025-11-16T16:31:46.337839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2025-11-16T16:31:46.337839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2025-11-16T16:31:46.337839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80</v>
      </c>
      <c r="X21" t="n">
        <v>0.4734781457394141</v>
      </c>
      <c r="Y21" t="n">
        <v>265</v>
      </c>
      <c r="Z21" t="inlineStr">
        <is>
          <t>2025-11-16T16:31:46.337839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2025-11-16T16:31:46.337839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2025-11-16T16:31:46.337839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1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2025-11-16T16:31:46.337839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2025-11-16T16:31:46.337839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2025-11-16T16:31:46.337839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2025-11-16T16:31:46.337839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2025-11-16T16:31:46.337839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2025-11-16T16:31:46.337839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69</v>
      </c>
      <c r="X30" t="n">
        <v>0.4685290293045043</v>
      </c>
      <c r="Y30" t="n">
        <v>1005</v>
      </c>
      <c r="Z30" t="inlineStr">
        <is>
          <t>2025-11-16T16:31:46.337839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2025-11-16T16:31:46.337839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2025-11-16T16:31:46.337839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2025-11-16T16:31:46.337839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79</v>
      </c>
      <c r="X34" t="n">
        <v>0.5345529228824933</v>
      </c>
      <c r="Y34" t="n">
        <v>883</v>
      </c>
      <c r="Z34" t="inlineStr">
        <is>
          <t>2025-11-16T16:31:46.337839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2025-11-16T16:31:46.337839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2025-11-16T16:31:46.337839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2025-11-16T16:31:46.337839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0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2025-11-16T16:31:46.337839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0</v>
      </c>
      <c r="X39" t="inlineStr"/>
      <c r="Y39" t="inlineStr"/>
      <c r="Z39" t="inlineStr">
        <is>
          <t>2025-11-16T16:31:46.337839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2025-11-16T16:31:46.337839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1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2025-11-16T16:31:46.337839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2025-11-16T16:31:46.337839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2025-11-16T16:31:46.337839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2025-11-16T16:31:46.337839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2025-11-16T16:31:46.337839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2025-11-16T16:31:46.337839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2025-11-16T16:31:46.337839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2025-11-16T16:31:46.337839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0.4330604572275923</v>
      </c>
      <c r="Y49" t="n">
        <v>52</v>
      </c>
      <c r="Z49" t="inlineStr">
        <is>
          <t>2025-11-16T16:31:46.337839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69</v>
      </c>
      <c r="X50" t="n">
        <v>0.4001306781522599</v>
      </c>
      <c r="Y50" t="n">
        <v>449</v>
      </c>
      <c r="Z50" t="inlineStr">
        <is>
          <t>2025-11-16T16:31:46.337839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1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2025-11-16T16:31:46.337839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2025-11-16T16:31:46.337839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2025-11-16T16:31:46.337839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0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2025-11-16T16:31:46.337839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2025-11-16T16:31:46.337839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2025-11-16T16:31:46.337839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2025-11-16T16:31:46.337839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0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2025-11-16T16:31:46.337839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2025-11-16T16:31:46.337839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0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2025-11-16T16:31:46.337839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90</v>
      </c>
      <c r="X61" t="n">
        <v>0.5571286207058255</v>
      </c>
      <c r="Y61" t="n">
        <v>1310</v>
      </c>
      <c r="Z61" t="inlineStr">
        <is>
          <t>2025-11-16T16:31:46.337839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2025-11-16T16:31:46.337839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1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2025-11-16T16:31:46.337839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2025-11-16T16:31:46.337839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0.574814354661037</v>
      </c>
      <c r="Y65" t="n">
        <v>1034</v>
      </c>
      <c r="Z65" t="inlineStr">
        <is>
          <t>2025-11-16T16:31:46.337839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1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2025-11-16T16:31:46.337839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1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2025-11-16T16:31:46.337839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70</v>
      </c>
      <c r="X68" t="n">
        <v>0.4107028925826087</v>
      </c>
      <c r="Y68" t="n">
        <v>126</v>
      </c>
      <c r="Z68" t="inlineStr">
        <is>
          <t>2025-11-16T16:31:46.337839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2025-11-16T16:31:46.337839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79</v>
      </c>
      <c r="X70" t="n">
        <v>0.470984932175402</v>
      </c>
      <c r="Y70" t="n">
        <v>275</v>
      </c>
      <c r="Z70" t="inlineStr">
        <is>
          <t>2025-11-16T16:31:46.337839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1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79</v>
      </c>
      <c r="X71" t="n">
        <v>0.5458927539663327</v>
      </c>
      <c r="Y71" t="n">
        <v>263</v>
      </c>
      <c r="Z71" t="inlineStr">
        <is>
          <t>2025-11-16T16:31:46.337839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1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2025-11-16T16:31:46.337839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1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0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2025-11-16T16:31:46.337839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1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2025-11-16T16:31:46.337839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2025-11-16T16:31:46.337839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1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2025-11-16T16:31:46.337839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1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2025-11-16T16:31:46.337839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1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2025-11-16T16:31:46.337839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92</v>
      </c>
      <c r="X79" t="n">
        <v>0.4932598825879638</v>
      </c>
      <c r="Y79" t="n">
        <v>95</v>
      </c>
      <c r="Z79" t="inlineStr">
        <is>
          <t>2025-11-16T16:31:46.337839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1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71</v>
      </c>
      <c r="X80" t="n">
        <v>0.434141672662496</v>
      </c>
      <c r="Y80" t="n">
        <v>1124</v>
      </c>
      <c r="Z80" t="inlineStr">
        <is>
          <t>2025-11-16T16:31:46.337839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1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2025-11-16T16:31:46.337839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1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2025-11-16T16:31:46.337839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1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2025-11-16T16:31:46.337839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2025-11-16T16:31:46.337839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2025-11-16T16:31:46.337839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1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0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2025-11-16T16:31:46.337839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2025-11-16T16:31:46.337839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1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2025-11-16T16:31:46.337839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2025-11-16T16:31:46.337839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1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2025-11-16T16:31:46.337839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74</v>
      </c>
      <c r="X91" t="n">
        <v>0.5978902261930112</v>
      </c>
      <c r="Y91" t="n">
        <v>636</v>
      </c>
      <c r="Z91" t="inlineStr">
        <is>
          <t>2025-11-16T16:31:46.337839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1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0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0</v>
      </c>
      <c r="X92" t="inlineStr"/>
      <c r="Y92" t="inlineStr"/>
      <c r="Z92" t="inlineStr">
        <is>
          <t>2025-11-16T16:31:46.337839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2025-11-16T16:31:46.337839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1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2025-11-16T16:31:46.337839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0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2025-11-16T16:31:46.337839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2025-11-16T16:31:46.337839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1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2025-11-16T16:31:46.337839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1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2025-11-16T16:31:46.337839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1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2025-11-16T16:31:46.337839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2025-11-16T16:31:46.337839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64</v>
      </c>
      <c r="X101" t="n">
        <v>0.502116151491912</v>
      </c>
      <c r="Y101" t="n">
        <v>1470</v>
      </c>
      <c r="Z101" t="inlineStr">
        <is>
          <t>2025-11-16T16:31:46.337839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2025-11-16T16:31:46.337839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2025-11-16T16:31:46.352676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2025-11-16T16:31:46.352676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0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2025-11-16T16:31:46.353561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0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0</v>
      </c>
      <c r="X106" t="inlineStr"/>
      <c r="Y106" t="inlineStr"/>
      <c r="Z106" t="inlineStr">
        <is>
          <t>2025-11-16T16:31:46.353561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2025-11-16T16:31:46.353561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2025-11-16T16:31:46.353561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2025-11-16T16:31:46.353561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2025-11-16T16:31:46.353561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86</v>
      </c>
      <c r="X111" t="n">
        <v>0.5538897788164094</v>
      </c>
      <c r="Y111" t="n">
        <v>50</v>
      </c>
      <c r="Z111" t="inlineStr">
        <is>
          <t>2025-11-16T16:31:46.353561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2025-11-16T16:31:46.353561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1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2025-11-16T16:31:46.353561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2025-11-16T16:31:46.353561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1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71</v>
      </c>
      <c r="X115" t="n">
        <v>0.4832290735281213</v>
      </c>
      <c r="Y115" t="n">
        <v>925</v>
      </c>
      <c r="Z115" t="inlineStr">
        <is>
          <t>2025-11-16T16:31:46.353561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2025-11-16T16:31:46.353561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2025-11-16T16:31:46.353561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2025-11-16T16:31:46.353561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2025-11-16T16:31:46.353561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2025-11-16T16:31:46.353561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1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2025-11-16T16:31:46.353561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2025-11-16T19:31:50Z</dcterms:created>
  <dcterms:modified xsi:type="dcterms:W3CDTF">2025-11-16T19:31:50Z</dcterms:modified>
</cp:coreProperties>
</file>