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23</v>
      </c>
      <c r="X2" t="n">
        <v>0.504289804833376</v>
      </c>
      <c r="Y2" t="n">
        <v>1367</v>
      </c>
      <c r="Z2" t="inlineStr">
        <is>
          <t>2025-11-16T16:31:51.106774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0.5714285714285714</v>
      </c>
      <c r="K3" t="n">
        <v>0</v>
      </c>
      <c r="L3" t="inlineStr"/>
      <c r="M3" t="n">
        <v>0.4285714285714285</v>
      </c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2025-11-16T16:31:51.106774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24</v>
      </c>
      <c r="X4" t="n">
        <v>0.5514620414268878</v>
      </c>
      <c r="Y4" t="n">
        <v>665</v>
      </c>
      <c r="Z4" t="inlineStr">
        <is>
          <t>2025-11-16T16:31:51.106774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0.4285714285714285</v>
      </c>
      <c r="K5" t="n">
        <v>0</v>
      </c>
      <c r="L5" t="inlineStr"/>
      <c r="M5" t="n">
        <v>0.5714285714285714</v>
      </c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2025-11-16T16:31:51.106774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0.5714285714285714</v>
      </c>
      <c r="K6" t="n">
        <v>1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23</v>
      </c>
      <c r="X6" t="n">
        <v>0.5352052576105095</v>
      </c>
      <c r="Y6" t="n">
        <v>1323</v>
      </c>
      <c r="Z6" t="inlineStr">
        <is>
          <t>2025-11-16T16:31:51.106774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1</v>
      </c>
      <c r="K7" t="n">
        <v>1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2025-11-16T16:31:51.106774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0.7142857142857143</v>
      </c>
      <c r="K8" t="n">
        <v>1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14</v>
      </c>
      <c r="X8" t="n">
        <v>0.4234132082848338</v>
      </c>
      <c r="Y8" t="n">
        <v>624</v>
      </c>
      <c r="Z8" t="inlineStr">
        <is>
          <t>2025-11-16T16:31:51.106774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0.8571428571428571</v>
      </c>
      <c r="K9" t="n">
        <v>0</v>
      </c>
      <c r="L9" t="inlineStr"/>
      <c r="M9" t="n">
        <v>0.1428571428571428</v>
      </c>
      <c r="N9" t="b">
        <v>1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2025-11-16T16:31:51.106774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0.7142857142857143</v>
      </c>
      <c r="K10" t="n">
        <v>1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22</v>
      </c>
      <c r="X10" t="n">
        <v>0.4113171312293432</v>
      </c>
      <c r="Y10" t="n">
        <v>8</v>
      </c>
      <c r="Z10" t="inlineStr">
        <is>
          <t>2025-11-16T16:31:51.106774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22</v>
      </c>
      <c r="X11" t="n">
        <v>0.4996080786113738</v>
      </c>
      <c r="Y11" t="n">
        <v>138</v>
      </c>
      <c r="Z11" t="inlineStr">
        <is>
          <t>2025-11-16T16:31:51.106774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0.1428571428571428</v>
      </c>
      <c r="K12" t="n">
        <v>1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19</v>
      </c>
      <c r="X12" t="n">
        <v>0.5701360521209693</v>
      </c>
      <c r="Y12" t="n">
        <v>245</v>
      </c>
      <c r="Z12" t="inlineStr">
        <is>
          <t>2025-11-16T16:31:51.106774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0.4285714285714285</v>
      </c>
      <c r="K13" t="n">
        <v>0.1428571428571428</v>
      </c>
      <c r="L13" t="inlineStr"/>
      <c r="M13" t="n">
        <v>0.5714285714285714</v>
      </c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2025-11-16T16:31:51.106774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0.2857142857142857</v>
      </c>
      <c r="K14" t="n">
        <v>1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26</v>
      </c>
      <c r="X14" t="n">
        <v>0.4900233052949622</v>
      </c>
      <c r="Y14" t="n">
        <v>147</v>
      </c>
      <c r="Z14" t="inlineStr">
        <is>
          <t>2025-11-16T16:31:51.106774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1</v>
      </c>
      <c r="K15" t="n">
        <v>1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2025-11-16T16:31:51.106774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0.5714285714285714</v>
      </c>
      <c r="K16" t="n">
        <v>0.4285714285714285</v>
      </c>
      <c r="L16" t="inlineStr"/>
      <c r="M16" t="n">
        <v>0.4285714285714285</v>
      </c>
      <c r="N16" t="b">
        <v>1</v>
      </c>
      <c r="O16" t="b">
        <v>0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0</v>
      </c>
      <c r="X16" t="inlineStr"/>
      <c r="Y16" t="inlineStr"/>
      <c r="Z16" t="inlineStr">
        <is>
          <t>2025-11-16T16:31:51.106774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0.7142857142857143</v>
      </c>
      <c r="K17" t="n">
        <v>1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23</v>
      </c>
      <c r="X17" t="n">
        <v>0.4018108323160742</v>
      </c>
      <c r="Y17" t="n">
        <v>666</v>
      </c>
      <c r="Z17" t="inlineStr">
        <is>
          <t>2025-11-16T16:31:51.106774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18</v>
      </c>
      <c r="X18" t="n">
        <v>0.520727440111875</v>
      </c>
      <c r="Y18" t="n">
        <v>1429</v>
      </c>
      <c r="Z18" t="inlineStr">
        <is>
          <t>2025-11-16T16:31:51.106774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0.8571428571428571</v>
      </c>
      <c r="K19" t="n">
        <v>1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18</v>
      </c>
      <c r="X19" t="n">
        <v>0.4855003662656223</v>
      </c>
      <c r="Y19" t="n">
        <v>1268</v>
      </c>
      <c r="Z19" t="inlineStr">
        <is>
          <t>2025-11-16T16:31:51.106774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1</v>
      </c>
      <c r="K20" t="n">
        <v>1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2025-11-16T16:31:51.106774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0.5714285714285714</v>
      </c>
      <c r="K21" t="n">
        <v>1</v>
      </c>
      <c r="L21" t="inlineStr"/>
      <c r="M21" t="n">
        <v>0.4285714285714285</v>
      </c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25</v>
      </c>
      <c r="X21" t="n">
        <v>0.4613553199044282</v>
      </c>
      <c r="Y21" t="n">
        <v>997</v>
      </c>
      <c r="Z21" t="inlineStr">
        <is>
          <t>2025-11-16T16:31:51.106774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0.5714285714285714</v>
      </c>
      <c r="K22" t="n">
        <v>0</v>
      </c>
      <c r="L22" t="inlineStr"/>
      <c r="M22" t="n">
        <v>0.4285714285714285</v>
      </c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2025-11-16T16:31:51.106774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0.5714285714285714</v>
      </c>
      <c r="K23" t="n">
        <v>0</v>
      </c>
      <c r="L23" t="inlineStr"/>
      <c r="M23" t="n">
        <v>0.4285714285714285</v>
      </c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2025-11-16T16:31:51.106774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0.8571428571428571</v>
      </c>
      <c r="K24" t="n">
        <v>1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17</v>
      </c>
      <c r="X24" t="n">
        <v>0.5233567215705082</v>
      </c>
      <c r="Y24" t="n">
        <v>1478</v>
      </c>
      <c r="Z24" t="inlineStr">
        <is>
          <t>2025-11-16T16:31:51.106774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0.7142857142857143</v>
      </c>
      <c r="K25" t="n">
        <v>1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26</v>
      </c>
      <c r="X25" t="n">
        <v>0.4136706400619917</v>
      </c>
      <c r="Y25" t="n">
        <v>1495</v>
      </c>
      <c r="Z25" t="inlineStr">
        <is>
          <t>2025-11-16T16:31:51.106774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0.7142857142857143</v>
      </c>
      <c r="K26" t="n">
        <v>1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20</v>
      </c>
      <c r="X26" t="n">
        <v>0.5572411304522116</v>
      </c>
      <c r="Y26" t="n">
        <v>1290</v>
      </c>
      <c r="Z26" t="inlineStr">
        <is>
          <t>2025-11-16T16:31:51.106774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1</v>
      </c>
      <c r="K27" t="n">
        <v>1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2025-11-16T16:31:51.106774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1</v>
      </c>
      <c r="K28" t="n">
        <v>1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2025-11-16T16:31:51.106774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0.8571428571428571</v>
      </c>
      <c r="K29" t="n">
        <v>1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15</v>
      </c>
      <c r="X29" t="n">
        <v>0.5758682040353056</v>
      </c>
      <c r="Y29" t="n">
        <v>1122</v>
      </c>
      <c r="Z29" t="inlineStr">
        <is>
          <t>2025-11-16T16:31:51.106774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0.4285714285714285</v>
      </c>
      <c r="K30" t="n">
        <v>1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16</v>
      </c>
      <c r="X30" t="n">
        <v>0.5984884578749557</v>
      </c>
      <c r="Y30" t="n">
        <v>1005</v>
      </c>
      <c r="Z30" t="inlineStr">
        <is>
          <t>2025-11-16T16:31:51.106774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0.7142857142857143</v>
      </c>
      <c r="K31" t="n">
        <v>1</v>
      </c>
      <c r="L31" t="inlineStr"/>
      <c r="M31" t="n">
        <v>0.2857142857142857</v>
      </c>
      <c r="N31" t="b">
        <v>1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23</v>
      </c>
      <c r="X31" t="n">
        <v>0.5769928616361175</v>
      </c>
      <c r="Y31" t="n">
        <v>875</v>
      </c>
      <c r="Z31" t="inlineStr">
        <is>
          <t>2025-11-16T16:31:51.106774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0.8571428571428571</v>
      </c>
      <c r="K32" t="n">
        <v>1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17</v>
      </c>
      <c r="X32" t="n">
        <v>0.5865421016265523</v>
      </c>
      <c r="Y32" t="n">
        <v>1009</v>
      </c>
      <c r="Z32" t="inlineStr">
        <is>
          <t>2025-11-16T16:31:51.106774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1</v>
      </c>
      <c r="K33" t="n">
        <v>1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2025-11-16T16:31:51.106774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0.5714285714285714</v>
      </c>
      <c r="K34" t="n">
        <v>1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26</v>
      </c>
      <c r="X34" t="n">
        <v>0.4182782972663553</v>
      </c>
      <c r="Y34" t="n">
        <v>1306</v>
      </c>
      <c r="Z34" t="inlineStr">
        <is>
          <t>2025-11-16T16:31:51.106774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2025-11-16T16:31:51.106774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1</v>
      </c>
      <c r="K36" t="n">
        <v>1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2025-11-16T16:31:51.106774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0.7142857142857143</v>
      </c>
      <c r="K37" t="n">
        <v>0</v>
      </c>
      <c r="L37" t="inlineStr"/>
      <c r="M37" t="n">
        <v>0.2857142857142857</v>
      </c>
      <c r="N37" t="b">
        <v>1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2025-11-16T16:31:51.106774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0.7142857142857143</v>
      </c>
      <c r="K38" t="n">
        <v>0.2857142857142857</v>
      </c>
      <c r="L38" t="inlineStr"/>
      <c r="M38" t="n">
        <v>0.2857142857142857</v>
      </c>
      <c r="N38" t="b">
        <v>1</v>
      </c>
      <c r="O38" t="b">
        <v>0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0</v>
      </c>
      <c r="X38" t="inlineStr"/>
      <c r="Y38" t="inlineStr"/>
      <c r="Z38" t="inlineStr">
        <is>
          <t>2025-11-16T16:31:51.106774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0.4285714285714285</v>
      </c>
      <c r="K39" t="n">
        <v>0.2857142857142857</v>
      </c>
      <c r="L39" t="inlineStr"/>
      <c r="M39" t="n">
        <v>0.5714285714285714</v>
      </c>
      <c r="N39" t="b">
        <v>1</v>
      </c>
      <c r="O39" t="b">
        <v>0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0</v>
      </c>
      <c r="X39" t="inlineStr"/>
      <c r="Y39" t="inlineStr"/>
      <c r="Z39" t="inlineStr">
        <is>
          <t>2025-11-16T16:31:51.122402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0.8571428571428571</v>
      </c>
      <c r="K40" t="n">
        <v>1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30</v>
      </c>
      <c r="X40" t="n">
        <v>0.5646321661417718</v>
      </c>
      <c r="Y40" t="n">
        <v>1470</v>
      </c>
      <c r="Z40" t="inlineStr">
        <is>
          <t>2025-11-16T16:31:51.122402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0.8571428571428571</v>
      </c>
      <c r="K41" t="n">
        <v>1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24</v>
      </c>
      <c r="X41" t="n">
        <v>0.5359099854267817</v>
      </c>
      <c r="Y41" t="n">
        <v>1248</v>
      </c>
      <c r="Z41" t="inlineStr">
        <is>
          <t>2025-11-16T16:31:51.122402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0.7142857142857143</v>
      </c>
      <c r="K42" t="n">
        <v>1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17</v>
      </c>
      <c r="X42" t="n">
        <v>0.4582288495570358</v>
      </c>
      <c r="Y42" t="n">
        <v>97</v>
      </c>
      <c r="Z42" t="inlineStr">
        <is>
          <t>2025-11-16T16:31:51.122402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1</v>
      </c>
      <c r="K43" t="n">
        <v>1</v>
      </c>
      <c r="L43" t="inlineStr"/>
      <c r="M43" t="n">
        <v>0</v>
      </c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2025-11-16T16:31:51.122402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0.4285714285714285</v>
      </c>
      <c r="K44" t="n">
        <v>0.1428571428571428</v>
      </c>
      <c r="L44" t="inlineStr"/>
      <c r="M44" t="n">
        <v>0.5714285714285714</v>
      </c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2025-11-16T16:31:51.122402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0.8571428571428571</v>
      </c>
      <c r="K45" t="n">
        <v>0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2025-11-16T16:31:51.122402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0.5714285714285714</v>
      </c>
      <c r="K46" t="n">
        <v>0.1428571428571428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2025-11-16T16:31:51.122402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0.7142857142857143</v>
      </c>
      <c r="K47" t="n">
        <v>0</v>
      </c>
      <c r="L47" t="inlineStr"/>
      <c r="M47" t="n">
        <v>0.2857142857142857</v>
      </c>
      <c r="N47" t="b">
        <v>1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2025-11-16T16:31:51.122402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18</v>
      </c>
      <c r="X48" t="n">
        <v>0.5002175760524394</v>
      </c>
      <c r="Y48" t="n">
        <v>1143</v>
      </c>
      <c r="Z48" t="inlineStr">
        <is>
          <t>2025-11-16T16:31:51.122402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0.4285714285714285</v>
      </c>
      <c r="K49" t="n">
        <v>1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20</v>
      </c>
      <c r="X49" t="n">
        <v>0.4816303381733396</v>
      </c>
      <c r="Y49" t="n">
        <v>1310</v>
      </c>
      <c r="Z49" t="inlineStr">
        <is>
          <t>2025-11-16T16:31:51.122402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0.5714285714285714</v>
      </c>
      <c r="K50" t="n">
        <v>1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22</v>
      </c>
      <c r="X50" t="n">
        <v>0.5861213609693074</v>
      </c>
      <c r="Y50" t="n">
        <v>360</v>
      </c>
      <c r="Z50" t="inlineStr">
        <is>
          <t>2025-11-16T16:31:51.122402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1</v>
      </c>
      <c r="K51" t="n">
        <v>1</v>
      </c>
      <c r="L51" t="inlineStr"/>
      <c r="M51" t="n">
        <v>0</v>
      </c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2025-11-16T16:31:51.122402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0.8571428571428571</v>
      </c>
      <c r="K52" t="n">
        <v>1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18</v>
      </c>
      <c r="X52" t="n">
        <v>0.4185250966102735</v>
      </c>
      <c r="Y52" t="n">
        <v>1099</v>
      </c>
      <c r="Z52" t="inlineStr">
        <is>
          <t>2025-11-16T16:31:51.122402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0.7142857142857143</v>
      </c>
      <c r="K53" t="n">
        <v>0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2025-11-16T16:31:51.122402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0.7142857142857143</v>
      </c>
      <c r="K54" t="n">
        <v>0.2857142857142857</v>
      </c>
      <c r="L54" t="inlineStr"/>
      <c r="M54" t="n">
        <v>0.2857142857142857</v>
      </c>
      <c r="N54" t="b">
        <v>1</v>
      </c>
      <c r="O54" t="b">
        <v>0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0</v>
      </c>
      <c r="X54" t="inlineStr"/>
      <c r="Y54" t="inlineStr"/>
      <c r="Z54" t="inlineStr">
        <is>
          <t>2025-11-16T16:31:51.122402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29</v>
      </c>
      <c r="X55" t="n">
        <v>0.4868806638013219</v>
      </c>
      <c r="Y55" t="n">
        <v>735</v>
      </c>
      <c r="Z55" t="inlineStr">
        <is>
          <t>2025-11-16T16:31:51.122402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0.7142857142857143</v>
      </c>
      <c r="K56" t="n">
        <v>1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22</v>
      </c>
      <c r="X56" t="n">
        <v>0.4555705552179425</v>
      </c>
      <c r="Y56" t="n">
        <v>1573</v>
      </c>
      <c r="Z56" t="inlineStr">
        <is>
          <t>2025-11-16T16:31:51.122402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0.4285714285714285</v>
      </c>
      <c r="K57" t="n">
        <v>0</v>
      </c>
      <c r="L57" t="inlineStr"/>
      <c r="M57" t="n">
        <v>0.5714285714285714</v>
      </c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2025-11-16T16:31:51.122402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0.8571428571428571</v>
      </c>
      <c r="K58" t="n">
        <v>0.2857142857142857</v>
      </c>
      <c r="L58" t="inlineStr"/>
      <c r="M58" t="n">
        <v>0.1428571428571428</v>
      </c>
      <c r="N58" t="b">
        <v>1</v>
      </c>
      <c r="O58" t="b">
        <v>0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0</v>
      </c>
      <c r="X58" t="inlineStr"/>
      <c r="Y58" t="inlineStr"/>
      <c r="Z58" t="inlineStr">
        <is>
          <t>2025-11-16T16:31:51.122402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0.1428571428571428</v>
      </c>
      <c r="K59" t="n">
        <v>0</v>
      </c>
      <c r="L59" t="inlineStr"/>
      <c r="M59" t="n">
        <v>0.8571428571428571</v>
      </c>
      <c r="N59" t="b">
        <v>1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2025-11-16T16:31:51.122402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1</v>
      </c>
      <c r="K60" t="n">
        <v>0.8571428571428571</v>
      </c>
      <c r="L60" t="inlineStr"/>
      <c r="M60" t="n">
        <v>0</v>
      </c>
      <c r="N60" t="b">
        <v>0</v>
      </c>
      <c r="O60" t="b">
        <v>0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2025-11-16T16:31:51.122402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0.5714285714285714</v>
      </c>
      <c r="K61" t="n">
        <v>1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15</v>
      </c>
      <c r="X61" t="n">
        <v>0.403022136842895</v>
      </c>
      <c r="Y61" t="n">
        <v>51</v>
      </c>
      <c r="Z61" t="inlineStr">
        <is>
          <t>2025-11-16T16:31:51.122402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0.7142857142857143</v>
      </c>
      <c r="K62" t="n">
        <v>1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11</v>
      </c>
      <c r="X62" t="n">
        <v>0.5379999474617887</v>
      </c>
      <c r="Y62" t="n">
        <v>1044</v>
      </c>
      <c r="Z62" t="inlineStr">
        <is>
          <t>2025-11-16T16:31:51.122402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0.8571428571428571</v>
      </c>
      <c r="K63" t="n">
        <v>1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30</v>
      </c>
      <c r="X63" t="n">
        <v>0.4027491108022691</v>
      </c>
      <c r="Y63" t="n">
        <v>893</v>
      </c>
      <c r="Z63" t="inlineStr">
        <is>
          <t>2025-11-16T16:31:51.122402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0.1428571428571428</v>
      </c>
      <c r="K64" t="n">
        <v>0</v>
      </c>
      <c r="L64" t="inlineStr"/>
      <c r="M64" t="n">
        <v>0.8571428571428571</v>
      </c>
      <c r="N64" t="b">
        <v>1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2025-11-16T16:31:51.122402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0.5714285714285714</v>
      </c>
      <c r="K65" t="n">
        <v>1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21</v>
      </c>
      <c r="X65" t="n">
        <v>0.4031626392465925</v>
      </c>
      <c r="Y65" t="n">
        <v>1562</v>
      </c>
      <c r="Z65" t="inlineStr">
        <is>
          <t>2025-11-16T16:31:51.122402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0.5714285714285714</v>
      </c>
      <c r="K66" t="n">
        <v>0</v>
      </c>
      <c r="L66" t="inlineStr"/>
      <c r="M66" t="n">
        <v>0.4285714285714285</v>
      </c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2025-11-16T16:31:51.122402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0.8571428571428571</v>
      </c>
      <c r="K67" t="n">
        <v>1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21</v>
      </c>
      <c r="X67" t="n">
        <v>0.4195028651281795</v>
      </c>
      <c r="Y67" t="n">
        <v>851</v>
      </c>
      <c r="Z67" t="inlineStr">
        <is>
          <t>2025-11-16T16:31:51.122402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0.4285714285714285</v>
      </c>
      <c r="K68" t="n">
        <v>1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21</v>
      </c>
      <c r="X68" t="n">
        <v>0.45749233297945</v>
      </c>
      <c r="Y68" t="n">
        <v>126</v>
      </c>
      <c r="Z68" t="inlineStr">
        <is>
          <t>2025-11-16T16:31:51.122402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0.4285714285714285</v>
      </c>
      <c r="K69" t="n">
        <v>0</v>
      </c>
      <c r="L69" t="inlineStr"/>
      <c r="M69" t="n">
        <v>0.5714285714285714</v>
      </c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2025-11-16T16:31:51.122402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0.5714285714285714</v>
      </c>
      <c r="K70" t="n">
        <v>1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24</v>
      </c>
      <c r="X70" t="n">
        <v>0.5084942006925313</v>
      </c>
      <c r="Y70" t="n">
        <v>97</v>
      </c>
      <c r="Z70" t="inlineStr">
        <is>
          <t>2025-11-16T16:31:51.122402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29</v>
      </c>
      <c r="X71" t="n">
        <v>0.5852388136863564</v>
      </c>
      <c r="Y71" t="n">
        <v>318</v>
      </c>
      <c r="Z71" t="inlineStr">
        <is>
          <t>2025-11-16T16:31:51.122402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0.7142857142857143</v>
      </c>
      <c r="K72" t="n">
        <v>1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22</v>
      </c>
      <c r="X72" t="n">
        <v>0.4594581580614667</v>
      </c>
      <c r="Y72" t="n">
        <v>929</v>
      </c>
      <c r="Z72" t="inlineStr">
        <is>
          <t>2025-11-16T16:31:51.122402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1</v>
      </c>
      <c r="K73" t="n">
        <v>0.4285714285714285</v>
      </c>
      <c r="L73" t="inlineStr"/>
      <c r="M73" t="n">
        <v>0</v>
      </c>
      <c r="N73" t="b">
        <v>0</v>
      </c>
      <c r="O73" t="b">
        <v>0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2025-11-16T16:31:51.122402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0.7142857142857143</v>
      </c>
      <c r="K74" t="n">
        <v>1</v>
      </c>
      <c r="L74" t="inlineStr"/>
      <c r="M74" t="n">
        <v>0.2857142857142857</v>
      </c>
      <c r="N74" t="b">
        <v>1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20</v>
      </c>
      <c r="X74" t="n">
        <v>0.4151167227708134</v>
      </c>
      <c r="Y74" t="n">
        <v>176</v>
      </c>
      <c r="Z74" t="inlineStr">
        <is>
          <t>2025-11-16T16:31:51.122402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1</v>
      </c>
      <c r="K75" t="n">
        <v>1</v>
      </c>
      <c r="L75" t="inlineStr"/>
      <c r="M75" t="n">
        <v>0</v>
      </c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2025-11-16T16:31:51.122402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1</v>
      </c>
      <c r="K76" t="n">
        <v>1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2025-11-16T16:31:51.122402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0.8571428571428571</v>
      </c>
      <c r="K77" t="n">
        <v>1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18</v>
      </c>
      <c r="X77" t="n">
        <v>0.592302667796617</v>
      </c>
      <c r="Y77" t="n">
        <v>851</v>
      </c>
      <c r="Z77" t="inlineStr">
        <is>
          <t>2025-11-16T16:31:51.122402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0.5714285714285714</v>
      </c>
      <c r="K78" t="n">
        <v>0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2025-11-16T16:31:51.127416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20</v>
      </c>
      <c r="X79" t="n">
        <v>0.4379630605944312</v>
      </c>
      <c r="Y79" t="n">
        <v>95</v>
      </c>
      <c r="Z79" t="inlineStr">
        <is>
          <t>2025-11-16T16:31:51.127416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19</v>
      </c>
      <c r="X80" t="n">
        <v>0.4355776248098047</v>
      </c>
      <c r="Y80" t="n">
        <v>263</v>
      </c>
      <c r="Z80" t="inlineStr">
        <is>
          <t>2025-11-16T16:31:51.127416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0.4285714285714285</v>
      </c>
      <c r="K81" t="n">
        <v>0</v>
      </c>
      <c r="L81" t="inlineStr"/>
      <c r="M81" t="n">
        <v>0.5714285714285714</v>
      </c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2025-11-16T16:31:51.127416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0.7142857142857143</v>
      </c>
      <c r="K82" t="n">
        <v>1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22</v>
      </c>
      <c r="X82" t="n">
        <v>0.4125052591485692</v>
      </c>
      <c r="Y82" t="n">
        <v>496</v>
      </c>
      <c r="Z82" t="inlineStr">
        <is>
          <t>2025-11-16T16:31:51.127416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1</v>
      </c>
      <c r="K83" t="n">
        <v>1</v>
      </c>
      <c r="L83" t="inlineStr"/>
      <c r="M83" t="n">
        <v>0</v>
      </c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2025-11-16T16:31:51.127416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1</v>
      </c>
      <c r="K84" t="n">
        <v>1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2025-11-16T16:31:51.127416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1</v>
      </c>
      <c r="K85" t="n">
        <v>1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2025-11-16T16:31:51.127416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1</v>
      </c>
      <c r="K86" t="n">
        <v>0.5714285714285714</v>
      </c>
      <c r="L86" t="inlineStr"/>
      <c r="M86" t="n">
        <v>0</v>
      </c>
      <c r="N86" t="b">
        <v>0</v>
      </c>
      <c r="O86" t="b">
        <v>0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2025-11-16T16:31:51.127416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1</v>
      </c>
      <c r="K87" t="n">
        <v>1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2025-11-16T16:31:51.127416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0.7142857142857143</v>
      </c>
      <c r="K88" t="n">
        <v>1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26</v>
      </c>
      <c r="X88" t="n">
        <v>0.5742828068381709</v>
      </c>
      <c r="Y88" t="n">
        <v>1573</v>
      </c>
      <c r="Z88" t="inlineStr">
        <is>
          <t>2025-11-16T16:31:51.127416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2025-11-16T16:31:51.127416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0.7142857142857143</v>
      </c>
      <c r="K90" t="n">
        <v>0</v>
      </c>
      <c r="L90" t="inlineStr"/>
      <c r="M90" t="n">
        <v>0.2857142857142857</v>
      </c>
      <c r="N90" t="b">
        <v>1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2025-11-16T16:31:51.127416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0.5714285714285714</v>
      </c>
      <c r="K91" t="n">
        <v>1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28</v>
      </c>
      <c r="X91" t="n">
        <v>0.5478816459662623</v>
      </c>
      <c r="Y91" t="n">
        <v>1307</v>
      </c>
      <c r="Z91" t="inlineStr">
        <is>
          <t>2025-11-16T16:31:51.127416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0.5714285714285714</v>
      </c>
      <c r="K92" t="n">
        <v>0.2857142857142857</v>
      </c>
      <c r="L92" t="inlineStr"/>
      <c r="M92" t="n">
        <v>0.4285714285714285</v>
      </c>
      <c r="N92" t="b">
        <v>1</v>
      </c>
      <c r="O92" t="b">
        <v>0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0</v>
      </c>
      <c r="X92" t="inlineStr"/>
      <c r="Y92" t="inlineStr"/>
      <c r="Z92" t="inlineStr">
        <is>
          <t>2025-11-16T16:31:51.127416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1</v>
      </c>
      <c r="K93" t="n">
        <v>1</v>
      </c>
      <c r="L93" t="inlineStr"/>
      <c r="M93" t="n">
        <v>0</v>
      </c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2025-11-16T16:31:51.127416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0.4285714285714285</v>
      </c>
      <c r="K94" t="n">
        <v>0.1428571428571428</v>
      </c>
      <c r="L94" t="inlineStr"/>
      <c r="M94" t="n">
        <v>0.5714285714285714</v>
      </c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2025-11-16T16:31:51.127416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1</v>
      </c>
      <c r="K95" t="n">
        <v>0.2857142857142857</v>
      </c>
      <c r="L95" t="inlineStr"/>
      <c r="M95" t="n">
        <v>0</v>
      </c>
      <c r="N95" t="b">
        <v>0</v>
      </c>
      <c r="O95" t="b">
        <v>0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2025-11-16T16:31:51.127416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0.7142857142857143</v>
      </c>
      <c r="K96" t="n">
        <v>1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17</v>
      </c>
      <c r="X96" t="n">
        <v>0.491719588702768</v>
      </c>
      <c r="Y96" t="n">
        <v>755</v>
      </c>
      <c r="Z96" t="inlineStr">
        <is>
          <t>2025-11-16T16:31:51.127416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0.8571428571428571</v>
      </c>
      <c r="K97" t="n">
        <v>1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17</v>
      </c>
      <c r="X97" t="n">
        <v>0.5964099074031926</v>
      </c>
      <c r="Y97" t="n">
        <v>1513</v>
      </c>
      <c r="Z97" t="inlineStr">
        <is>
          <t>2025-11-16T16:31:51.127416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0.7142857142857143</v>
      </c>
      <c r="K98" t="n">
        <v>1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20</v>
      </c>
      <c r="X98" t="n">
        <v>0.5370887766443803</v>
      </c>
      <c r="Y98" t="n">
        <v>568</v>
      </c>
      <c r="Z98" t="inlineStr">
        <is>
          <t>2025-11-16T16:31:51.127416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1</v>
      </c>
      <c r="K99" t="n">
        <v>1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2025-11-16T16:31:51.127416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1</v>
      </c>
      <c r="K100" t="n">
        <v>1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2025-11-16T16:31:51.127416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0.4285714285714285</v>
      </c>
      <c r="K101" t="n">
        <v>1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38</v>
      </c>
      <c r="X101" t="n">
        <v>0.4736897839833158</v>
      </c>
      <c r="Y101" t="n">
        <v>1232</v>
      </c>
      <c r="Z101" t="inlineStr">
        <is>
          <t>2025-11-16T16:31:51.127416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17</v>
      </c>
      <c r="X102" t="n">
        <v>0.5425242666197025</v>
      </c>
      <c r="Y102" t="n">
        <v>844</v>
      </c>
      <c r="Z102" t="inlineStr">
        <is>
          <t>2025-11-16T16:31:51.127416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0.8571428571428571</v>
      </c>
      <c r="K103" t="n">
        <v>1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25</v>
      </c>
      <c r="X103" t="n">
        <v>0.4854991300713518</v>
      </c>
      <c r="Y103" t="n">
        <v>441</v>
      </c>
      <c r="Z103" t="inlineStr">
        <is>
          <t>2025-11-16T16:31:51.127416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0.8571428571428571</v>
      </c>
      <c r="K104" t="n">
        <v>1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26</v>
      </c>
      <c r="X104" t="n">
        <v>0.4373828881216923</v>
      </c>
      <c r="Y104" t="n">
        <v>579</v>
      </c>
      <c r="Z104" t="inlineStr">
        <is>
          <t>2025-11-16T16:31:51.127416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1</v>
      </c>
      <c r="K105" t="n">
        <v>0.8571428571428571</v>
      </c>
      <c r="L105" t="inlineStr"/>
      <c r="M105" t="n">
        <v>0</v>
      </c>
      <c r="N105" t="b">
        <v>0</v>
      </c>
      <c r="O105" t="b">
        <v>0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2025-11-16T16:31:51.127416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0.4285714285714285</v>
      </c>
      <c r="K106" t="n">
        <v>0.2857142857142857</v>
      </c>
      <c r="L106" t="inlineStr"/>
      <c r="M106" t="n">
        <v>0.5714285714285714</v>
      </c>
      <c r="N106" t="b">
        <v>1</v>
      </c>
      <c r="O106" t="b">
        <v>0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0</v>
      </c>
      <c r="X106" t="inlineStr"/>
      <c r="Y106" t="inlineStr"/>
      <c r="Z106" t="inlineStr">
        <is>
          <t>2025-11-16T16:31:51.127416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0.8571428571428571</v>
      </c>
      <c r="K107" t="n">
        <v>1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20</v>
      </c>
      <c r="X107" t="n">
        <v>0.4850456370875388</v>
      </c>
      <c r="Y107" t="n">
        <v>52</v>
      </c>
      <c r="Z107" t="inlineStr">
        <is>
          <t>2025-11-16T16:31:51.127416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1</v>
      </c>
      <c r="K108" t="n">
        <v>1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2025-11-16T16:31:51.127416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1</v>
      </c>
      <c r="K109" t="n">
        <v>1</v>
      </c>
      <c r="L109" t="inlineStr"/>
      <c r="M109" t="n">
        <v>0</v>
      </c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2025-11-16T16:31:51.127416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0.7142857142857143</v>
      </c>
      <c r="K110" t="n">
        <v>0</v>
      </c>
      <c r="L110" t="inlineStr"/>
      <c r="M110" t="n">
        <v>0.2857142857142857</v>
      </c>
      <c r="N110" t="b">
        <v>1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2025-11-16T16:31:51.127416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0.5714285714285714</v>
      </c>
      <c r="K111" t="n">
        <v>1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25</v>
      </c>
      <c r="X111" t="n">
        <v>0.5332926095053672</v>
      </c>
      <c r="Y111" t="n">
        <v>50</v>
      </c>
      <c r="Z111" t="inlineStr">
        <is>
          <t>2025-11-16T16:31:51.127416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0.8571428571428571</v>
      </c>
      <c r="K112" t="n">
        <v>1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30</v>
      </c>
      <c r="X112" t="n">
        <v>0.5255986765208196</v>
      </c>
      <c r="Y112" t="n">
        <v>1513</v>
      </c>
      <c r="Z112" t="inlineStr">
        <is>
          <t>2025-11-16T16:31:51.127416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0.7142857142857143</v>
      </c>
      <c r="K113" t="n">
        <v>1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15</v>
      </c>
      <c r="X113" t="n">
        <v>0.5226583369774758</v>
      </c>
      <c r="Y113" t="n">
        <v>1573</v>
      </c>
      <c r="Z113" t="inlineStr">
        <is>
          <t>2025-11-16T16:31:51.127416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0.8571428571428571</v>
      </c>
      <c r="K114" t="n">
        <v>0.1428571428571428</v>
      </c>
      <c r="L114" t="inlineStr"/>
      <c r="M114" t="n">
        <v>0.1428571428571428</v>
      </c>
      <c r="N114" t="b">
        <v>1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2025-11-16T16:31:51.127416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0.4285714285714285</v>
      </c>
      <c r="K115" t="n">
        <v>1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29</v>
      </c>
      <c r="X115" t="n">
        <v>0.4484044159961755</v>
      </c>
      <c r="Y115" t="n">
        <v>1562</v>
      </c>
      <c r="Z115" t="inlineStr">
        <is>
          <t>2025-11-16T16:31:51.127416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0.8571428571428571</v>
      </c>
      <c r="K116" t="n">
        <v>1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23</v>
      </c>
      <c r="X116" t="n">
        <v>0.5345743337196159</v>
      </c>
      <c r="Y116" t="n">
        <v>341</v>
      </c>
      <c r="Z116" t="inlineStr">
        <is>
          <t>2025-11-16T16:31:51.127416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28</v>
      </c>
      <c r="X117" t="n">
        <v>0.5829097327697118</v>
      </c>
      <c r="Y117" t="n">
        <v>558</v>
      </c>
      <c r="Z117" t="inlineStr">
        <is>
          <t>2025-11-16T16:31:51.127416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0.4285714285714285</v>
      </c>
      <c r="K118" t="n">
        <v>0.1428571428571428</v>
      </c>
      <c r="L118" t="inlineStr"/>
      <c r="M118" t="n">
        <v>0.5714285714285714</v>
      </c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2025-11-16T16:31:51.127416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0.7142857142857143</v>
      </c>
      <c r="K119" t="n">
        <v>1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15</v>
      </c>
      <c r="X119" t="n">
        <v>0.4735571975512306</v>
      </c>
      <c r="Y119" t="n">
        <v>51</v>
      </c>
      <c r="Z119" t="inlineStr">
        <is>
          <t>2025-11-16T16:31:51.127416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0.7142857142857143</v>
      </c>
      <c r="K120" t="n">
        <v>1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17</v>
      </c>
      <c r="X120" t="n">
        <v>0.5076663886511427</v>
      </c>
      <c r="Y120" t="n">
        <v>851</v>
      </c>
      <c r="Z120" t="inlineStr">
        <is>
          <t>2025-11-16T16:31:51.127416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29</v>
      </c>
      <c r="X121" t="n">
        <v>0.5904934233375694</v>
      </c>
      <c r="Y121" t="n">
        <v>851</v>
      </c>
      <c r="Z121" t="inlineStr">
        <is>
          <t>2025-11-16T16:31:51.127416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2025-11-16T19:31:52Z</dcterms:created>
  <dcterms:modified xsi:type="dcterms:W3CDTF">2025-11-16T19:31:52Z</dcterms:modified>
</cp:coreProperties>
</file>