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0.9852281360342515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0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0</v>
      </c>
      <c r="X2" t="inlineStr"/>
      <c r="Y2" t="inlineStr"/>
      <c r="Z2" t="inlineStr">
        <is>
          <t>2025-11-16T16:31:52.808242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0.9852281360342515</v>
      </c>
      <c r="I3" t="inlineStr">
        <is>
          <t>entropia</t>
        </is>
      </c>
      <c r="J3" t="n">
        <v>0.5714285714285714</v>
      </c>
      <c r="K3" t="n">
        <v>0</v>
      </c>
      <c r="L3" t="n">
        <v>0.9852281360342515</v>
      </c>
      <c r="M3" t="inlineStr"/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2025-11-16T16:31:52.808242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0.9852281360342515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0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0</v>
      </c>
      <c r="X4" t="inlineStr"/>
      <c r="Y4" t="inlineStr"/>
      <c r="Z4" t="inlineStr">
        <is>
          <t>2025-11-16T16:31:52.808242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0.9852281360342515</v>
      </c>
      <c r="I5" t="inlineStr">
        <is>
          <t>entropia</t>
        </is>
      </c>
      <c r="J5" t="n">
        <v>0.4285714285714285</v>
      </c>
      <c r="K5" t="n">
        <v>0</v>
      </c>
      <c r="L5" t="n">
        <v>0.9852281360342515</v>
      </c>
      <c r="M5" t="inlineStr"/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2025-11-16T16:31:52.808242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0.9852281360342515</v>
      </c>
      <c r="I6" t="inlineStr">
        <is>
          <t>entropia</t>
        </is>
      </c>
      <c r="J6" t="n">
        <v>0.5714285714285714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63</v>
      </c>
      <c r="X6" t="n">
        <v>0.4702438774697562</v>
      </c>
      <c r="Y6" t="n">
        <v>1189</v>
      </c>
      <c r="Z6" t="inlineStr">
        <is>
          <t>2025-11-16T16:31:52.817895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1</v>
      </c>
      <c r="H7" t="n">
        <v>0.9852281360342515</v>
      </c>
      <c r="I7" t="inlineStr">
        <is>
          <t>entropia</t>
        </is>
      </c>
      <c r="J7" t="n">
        <v>1</v>
      </c>
      <c r="K7" t="n">
        <v>1</v>
      </c>
      <c r="L7" t="n">
        <v>0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2025-11-16T16:31:52.817895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0.9852281360342515</v>
      </c>
      <c r="I8" t="inlineStr">
        <is>
          <t>entropia</t>
        </is>
      </c>
      <c r="J8" t="n">
        <v>0.7142857142857143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0</v>
      </c>
      <c r="X8" t="inlineStr"/>
      <c r="Y8" t="inlineStr"/>
      <c r="Z8" t="inlineStr">
        <is>
          <t>2025-11-16T16:31:52.818898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0.9852281360342515</v>
      </c>
      <c r="I9" t="inlineStr">
        <is>
          <t>entropia</t>
        </is>
      </c>
      <c r="J9" t="n">
        <v>0.8571428571428571</v>
      </c>
      <c r="K9" t="n">
        <v>0</v>
      </c>
      <c r="L9" t="n">
        <v>0.5916727785823274</v>
      </c>
      <c r="M9" t="inlineStr"/>
      <c r="N9" t="b">
        <v>0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2025-11-16T16:31:52.818898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0.9852281360342515</v>
      </c>
      <c r="I10" t="inlineStr">
        <is>
          <t>entropia</t>
        </is>
      </c>
      <c r="J10" t="n">
        <v>0.7142857142857143</v>
      </c>
      <c r="K10" t="n">
        <v>1</v>
      </c>
      <c r="L10" t="n">
        <v>0.8631205685666311</v>
      </c>
      <c r="M10" t="inlineStr"/>
      <c r="N10" t="b">
        <v>0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0</v>
      </c>
      <c r="X10" t="inlineStr"/>
      <c r="Y10" t="inlineStr"/>
      <c r="Z10" t="inlineStr">
        <is>
          <t>2025-11-16T16:31:52.818898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0.9852281360342515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0</v>
      </c>
      <c r="X11" t="inlineStr"/>
      <c r="Y11" t="inlineStr"/>
      <c r="Z11" t="inlineStr">
        <is>
          <t>2025-11-16T16:31:52.818898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0.9852281360342515</v>
      </c>
      <c r="I12" t="inlineStr">
        <is>
          <t>entropia</t>
        </is>
      </c>
      <c r="J12" t="n">
        <v>0.1428571428571428</v>
      </c>
      <c r="K12" t="n">
        <v>1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0</v>
      </c>
      <c r="X12" t="inlineStr"/>
      <c r="Y12" t="inlineStr"/>
      <c r="Z12" t="inlineStr">
        <is>
          <t>2025-11-16T16:31:52.818898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0.9852281360342515</v>
      </c>
      <c r="I13" t="inlineStr">
        <is>
          <t>entropia</t>
        </is>
      </c>
      <c r="J13" t="n">
        <v>0.4285714285714285</v>
      </c>
      <c r="K13" t="n">
        <v>0.1428571428571428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2025-11-16T16:31:52.818898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0.9852281360342515</v>
      </c>
      <c r="I14" t="inlineStr">
        <is>
          <t>entropia</t>
        </is>
      </c>
      <c r="J14" t="n">
        <v>0.2857142857142857</v>
      </c>
      <c r="K14" t="n">
        <v>1</v>
      </c>
      <c r="L14" t="n">
        <v>0.8631205685666311</v>
      </c>
      <c r="M14" t="inlineStr"/>
      <c r="N14" t="b">
        <v>0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0</v>
      </c>
      <c r="X14" t="inlineStr"/>
      <c r="Y14" t="inlineStr"/>
      <c r="Z14" t="inlineStr">
        <is>
          <t>2025-11-16T16:31:52.818898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0.9852281360342515</v>
      </c>
      <c r="I15" t="inlineStr">
        <is>
          <t>entropia</t>
        </is>
      </c>
      <c r="J15" t="n">
        <v>1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2025-11-16T16:31:52.819916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0.9852281360342515</v>
      </c>
      <c r="I16" t="inlineStr">
        <is>
          <t>entropia</t>
        </is>
      </c>
      <c r="J16" t="n">
        <v>0.5714285714285714</v>
      </c>
      <c r="K16" t="n">
        <v>0.4285714285714285</v>
      </c>
      <c r="L16" t="n">
        <v>0.9852281360342515</v>
      </c>
      <c r="M16" t="inlineStr"/>
      <c r="N16" t="b">
        <v>1</v>
      </c>
      <c r="O16" t="b">
        <v>0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0</v>
      </c>
      <c r="X16" t="inlineStr"/>
      <c r="Y16" t="inlineStr"/>
      <c r="Z16" t="inlineStr">
        <is>
          <t>2025-11-16T16:31:52.819916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0.9852281360342515</v>
      </c>
      <c r="I17" t="inlineStr">
        <is>
          <t>entropia</t>
        </is>
      </c>
      <c r="J17" t="n">
        <v>0.7142857142857143</v>
      </c>
      <c r="K17" t="n">
        <v>1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0</v>
      </c>
      <c r="X17" t="inlineStr"/>
      <c r="Y17" t="inlineStr"/>
      <c r="Z17" t="inlineStr">
        <is>
          <t>2025-11-16T16:31:52.819916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0.9852281360342515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80</v>
      </c>
      <c r="X18" t="n">
        <v>0.5153228014259436</v>
      </c>
      <c r="Y18" t="n">
        <v>710</v>
      </c>
      <c r="Z18" t="inlineStr">
        <is>
          <t>2025-11-16T16:31:52.819916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0.9852281360342515</v>
      </c>
      <c r="I19" t="inlineStr">
        <is>
          <t>entropia</t>
        </is>
      </c>
      <c r="J19" t="n">
        <v>0.8571428571428571</v>
      </c>
      <c r="K19" t="n">
        <v>1</v>
      </c>
      <c r="L19" t="n">
        <v>0.5916727785823274</v>
      </c>
      <c r="M19" t="inlineStr"/>
      <c r="N19" t="b">
        <v>0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0</v>
      </c>
      <c r="X19" t="inlineStr"/>
      <c r="Y19" t="inlineStr"/>
      <c r="Z19" t="inlineStr">
        <is>
          <t>2025-11-16T16:31:52.819916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0.9852281360342515</v>
      </c>
      <c r="I20" t="inlineStr">
        <is>
          <t>entropia</t>
        </is>
      </c>
      <c r="J20" t="n">
        <v>1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2025-11-16T16:31:52.819916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0.9852281360342515</v>
      </c>
      <c r="I21" t="inlineStr">
        <is>
          <t>entropia</t>
        </is>
      </c>
      <c r="J21" t="n">
        <v>0.5714285714285714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80</v>
      </c>
      <c r="X21" t="n">
        <v>0.4734781457394141</v>
      </c>
      <c r="Y21" t="n">
        <v>265</v>
      </c>
      <c r="Z21" t="inlineStr">
        <is>
          <t>2025-11-16T16:31:52.819916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0.9852281360342515</v>
      </c>
      <c r="I22" t="inlineStr">
        <is>
          <t>entropia</t>
        </is>
      </c>
      <c r="J22" t="n">
        <v>0.5714285714285714</v>
      </c>
      <c r="K22" t="n">
        <v>0</v>
      </c>
      <c r="L22" t="n">
        <v>0.9852281360342515</v>
      </c>
      <c r="M22" t="inlineStr"/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2025-11-16T16:31:52.819916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0.9852281360342515</v>
      </c>
      <c r="I23" t="inlineStr">
        <is>
          <t>entropia</t>
        </is>
      </c>
      <c r="J23" t="n">
        <v>0.5714285714285714</v>
      </c>
      <c r="K23" t="n">
        <v>0</v>
      </c>
      <c r="L23" t="n">
        <v>0.9852281360342515</v>
      </c>
      <c r="M23" t="inlineStr"/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2025-11-16T16:31:52.820896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0</v>
      </c>
      <c r="E24" t="n">
        <v>7</v>
      </c>
      <c r="F24" t="inlineStr"/>
      <c r="G24" t="n">
        <v>1</v>
      </c>
      <c r="H24" t="n">
        <v>0.9852281360342515</v>
      </c>
      <c r="I24" t="inlineStr">
        <is>
          <t>entropia</t>
        </is>
      </c>
      <c r="J24" t="n">
        <v>0.8571428571428571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0</v>
      </c>
      <c r="X24" t="inlineStr"/>
      <c r="Y24" t="inlineStr"/>
      <c r="Z24" t="inlineStr">
        <is>
          <t>2025-11-16T16:31:52.820896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0.9852281360342515</v>
      </c>
      <c r="I25" t="inlineStr">
        <is>
          <t>entropia</t>
        </is>
      </c>
      <c r="J25" t="n">
        <v>0.7142857142857143</v>
      </c>
      <c r="K25" t="n">
        <v>1</v>
      </c>
      <c r="L25" t="n">
        <v>0.8631205685666311</v>
      </c>
      <c r="M25" t="inlineStr"/>
      <c r="N25" t="b">
        <v>0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0</v>
      </c>
      <c r="X25" t="inlineStr"/>
      <c r="Y25" t="inlineStr"/>
      <c r="Z25" t="inlineStr">
        <is>
          <t>2025-11-16T16:31:52.820896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0.9852281360342515</v>
      </c>
      <c r="I26" t="inlineStr">
        <is>
          <t>entropia</t>
        </is>
      </c>
      <c r="J26" t="n">
        <v>0.7142857142857143</v>
      </c>
      <c r="K26" t="n">
        <v>1</v>
      </c>
      <c r="L26" t="n">
        <v>0.8631205685666311</v>
      </c>
      <c r="M26" t="inlineStr"/>
      <c r="N26" t="b">
        <v>0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0</v>
      </c>
      <c r="X26" t="inlineStr"/>
      <c r="Y26" t="inlineStr"/>
      <c r="Z26" t="inlineStr">
        <is>
          <t>2025-11-16T16:31:52.820896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0.9852281360342515</v>
      </c>
      <c r="I27" t="inlineStr">
        <is>
          <t>entropia</t>
        </is>
      </c>
      <c r="J27" t="n">
        <v>1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2025-11-16T16:31:52.820896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0.9852281360342515</v>
      </c>
      <c r="I28" t="inlineStr">
        <is>
          <t>entropia</t>
        </is>
      </c>
      <c r="J28" t="n">
        <v>1</v>
      </c>
      <c r="K28" t="n">
        <v>1</v>
      </c>
      <c r="L28" t="n">
        <v>0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2025-11-16T16:31:52.820896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0.9852281360342515</v>
      </c>
      <c r="I29" t="inlineStr">
        <is>
          <t>entropia</t>
        </is>
      </c>
      <c r="J29" t="n">
        <v>0.8571428571428571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0</v>
      </c>
      <c r="X29" t="inlineStr"/>
      <c r="Y29" t="inlineStr"/>
      <c r="Z29" t="inlineStr">
        <is>
          <t>2025-11-16T16:31:52.820896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0.9852281360342515</v>
      </c>
      <c r="I30" t="inlineStr">
        <is>
          <t>entropia</t>
        </is>
      </c>
      <c r="J30" t="n">
        <v>0.4285714285714285</v>
      </c>
      <c r="K30" t="n">
        <v>1</v>
      </c>
      <c r="L30" t="n">
        <v>0.9852281360342515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69</v>
      </c>
      <c r="X30" t="n">
        <v>0.4685290293045043</v>
      </c>
      <c r="Y30" t="n">
        <v>1005</v>
      </c>
      <c r="Z30" t="inlineStr">
        <is>
          <t>2025-11-16T16:31:52.820896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0.9852281360342515</v>
      </c>
      <c r="I31" t="inlineStr">
        <is>
          <t>entropia</t>
        </is>
      </c>
      <c r="J31" t="n">
        <v>0.7142857142857143</v>
      </c>
      <c r="K31" t="n">
        <v>1</v>
      </c>
      <c r="L31" t="n">
        <v>0.8631205685666311</v>
      </c>
      <c r="M31" t="inlineStr"/>
      <c r="N31" t="b">
        <v>0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0</v>
      </c>
      <c r="X31" t="inlineStr"/>
      <c r="Y31" t="inlineStr"/>
      <c r="Z31" t="inlineStr">
        <is>
          <t>2025-11-16T16:31:52.820896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0.9852281360342515</v>
      </c>
      <c r="I32" t="inlineStr">
        <is>
          <t>entropia</t>
        </is>
      </c>
      <c r="J32" t="n">
        <v>0.8571428571428571</v>
      </c>
      <c r="K32" t="n">
        <v>1</v>
      </c>
      <c r="L32" t="n">
        <v>0.5916727785823274</v>
      </c>
      <c r="M32" t="inlineStr"/>
      <c r="N32" t="b">
        <v>0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0</v>
      </c>
      <c r="X32" t="inlineStr"/>
      <c r="Y32" t="inlineStr"/>
      <c r="Z32" t="inlineStr">
        <is>
          <t>2025-11-16T16:31:52.821895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0.9852281360342515</v>
      </c>
      <c r="I33" t="inlineStr">
        <is>
          <t>entropia</t>
        </is>
      </c>
      <c r="J33" t="n">
        <v>1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2025-11-16T16:31:52.821895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0.9852281360342515</v>
      </c>
      <c r="I34" t="inlineStr">
        <is>
          <t>entropia</t>
        </is>
      </c>
      <c r="J34" t="n">
        <v>0.5714285714285714</v>
      </c>
      <c r="K34" t="n">
        <v>1</v>
      </c>
      <c r="L34" t="n">
        <v>0.9852281360342515</v>
      </c>
      <c r="M34" t="inlineStr"/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79</v>
      </c>
      <c r="X34" t="n">
        <v>0.5345529228824933</v>
      </c>
      <c r="Y34" t="n">
        <v>883</v>
      </c>
      <c r="Z34" t="inlineStr">
        <is>
          <t>2025-11-16T16:31:52.821895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0.9852281360342515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2025-11-16T16:31:52.821895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0.9852281360342515</v>
      </c>
      <c r="I36" t="inlineStr">
        <is>
          <t>entropia</t>
        </is>
      </c>
      <c r="J36" t="n">
        <v>1</v>
      </c>
      <c r="K36" t="n">
        <v>1</v>
      </c>
      <c r="L36" t="n">
        <v>0</v>
      </c>
      <c r="M36" t="inlineStr"/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2025-11-16T16:31:52.821895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0.9852281360342515</v>
      </c>
      <c r="I37" t="inlineStr">
        <is>
          <t>entropia</t>
        </is>
      </c>
      <c r="J37" t="n">
        <v>0.7142857142857143</v>
      </c>
      <c r="K37" t="n">
        <v>0</v>
      </c>
      <c r="L37" t="n">
        <v>0.8631205685666311</v>
      </c>
      <c r="M37" t="inlineStr"/>
      <c r="N37" t="b">
        <v>0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2025-11-16T16:31:52.821895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0.9852281360342515</v>
      </c>
      <c r="I38" t="inlineStr">
        <is>
          <t>entropia</t>
        </is>
      </c>
      <c r="J38" t="n">
        <v>0.7142857142857143</v>
      </c>
      <c r="K38" t="n">
        <v>0.2857142857142857</v>
      </c>
      <c r="L38" t="n">
        <v>0.8631205685666311</v>
      </c>
      <c r="M38" t="inlineStr"/>
      <c r="N38" t="b">
        <v>0</v>
      </c>
      <c r="O38" t="b">
        <v>0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2025-11-16T16:31:52.821895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0.9852281360342515</v>
      </c>
      <c r="I39" t="inlineStr">
        <is>
          <t>entropia</t>
        </is>
      </c>
      <c r="J39" t="n">
        <v>0.4285714285714285</v>
      </c>
      <c r="K39" t="n">
        <v>0.2857142857142857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0</v>
      </c>
      <c r="X39" t="inlineStr"/>
      <c r="Y39" t="inlineStr"/>
      <c r="Z39" t="inlineStr">
        <is>
          <t>2025-11-16T16:31:52.821895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0.9852281360342515</v>
      </c>
      <c r="I40" t="inlineStr">
        <is>
          <t>entropia</t>
        </is>
      </c>
      <c r="J40" t="n">
        <v>0.8571428571428571</v>
      </c>
      <c r="K40" t="n">
        <v>1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0</v>
      </c>
      <c r="X40" t="inlineStr"/>
      <c r="Y40" t="inlineStr"/>
      <c r="Z40" t="inlineStr">
        <is>
          <t>2025-11-16T16:31:52.821895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0</v>
      </c>
      <c r="E41" t="n">
        <v>7</v>
      </c>
      <c r="F41" t="inlineStr"/>
      <c r="G41" t="n">
        <v>1</v>
      </c>
      <c r="H41" t="n">
        <v>0.9852281360342515</v>
      </c>
      <c r="I41" t="inlineStr">
        <is>
          <t>entropia</t>
        </is>
      </c>
      <c r="J41" t="n">
        <v>0.8571428571428571</v>
      </c>
      <c r="K41" t="n">
        <v>1</v>
      </c>
      <c r="L41" t="n">
        <v>0.5916727785823274</v>
      </c>
      <c r="M41" t="inlineStr"/>
      <c r="N41" t="b">
        <v>0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0</v>
      </c>
      <c r="X41" t="inlineStr"/>
      <c r="Y41" t="inlineStr"/>
      <c r="Z41" t="inlineStr">
        <is>
          <t>2025-11-16T16:31:52.822895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0.9852281360342515</v>
      </c>
      <c r="I42" t="inlineStr">
        <is>
          <t>entropia</t>
        </is>
      </c>
      <c r="J42" t="n">
        <v>0.7142857142857143</v>
      </c>
      <c r="K42" t="n">
        <v>1</v>
      </c>
      <c r="L42" t="n">
        <v>0.8631205685666311</v>
      </c>
      <c r="M42" t="inlineStr"/>
      <c r="N42" t="b">
        <v>0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0</v>
      </c>
      <c r="X42" t="inlineStr"/>
      <c r="Y42" t="inlineStr"/>
      <c r="Z42" t="inlineStr">
        <is>
          <t>2025-11-16T16:31:52.822895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0.9852281360342515</v>
      </c>
      <c r="I43" t="inlineStr">
        <is>
          <t>entropia</t>
        </is>
      </c>
      <c r="J43" t="n">
        <v>1</v>
      </c>
      <c r="K43" t="n">
        <v>1</v>
      </c>
      <c r="L43" t="n">
        <v>0</v>
      </c>
      <c r="M43" t="inlineStr"/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2025-11-16T16:31:52.822895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0.9852281360342515</v>
      </c>
      <c r="I44" t="inlineStr">
        <is>
          <t>entropia</t>
        </is>
      </c>
      <c r="J44" t="n">
        <v>0.4285714285714285</v>
      </c>
      <c r="K44" t="n">
        <v>0.1428571428571428</v>
      </c>
      <c r="L44" t="n">
        <v>0.9852281360342515</v>
      </c>
      <c r="M44" t="inlineStr"/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2025-11-16T16:31:52.822895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0.9852281360342515</v>
      </c>
      <c r="I45" t="inlineStr">
        <is>
          <t>entropia</t>
        </is>
      </c>
      <c r="J45" t="n">
        <v>0.8571428571428571</v>
      </c>
      <c r="K45" t="n">
        <v>0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2025-11-16T16:31:52.822895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0.9852281360342515</v>
      </c>
      <c r="I46" t="inlineStr">
        <is>
          <t>entropia</t>
        </is>
      </c>
      <c r="J46" t="n">
        <v>0.5714285714285714</v>
      </c>
      <c r="K46" t="n">
        <v>0.1428571428571428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2025-11-16T16:31:52.822895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0.9852281360342515</v>
      </c>
      <c r="I47" t="inlineStr">
        <is>
          <t>entropia</t>
        </is>
      </c>
      <c r="J47" t="n">
        <v>0.7142857142857143</v>
      </c>
      <c r="K47" t="n">
        <v>0</v>
      </c>
      <c r="L47" t="n">
        <v>0.8631205685666311</v>
      </c>
      <c r="M47" t="inlineStr"/>
      <c r="N47" t="b">
        <v>0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2025-11-16T16:31:52.822895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0.9852281360342515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0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0</v>
      </c>
      <c r="X48" t="inlineStr"/>
      <c r="Y48" t="inlineStr"/>
      <c r="Z48" t="inlineStr">
        <is>
          <t>2025-11-16T16:31:52.822895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0.9852281360342515</v>
      </c>
      <c r="I49" t="inlineStr">
        <is>
          <t>entropia</t>
        </is>
      </c>
      <c r="J49" t="n">
        <v>0.4285714285714285</v>
      </c>
      <c r="K49" t="n">
        <v>1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74</v>
      </c>
      <c r="X49" t="n">
        <v>0.4330604572275923</v>
      </c>
      <c r="Y49" t="n">
        <v>52</v>
      </c>
      <c r="Z49" t="inlineStr">
        <is>
          <t>2025-11-16T16:31:52.822895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0.9852281360342515</v>
      </c>
      <c r="I50" t="inlineStr">
        <is>
          <t>entropia</t>
        </is>
      </c>
      <c r="J50" t="n">
        <v>0.5714285714285714</v>
      </c>
      <c r="K50" t="n">
        <v>1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69</v>
      </c>
      <c r="X50" t="n">
        <v>0.4001306781522599</v>
      </c>
      <c r="Y50" t="n">
        <v>449</v>
      </c>
      <c r="Z50" t="inlineStr">
        <is>
          <t>2025-11-16T16:31:52.823895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1</v>
      </c>
      <c r="H51" t="n">
        <v>0.9852281360342515</v>
      </c>
      <c r="I51" t="inlineStr">
        <is>
          <t>entropia</t>
        </is>
      </c>
      <c r="J51" t="n">
        <v>1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2025-11-16T16:31:52.823895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0.9852281360342515</v>
      </c>
      <c r="I52" t="inlineStr">
        <is>
          <t>entropia</t>
        </is>
      </c>
      <c r="J52" t="n">
        <v>0.8571428571428571</v>
      </c>
      <c r="K52" t="n">
        <v>1</v>
      </c>
      <c r="L52" t="n">
        <v>0.5916727785823274</v>
      </c>
      <c r="M52" t="inlineStr"/>
      <c r="N52" t="b">
        <v>0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0</v>
      </c>
      <c r="X52" t="inlineStr"/>
      <c r="Y52" t="inlineStr"/>
      <c r="Z52" t="inlineStr">
        <is>
          <t>2025-11-16T16:31:52.823895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0.9852281360342515</v>
      </c>
      <c r="I53" t="inlineStr">
        <is>
          <t>entropia</t>
        </is>
      </c>
      <c r="J53" t="n">
        <v>0.7142857142857143</v>
      </c>
      <c r="K53" t="n">
        <v>0</v>
      </c>
      <c r="L53" t="n">
        <v>0.8631205685666311</v>
      </c>
      <c r="M53" t="inlineStr"/>
      <c r="N53" t="b">
        <v>0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2025-11-16T16:31:52.823895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0.9852281360342515</v>
      </c>
      <c r="I54" t="inlineStr">
        <is>
          <t>entropia</t>
        </is>
      </c>
      <c r="J54" t="n">
        <v>0.7142857142857143</v>
      </c>
      <c r="K54" t="n">
        <v>0.2857142857142857</v>
      </c>
      <c r="L54" t="n">
        <v>0.8631205685666311</v>
      </c>
      <c r="M54" t="inlineStr"/>
      <c r="N54" t="b">
        <v>0</v>
      </c>
      <c r="O54" t="b">
        <v>0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2025-11-16T16:31:52.823895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0.9852281360342515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0</v>
      </c>
      <c r="X55" t="inlineStr"/>
      <c r="Y55" t="inlineStr"/>
      <c r="Z55" t="inlineStr">
        <is>
          <t>2025-11-16T16:31:52.823895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0.9852281360342515</v>
      </c>
      <c r="I56" t="inlineStr">
        <is>
          <t>entropia</t>
        </is>
      </c>
      <c r="J56" t="n">
        <v>0.7142857142857143</v>
      </c>
      <c r="K56" t="n">
        <v>1</v>
      </c>
      <c r="L56" t="n">
        <v>0.8631205685666311</v>
      </c>
      <c r="M56" t="inlineStr"/>
      <c r="N56" t="b">
        <v>0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0</v>
      </c>
      <c r="X56" t="inlineStr"/>
      <c r="Y56" t="inlineStr"/>
      <c r="Z56" t="inlineStr">
        <is>
          <t>2025-11-16T16:31:52.823895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0.9852281360342515</v>
      </c>
      <c r="I57" t="inlineStr">
        <is>
          <t>entropia</t>
        </is>
      </c>
      <c r="J57" t="n">
        <v>0.4285714285714285</v>
      </c>
      <c r="K57" t="n">
        <v>0</v>
      </c>
      <c r="L57" t="n">
        <v>0.9852281360342515</v>
      </c>
      <c r="M57" t="inlineStr"/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2025-11-16T16:31:52.823895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0.9852281360342515</v>
      </c>
      <c r="I58" t="inlineStr">
        <is>
          <t>entropia</t>
        </is>
      </c>
      <c r="J58" t="n">
        <v>0.8571428571428571</v>
      </c>
      <c r="K58" t="n">
        <v>0.2857142857142857</v>
      </c>
      <c r="L58" t="n">
        <v>0.5916727785823274</v>
      </c>
      <c r="M58" t="inlineStr"/>
      <c r="N58" t="b">
        <v>0</v>
      </c>
      <c r="O58" t="b">
        <v>0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2025-11-16T16:31:52.823895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0.9852281360342515</v>
      </c>
      <c r="I59" t="inlineStr">
        <is>
          <t>entropia</t>
        </is>
      </c>
      <c r="J59" t="n">
        <v>0.1428571428571428</v>
      </c>
      <c r="K59" t="n">
        <v>0</v>
      </c>
      <c r="L59" t="n">
        <v>0.5916727785823274</v>
      </c>
      <c r="M59" t="inlineStr"/>
      <c r="N59" t="b">
        <v>0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2025-11-16T16:31:52.824895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0.9852281360342515</v>
      </c>
      <c r="I60" t="inlineStr">
        <is>
          <t>entropia</t>
        </is>
      </c>
      <c r="J60" t="n">
        <v>1</v>
      </c>
      <c r="K60" t="n">
        <v>0.8571428571428571</v>
      </c>
      <c r="L60" t="n">
        <v>0</v>
      </c>
      <c r="M60" t="inlineStr"/>
      <c r="N60" t="b">
        <v>0</v>
      </c>
      <c r="O60" t="b">
        <v>0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2025-11-16T16:31:52.824895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0.9852281360342515</v>
      </c>
      <c r="I61" t="inlineStr">
        <is>
          <t>entropia</t>
        </is>
      </c>
      <c r="J61" t="n">
        <v>0.5714285714285714</v>
      </c>
      <c r="K61" t="n">
        <v>1</v>
      </c>
      <c r="L61" t="n">
        <v>0.9852281360342515</v>
      </c>
      <c r="M61" t="inlineStr"/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90</v>
      </c>
      <c r="X61" t="n">
        <v>0.5571286207058255</v>
      </c>
      <c r="Y61" t="n">
        <v>1310</v>
      </c>
      <c r="Z61" t="inlineStr">
        <is>
          <t>2025-11-16T16:31:52.824895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0.9852281360342515</v>
      </c>
      <c r="I62" t="inlineStr">
        <is>
          <t>entropia</t>
        </is>
      </c>
      <c r="J62" t="n">
        <v>0.7142857142857143</v>
      </c>
      <c r="K62" t="n">
        <v>1</v>
      </c>
      <c r="L62" t="n">
        <v>0.8631205685666311</v>
      </c>
      <c r="M62" t="inlineStr"/>
      <c r="N62" t="b">
        <v>0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0</v>
      </c>
      <c r="X62" t="inlineStr"/>
      <c r="Y62" t="inlineStr"/>
      <c r="Z62" t="inlineStr">
        <is>
          <t>2025-11-16T16:31:52.824895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0</v>
      </c>
      <c r="E63" t="n">
        <v>7</v>
      </c>
      <c r="F63" t="inlineStr"/>
      <c r="G63" t="n">
        <v>1</v>
      </c>
      <c r="H63" t="n">
        <v>0.9852281360342515</v>
      </c>
      <c r="I63" t="inlineStr">
        <is>
          <t>entropia</t>
        </is>
      </c>
      <c r="J63" t="n">
        <v>0.8571428571428571</v>
      </c>
      <c r="K63" t="n">
        <v>1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0</v>
      </c>
      <c r="X63" t="inlineStr"/>
      <c r="Y63" t="inlineStr"/>
      <c r="Z63" t="inlineStr">
        <is>
          <t>2025-11-16T16:31:52.824895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0.9852281360342515</v>
      </c>
      <c r="I64" t="inlineStr">
        <is>
          <t>entropia</t>
        </is>
      </c>
      <c r="J64" t="n">
        <v>0.1428571428571428</v>
      </c>
      <c r="K64" t="n">
        <v>0</v>
      </c>
      <c r="L64" t="n">
        <v>0.5916727785823274</v>
      </c>
      <c r="M64" t="inlineStr"/>
      <c r="N64" t="b">
        <v>0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2025-11-16T16:31:52.824895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0.9852281360342515</v>
      </c>
      <c r="I65" t="inlineStr">
        <is>
          <t>entropia</t>
        </is>
      </c>
      <c r="J65" t="n">
        <v>0.5714285714285714</v>
      </c>
      <c r="K65" t="n">
        <v>1</v>
      </c>
      <c r="L65" t="n">
        <v>0.9852281360342515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65</v>
      </c>
      <c r="X65" t="n">
        <v>0.574814354661037</v>
      </c>
      <c r="Y65" t="n">
        <v>1034</v>
      </c>
      <c r="Z65" t="inlineStr">
        <is>
          <t>2025-11-16T16:31:52.824895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1</v>
      </c>
      <c r="H66" t="n">
        <v>0.9852281360342515</v>
      </c>
      <c r="I66" t="inlineStr">
        <is>
          <t>entropia</t>
        </is>
      </c>
      <c r="J66" t="n">
        <v>0.5714285714285714</v>
      </c>
      <c r="K66" t="n">
        <v>0</v>
      </c>
      <c r="L66" t="n">
        <v>0.9852281360342515</v>
      </c>
      <c r="M66" t="inlineStr"/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2025-11-16T16:31:52.824895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0</v>
      </c>
      <c r="E67" t="n">
        <v>7</v>
      </c>
      <c r="F67" t="inlineStr"/>
      <c r="G67" t="n">
        <v>1</v>
      </c>
      <c r="H67" t="n">
        <v>0.9852281360342515</v>
      </c>
      <c r="I67" t="inlineStr">
        <is>
          <t>entropia</t>
        </is>
      </c>
      <c r="J67" t="n">
        <v>0.8571428571428571</v>
      </c>
      <c r="K67" t="n">
        <v>1</v>
      </c>
      <c r="L67" t="n">
        <v>0.5916727785823274</v>
      </c>
      <c r="M67" t="inlineStr"/>
      <c r="N67" t="b">
        <v>0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0</v>
      </c>
      <c r="X67" t="inlineStr"/>
      <c r="Y67" t="inlineStr"/>
      <c r="Z67" t="inlineStr">
        <is>
          <t>2025-11-16T16:31:52.824895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0.9852281360342515</v>
      </c>
      <c r="I68" t="inlineStr">
        <is>
          <t>entropia</t>
        </is>
      </c>
      <c r="J68" t="n">
        <v>0.4285714285714285</v>
      </c>
      <c r="K68" t="n">
        <v>1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70</v>
      </c>
      <c r="X68" t="n">
        <v>0.4107028925826087</v>
      </c>
      <c r="Y68" t="n">
        <v>126</v>
      </c>
      <c r="Z68" t="inlineStr">
        <is>
          <t>2025-11-16T16:31:52.825895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0.9852281360342515</v>
      </c>
      <c r="I69" t="inlineStr">
        <is>
          <t>entropia</t>
        </is>
      </c>
      <c r="J69" t="n">
        <v>0.4285714285714285</v>
      </c>
      <c r="K69" t="n">
        <v>0</v>
      </c>
      <c r="L69" t="n">
        <v>0.9852281360342515</v>
      </c>
      <c r="M69" t="inlineStr"/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2025-11-16T16:31:52.825895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0.9852281360342515</v>
      </c>
      <c r="I70" t="inlineStr">
        <is>
          <t>entropia</t>
        </is>
      </c>
      <c r="J70" t="n">
        <v>0.5714285714285714</v>
      </c>
      <c r="K70" t="n">
        <v>1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79</v>
      </c>
      <c r="X70" t="n">
        <v>0.470984932175402</v>
      </c>
      <c r="Y70" t="n">
        <v>275</v>
      </c>
      <c r="Z70" t="inlineStr">
        <is>
          <t>2025-11-16T16:31:52.825895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1</v>
      </c>
      <c r="H71" t="n">
        <v>0.9852281360342515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79</v>
      </c>
      <c r="X71" t="n">
        <v>0.5458927539663327</v>
      </c>
      <c r="Y71" t="n">
        <v>263</v>
      </c>
      <c r="Z71" t="inlineStr">
        <is>
          <t>2025-11-16T16:31:52.825895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0</v>
      </c>
      <c r="E72" t="n">
        <v>7</v>
      </c>
      <c r="F72" t="inlineStr"/>
      <c r="G72" t="n">
        <v>1</v>
      </c>
      <c r="H72" t="n">
        <v>0.9852281360342515</v>
      </c>
      <c r="I72" t="inlineStr">
        <is>
          <t>entropia</t>
        </is>
      </c>
      <c r="J72" t="n">
        <v>0.7142857142857143</v>
      </c>
      <c r="K72" t="n">
        <v>1</v>
      </c>
      <c r="L72" t="n">
        <v>0.8631205685666311</v>
      </c>
      <c r="M72" t="inlineStr"/>
      <c r="N72" t="b">
        <v>0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0</v>
      </c>
      <c r="X72" t="inlineStr"/>
      <c r="Y72" t="inlineStr"/>
      <c r="Z72" t="inlineStr">
        <is>
          <t>2025-11-16T16:31:52.825895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1</v>
      </c>
      <c r="H73" t="n">
        <v>0.9852281360342515</v>
      </c>
      <c r="I73" t="inlineStr">
        <is>
          <t>entropia</t>
        </is>
      </c>
      <c r="J73" t="n">
        <v>1</v>
      </c>
      <c r="K73" t="n">
        <v>0.4285714285714285</v>
      </c>
      <c r="L73" t="n">
        <v>0</v>
      </c>
      <c r="M73" t="inlineStr"/>
      <c r="N73" t="b">
        <v>0</v>
      </c>
      <c r="O73" t="b">
        <v>0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2025-11-16T16:31:52.825895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0</v>
      </c>
      <c r="E74" t="n">
        <v>7</v>
      </c>
      <c r="F74" t="inlineStr"/>
      <c r="G74" t="n">
        <v>1</v>
      </c>
      <c r="H74" t="n">
        <v>0.9852281360342515</v>
      </c>
      <c r="I74" t="inlineStr">
        <is>
          <t>entropia</t>
        </is>
      </c>
      <c r="J74" t="n">
        <v>0.7142857142857143</v>
      </c>
      <c r="K74" t="n">
        <v>1</v>
      </c>
      <c r="L74" t="n">
        <v>0.8631205685666311</v>
      </c>
      <c r="M74" t="inlineStr"/>
      <c r="N74" t="b">
        <v>0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0</v>
      </c>
      <c r="X74" t="inlineStr"/>
      <c r="Y74" t="inlineStr"/>
      <c r="Z74" t="inlineStr">
        <is>
          <t>2025-11-16T16:31:52.825895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0.9852281360342515</v>
      </c>
      <c r="I75" t="inlineStr">
        <is>
          <t>entropia</t>
        </is>
      </c>
      <c r="J75" t="n">
        <v>1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2025-11-16T16:31:52.825895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1</v>
      </c>
      <c r="H76" t="n">
        <v>0.9852281360342515</v>
      </c>
      <c r="I76" t="inlineStr">
        <is>
          <t>entropia</t>
        </is>
      </c>
      <c r="J76" t="n">
        <v>1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2025-11-16T16:31:52.825895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0</v>
      </c>
      <c r="E77" t="n">
        <v>7</v>
      </c>
      <c r="F77" t="inlineStr"/>
      <c r="G77" t="n">
        <v>1</v>
      </c>
      <c r="H77" t="n">
        <v>0.9852281360342515</v>
      </c>
      <c r="I77" t="inlineStr">
        <is>
          <t>entropia</t>
        </is>
      </c>
      <c r="J77" t="n">
        <v>0.8571428571428571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0</v>
      </c>
      <c r="X77" t="inlineStr"/>
      <c r="Y77" t="inlineStr"/>
      <c r="Z77" t="inlineStr">
        <is>
          <t>2025-11-16T16:31:52.826895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1</v>
      </c>
      <c r="H78" t="n">
        <v>0.9852281360342515</v>
      </c>
      <c r="I78" t="inlineStr">
        <is>
          <t>entropia</t>
        </is>
      </c>
      <c r="J78" t="n">
        <v>0.5714285714285714</v>
      </c>
      <c r="K78" t="n">
        <v>0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2025-11-16T16:31:52.826895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92</v>
      </c>
      <c r="X79" t="n">
        <v>0.4932598825879638</v>
      </c>
      <c r="Y79" t="n">
        <v>95</v>
      </c>
      <c r="Z79" t="inlineStr">
        <is>
          <t>2025-11-16T16:31:52.826895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1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71</v>
      </c>
      <c r="X80" t="n">
        <v>0.434141672662496</v>
      </c>
      <c r="Y80" t="n">
        <v>1124</v>
      </c>
      <c r="Z80" t="inlineStr">
        <is>
          <t>2025-11-16T16:31:52.826895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1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</v>
      </c>
      <c r="L81" t="n">
        <v>0.9852281360342515</v>
      </c>
      <c r="M81" t="inlineStr"/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2025-11-16T16:31:52.826895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0</v>
      </c>
      <c r="E82" t="n">
        <v>7</v>
      </c>
      <c r="F82" t="inlineStr"/>
      <c r="G82" t="n">
        <v>1</v>
      </c>
      <c r="H82" t="n">
        <v>0.9852281360342515</v>
      </c>
      <c r="I82" t="inlineStr">
        <is>
          <t>entropia</t>
        </is>
      </c>
      <c r="J82" t="n">
        <v>0.7142857142857143</v>
      </c>
      <c r="K82" t="n">
        <v>1</v>
      </c>
      <c r="L82" t="n">
        <v>0.8631205685666311</v>
      </c>
      <c r="M82" t="inlineStr"/>
      <c r="N82" t="b">
        <v>0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0</v>
      </c>
      <c r="X82" t="inlineStr"/>
      <c r="Y82" t="inlineStr"/>
      <c r="Z82" t="inlineStr">
        <is>
          <t>2025-11-16T16:31:52.826895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1</v>
      </c>
      <c r="H83" t="n">
        <v>0.9852281360342515</v>
      </c>
      <c r="I83" t="inlineStr">
        <is>
          <t>entropia</t>
        </is>
      </c>
      <c r="J83" t="n">
        <v>1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2025-11-16T16:31:52.826895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0.9852281360342515</v>
      </c>
      <c r="I84" t="inlineStr">
        <is>
          <t>entropia</t>
        </is>
      </c>
      <c r="J84" t="n">
        <v>1</v>
      </c>
      <c r="K84" t="n">
        <v>1</v>
      </c>
      <c r="L84" t="n">
        <v>0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2025-11-16T16:31:52.826895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0.9852281360342515</v>
      </c>
      <c r="I85" t="inlineStr">
        <is>
          <t>entropia</t>
        </is>
      </c>
      <c r="J85" t="n">
        <v>1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2025-11-16T16:31:52.826895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1</v>
      </c>
      <c r="H86" t="n">
        <v>0.9852281360342515</v>
      </c>
      <c r="I86" t="inlineStr">
        <is>
          <t>entropia</t>
        </is>
      </c>
      <c r="J86" t="n">
        <v>1</v>
      </c>
      <c r="K86" t="n">
        <v>0.5714285714285714</v>
      </c>
      <c r="L86" t="n">
        <v>0</v>
      </c>
      <c r="M86" t="inlineStr"/>
      <c r="N86" t="b">
        <v>0</v>
      </c>
      <c r="O86" t="b">
        <v>0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2025-11-16T16:31:52.827895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0.9852281360342515</v>
      </c>
      <c r="I87" t="inlineStr">
        <is>
          <t>entropia</t>
        </is>
      </c>
      <c r="J87" t="n">
        <v>1</v>
      </c>
      <c r="K87" t="n">
        <v>1</v>
      </c>
      <c r="L87" t="n">
        <v>0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2025-11-16T16:31:52.827895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0</v>
      </c>
      <c r="E88" t="n">
        <v>7</v>
      </c>
      <c r="F88" t="inlineStr"/>
      <c r="G88" t="n">
        <v>1</v>
      </c>
      <c r="H88" t="n">
        <v>0.9852281360342515</v>
      </c>
      <c r="I88" t="inlineStr">
        <is>
          <t>entropia</t>
        </is>
      </c>
      <c r="J88" t="n">
        <v>0.7142857142857143</v>
      </c>
      <c r="K88" t="n">
        <v>1</v>
      </c>
      <c r="L88" t="n">
        <v>0.8631205685666311</v>
      </c>
      <c r="M88" t="inlineStr"/>
      <c r="N88" t="b">
        <v>0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0</v>
      </c>
      <c r="X88" t="inlineStr"/>
      <c r="Y88" t="inlineStr"/>
      <c r="Z88" t="inlineStr">
        <is>
          <t>2025-11-16T16:31:52.827895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0.9852281360342515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2025-11-16T16:31:52.827895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1</v>
      </c>
      <c r="H90" t="n">
        <v>0.9852281360342515</v>
      </c>
      <c r="I90" t="inlineStr">
        <is>
          <t>entropia</t>
        </is>
      </c>
      <c r="J90" t="n">
        <v>0.7142857142857143</v>
      </c>
      <c r="K90" t="n">
        <v>0</v>
      </c>
      <c r="L90" t="n">
        <v>0.8631205685666311</v>
      </c>
      <c r="M90" t="inlineStr"/>
      <c r="N90" t="b">
        <v>0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2025-11-16T16:31:52.827895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0.9852281360342515</v>
      </c>
      <c r="I91" t="inlineStr">
        <is>
          <t>entropia</t>
        </is>
      </c>
      <c r="J91" t="n">
        <v>0.5714285714285714</v>
      </c>
      <c r="K91" t="n">
        <v>1</v>
      </c>
      <c r="L91" t="n">
        <v>0.9852281360342515</v>
      </c>
      <c r="M91" t="inlineStr"/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74</v>
      </c>
      <c r="X91" t="n">
        <v>0.5978902261930112</v>
      </c>
      <c r="Y91" t="n">
        <v>636</v>
      </c>
      <c r="Z91" t="inlineStr">
        <is>
          <t>2025-11-16T16:31:52.827895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1</v>
      </c>
      <c r="H92" t="n">
        <v>0.9852281360342515</v>
      </c>
      <c r="I92" t="inlineStr">
        <is>
          <t>entropia</t>
        </is>
      </c>
      <c r="J92" t="n">
        <v>0.5714285714285714</v>
      </c>
      <c r="K92" t="n">
        <v>0.2857142857142857</v>
      </c>
      <c r="L92" t="n">
        <v>0.9852281360342515</v>
      </c>
      <c r="M92" t="inlineStr"/>
      <c r="N92" t="b">
        <v>1</v>
      </c>
      <c r="O92" t="b">
        <v>0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0</v>
      </c>
      <c r="X92" t="inlineStr"/>
      <c r="Y92" t="inlineStr"/>
      <c r="Z92" t="inlineStr">
        <is>
          <t>2025-11-16T16:31:52.827895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0.9852281360342515</v>
      </c>
      <c r="I93" t="inlineStr">
        <is>
          <t>entropia</t>
        </is>
      </c>
      <c r="J93" t="n">
        <v>1</v>
      </c>
      <c r="K93" t="n">
        <v>1</v>
      </c>
      <c r="L93" t="n">
        <v>0</v>
      </c>
      <c r="M93" t="inlineStr"/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2025-11-16T16:31:52.827895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1</v>
      </c>
      <c r="H94" t="n">
        <v>0.9852281360342515</v>
      </c>
      <c r="I94" t="inlineStr">
        <is>
          <t>entropia</t>
        </is>
      </c>
      <c r="J94" t="n">
        <v>0.4285714285714285</v>
      </c>
      <c r="K94" t="n">
        <v>0.1428571428571428</v>
      </c>
      <c r="L94" t="n">
        <v>0.9852281360342515</v>
      </c>
      <c r="M94" t="inlineStr"/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2025-11-16T16:31:52.827895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0.9852281360342515</v>
      </c>
      <c r="I95" t="inlineStr">
        <is>
          <t>entropia</t>
        </is>
      </c>
      <c r="J95" t="n">
        <v>1</v>
      </c>
      <c r="K95" t="n">
        <v>0.2857142857142857</v>
      </c>
      <c r="L95" t="n">
        <v>0</v>
      </c>
      <c r="M95" t="inlineStr"/>
      <c r="N95" t="b">
        <v>0</v>
      </c>
      <c r="O95" t="b">
        <v>0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2025-11-16T16:31:52.828895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0.9852281360342515</v>
      </c>
      <c r="I96" t="inlineStr">
        <is>
          <t>entropia</t>
        </is>
      </c>
      <c r="J96" t="n">
        <v>0.7142857142857143</v>
      </c>
      <c r="K96" t="n">
        <v>1</v>
      </c>
      <c r="L96" t="n">
        <v>0.8631205685666311</v>
      </c>
      <c r="M96" t="inlineStr"/>
      <c r="N96" t="b">
        <v>0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0</v>
      </c>
      <c r="X96" t="inlineStr"/>
      <c r="Y96" t="inlineStr"/>
      <c r="Z96" t="inlineStr">
        <is>
          <t>2025-11-16T16:31:52.828895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0</v>
      </c>
      <c r="E97" t="n">
        <v>7</v>
      </c>
      <c r="F97" t="inlineStr"/>
      <c r="G97" t="n">
        <v>1</v>
      </c>
      <c r="H97" t="n">
        <v>0.9852281360342515</v>
      </c>
      <c r="I97" t="inlineStr">
        <is>
          <t>entropia</t>
        </is>
      </c>
      <c r="J97" t="n">
        <v>0.8571428571428571</v>
      </c>
      <c r="K97" t="n">
        <v>1</v>
      </c>
      <c r="L97" t="n">
        <v>0.5916727785823274</v>
      </c>
      <c r="M97" t="inlineStr"/>
      <c r="N97" t="b">
        <v>0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0</v>
      </c>
      <c r="X97" t="inlineStr"/>
      <c r="Y97" t="inlineStr"/>
      <c r="Z97" t="inlineStr">
        <is>
          <t>2025-11-16T16:31:52.828895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0</v>
      </c>
      <c r="E98" t="n">
        <v>7</v>
      </c>
      <c r="F98" t="inlineStr"/>
      <c r="G98" t="n">
        <v>1</v>
      </c>
      <c r="H98" t="n">
        <v>0.9852281360342515</v>
      </c>
      <c r="I98" t="inlineStr">
        <is>
          <t>entropia</t>
        </is>
      </c>
      <c r="J98" t="n">
        <v>0.7142857142857143</v>
      </c>
      <c r="K98" t="n">
        <v>1</v>
      </c>
      <c r="L98" t="n">
        <v>0.8631205685666311</v>
      </c>
      <c r="M98" t="inlineStr"/>
      <c r="N98" t="b">
        <v>0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0</v>
      </c>
      <c r="X98" t="inlineStr"/>
      <c r="Y98" t="inlineStr"/>
      <c r="Z98" t="inlineStr">
        <is>
          <t>2025-11-16T16:31:52.828895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1</v>
      </c>
      <c r="H99" t="n">
        <v>0.9852281360342515</v>
      </c>
      <c r="I99" t="inlineStr">
        <is>
          <t>entropia</t>
        </is>
      </c>
      <c r="J99" t="n">
        <v>1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2025-11-16T16:31:52.828895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n">
        <v>0.9852281360342515</v>
      </c>
      <c r="I100" t="inlineStr">
        <is>
          <t>entropia</t>
        </is>
      </c>
      <c r="J100" t="n">
        <v>1</v>
      </c>
      <c r="K100" t="n">
        <v>1</v>
      </c>
      <c r="L100" t="n">
        <v>0</v>
      </c>
      <c r="M100" t="inlineStr"/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2025-11-16T16:31:52.828895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0.9852281360342515</v>
      </c>
      <c r="I101" t="inlineStr">
        <is>
          <t>entropia</t>
        </is>
      </c>
      <c r="J101" t="n">
        <v>0.4285714285714285</v>
      </c>
      <c r="K101" t="n">
        <v>1</v>
      </c>
      <c r="L101" t="n">
        <v>0.9852281360342515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64</v>
      </c>
      <c r="X101" t="n">
        <v>0.502116151491912</v>
      </c>
      <c r="Y101" t="n">
        <v>1470</v>
      </c>
      <c r="Z101" t="inlineStr">
        <is>
          <t>2025-11-16T16:31:52.828895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n">
        <v>0.9852281360342515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0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0</v>
      </c>
      <c r="X102" t="inlineStr"/>
      <c r="Y102" t="inlineStr"/>
      <c r="Z102" t="inlineStr">
        <is>
          <t>2025-11-16T16:31:52.828895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n">
        <v>0.9852281360342515</v>
      </c>
      <c r="I103" t="inlineStr">
        <is>
          <t>entropia</t>
        </is>
      </c>
      <c r="J103" t="n">
        <v>0.8571428571428571</v>
      </c>
      <c r="K103" t="n">
        <v>1</v>
      </c>
      <c r="L103" t="n">
        <v>0.5916727785823274</v>
      </c>
      <c r="M103" t="inlineStr"/>
      <c r="N103" t="b">
        <v>0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0</v>
      </c>
      <c r="X103" t="inlineStr"/>
      <c r="Y103" t="inlineStr"/>
      <c r="Z103" t="inlineStr">
        <is>
          <t>2025-11-16T16:31:52.828895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0.9852281360342515</v>
      </c>
      <c r="I104" t="inlineStr">
        <is>
          <t>entropia</t>
        </is>
      </c>
      <c r="J104" t="n">
        <v>0.8571428571428571</v>
      </c>
      <c r="K104" t="n">
        <v>1</v>
      </c>
      <c r="L104" t="n">
        <v>0.5916727785823274</v>
      </c>
      <c r="M104" t="inlineStr"/>
      <c r="N104" t="b">
        <v>0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0</v>
      </c>
      <c r="X104" t="inlineStr"/>
      <c r="Y104" t="inlineStr"/>
      <c r="Z104" t="inlineStr">
        <is>
          <t>2025-11-16T16:31:52.829895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n">
        <v>0.9852281360342515</v>
      </c>
      <c r="I105" t="inlineStr">
        <is>
          <t>entropia</t>
        </is>
      </c>
      <c r="J105" t="n">
        <v>1</v>
      </c>
      <c r="K105" t="n">
        <v>0.8571428571428571</v>
      </c>
      <c r="L105" t="n">
        <v>0</v>
      </c>
      <c r="M105" t="inlineStr"/>
      <c r="N105" t="b">
        <v>0</v>
      </c>
      <c r="O105" t="b">
        <v>0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2025-11-16T16:31:52.829895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n">
        <v>0.9852281360342515</v>
      </c>
      <c r="I106" t="inlineStr">
        <is>
          <t>entropia</t>
        </is>
      </c>
      <c r="J106" t="n">
        <v>0.4285714285714285</v>
      </c>
      <c r="K106" t="n">
        <v>0.2857142857142857</v>
      </c>
      <c r="L106" t="n">
        <v>0.9852281360342515</v>
      </c>
      <c r="M106" t="inlineStr"/>
      <c r="N106" t="b">
        <v>1</v>
      </c>
      <c r="O106" t="b">
        <v>0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0</v>
      </c>
      <c r="X106" t="inlineStr"/>
      <c r="Y106" t="inlineStr"/>
      <c r="Z106" t="inlineStr">
        <is>
          <t>2025-11-16T16:31:52.829895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n">
        <v>0.9852281360342515</v>
      </c>
      <c r="I107" t="inlineStr">
        <is>
          <t>entropia</t>
        </is>
      </c>
      <c r="J107" t="n">
        <v>0.8571428571428571</v>
      </c>
      <c r="K107" t="n">
        <v>1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0</v>
      </c>
      <c r="X107" t="inlineStr"/>
      <c r="Y107" t="inlineStr"/>
      <c r="Z107" t="inlineStr">
        <is>
          <t>2025-11-16T16:31:52.829895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n">
        <v>0.9852281360342515</v>
      </c>
      <c r="I108" t="inlineStr">
        <is>
          <t>entropia</t>
        </is>
      </c>
      <c r="J108" t="n">
        <v>1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2025-11-16T16:31:52.829895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n">
        <v>0.9852281360342515</v>
      </c>
      <c r="I109" t="inlineStr">
        <is>
          <t>entropia</t>
        </is>
      </c>
      <c r="J109" t="n">
        <v>1</v>
      </c>
      <c r="K109" t="n">
        <v>1</v>
      </c>
      <c r="L109" t="n">
        <v>0</v>
      </c>
      <c r="M109" t="inlineStr"/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2025-11-16T16:31:52.829895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n">
        <v>0.9852281360342515</v>
      </c>
      <c r="I110" t="inlineStr">
        <is>
          <t>entropia</t>
        </is>
      </c>
      <c r="J110" t="n">
        <v>0.7142857142857143</v>
      </c>
      <c r="K110" t="n">
        <v>0</v>
      </c>
      <c r="L110" t="n">
        <v>0.8631205685666311</v>
      </c>
      <c r="M110" t="inlineStr"/>
      <c r="N110" t="b">
        <v>0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2025-11-16T16:31:52.829895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0.9852281360342515</v>
      </c>
      <c r="I111" t="inlineStr">
        <is>
          <t>entropia</t>
        </is>
      </c>
      <c r="J111" t="n">
        <v>0.5714285714285714</v>
      </c>
      <c r="K111" t="n">
        <v>1</v>
      </c>
      <c r="L111" t="n">
        <v>0.9852281360342515</v>
      </c>
      <c r="M111" t="inlineStr"/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86</v>
      </c>
      <c r="X111" t="n">
        <v>0.5538897788164094</v>
      </c>
      <c r="Y111" t="n">
        <v>50</v>
      </c>
      <c r="Z111" t="inlineStr">
        <is>
          <t>2025-11-16T16:31:52.829895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n">
        <v>0.9852281360342515</v>
      </c>
      <c r="I112" t="inlineStr">
        <is>
          <t>entropia</t>
        </is>
      </c>
      <c r="J112" t="n">
        <v>0.8571428571428571</v>
      </c>
      <c r="K112" t="n">
        <v>1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0</v>
      </c>
      <c r="X112" t="inlineStr"/>
      <c r="Y112" t="inlineStr"/>
      <c r="Z112" t="inlineStr">
        <is>
          <t>2025-11-16T16:31:52.829895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0</v>
      </c>
      <c r="E113" t="n">
        <v>7</v>
      </c>
      <c r="F113" t="inlineStr"/>
      <c r="G113" t="n">
        <v>1</v>
      </c>
      <c r="H113" t="n">
        <v>0.9852281360342515</v>
      </c>
      <c r="I113" t="inlineStr">
        <is>
          <t>entropia</t>
        </is>
      </c>
      <c r="J113" t="n">
        <v>0.7142857142857143</v>
      </c>
      <c r="K113" t="n">
        <v>1</v>
      </c>
      <c r="L113" t="n">
        <v>0.8631205685666311</v>
      </c>
      <c r="M113" t="inlineStr"/>
      <c r="N113" t="b">
        <v>0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0</v>
      </c>
      <c r="X113" t="inlineStr"/>
      <c r="Y113" t="inlineStr"/>
      <c r="Z113" t="inlineStr">
        <is>
          <t>2025-11-16T16:31:52.829895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n">
        <v>0.9852281360342515</v>
      </c>
      <c r="I114" t="inlineStr">
        <is>
          <t>entropia</t>
        </is>
      </c>
      <c r="J114" t="n">
        <v>0.8571428571428571</v>
      </c>
      <c r="K114" t="n">
        <v>0.1428571428571428</v>
      </c>
      <c r="L114" t="n">
        <v>0.5916727785823274</v>
      </c>
      <c r="M114" t="inlineStr"/>
      <c r="N114" t="b">
        <v>0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2025-11-16T16:31:52.830895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1</v>
      </c>
      <c r="H115" t="n">
        <v>0.9852281360342515</v>
      </c>
      <c r="I115" t="inlineStr">
        <is>
          <t>entropia</t>
        </is>
      </c>
      <c r="J115" t="n">
        <v>0.4285714285714285</v>
      </c>
      <c r="K115" t="n">
        <v>1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71</v>
      </c>
      <c r="X115" t="n">
        <v>0.4832290735281213</v>
      </c>
      <c r="Y115" t="n">
        <v>925</v>
      </c>
      <c r="Z115" t="inlineStr">
        <is>
          <t>2025-11-16T16:31:52.830895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n">
        <v>0.9852281360342515</v>
      </c>
      <c r="I116" t="inlineStr">
        <is>
          <t>entropia</t>
        </is>
      </c>
      <c r="J116" t="n">
        <v>0.8571428571428571</v>
      </c>
      <c r="K116" t="n">
        <v>1</v>
      </c>
      <c r="L116" t="n">
        <v>0.5916727785823274</v>
      </c>
      <c r="M116" t="inlineStr"/>
      <c r="N116" t="b">
        <v>0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0</v>
      </c>
      <c r="X116" t="inlineStr"/>
      <c r="Y116" t="inlineStr"/>
      <c r="Z116" t="inlineStr">
        <is>
          <t>2025-11-16T16:31:52.830895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n">
        <v>0.9852281360342515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0</v>
      </c>
      <c r="X117" t="inlineStr"/>
      <c r="Y117" t="inlineStr"/>
      <c r="Z117" t="inlineStr">
        <is>
          <t>2025-11-16T16:31:52.830895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0.9852281360342515</v>
      </c>
      <c r="I118" t="inlineStr">
        <is>
          <t>entropia</t>
        </is>
      </c>
      <c r="J118" t="n">
        <v>0.4285714285714285</v>
      </c>
      <c r="K118" t="n">
        <v>0.1428571428571428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2025-11-16T16:31:52.830895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0.9852281360342515</v>
      </c>
      <c r="I119" t="inlineStr">
        <is>
          <t>entropia</t>
        </is>
      </c>
      <c r="J119" t="n">
        <v>0.7142857142857143</v>
      </c>
      <c r="K119" t="n">
        <v>1</v>
      </c>
      <c r="L119" t="n">
        <v>0.8631205685666311</v>
      </c>
      <c r="M119" t="inlineStr"/>
      <c r="N119" t="b">
        <v>0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0</v>
      </c>
      <c r="X119" t="inlineStr"/>
      <c r="Y119" t="inlineStr"/>
      <c r="Z119" t="inlineStr">
        <is>
          <t>2025-11-16T16:31:52.830895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0.9852281360342515</v>
      </c>
      <c r="I120" t="inlineStr">
        <is>
          <t>entropia</t>
        </is>
      </c>
      <c r="J120" t="n">
        <v>0.7142857142857143</v>
      </c>
      <c r="K120" t="n">
        <v>1</v>
      </c>
      <c r="L120" t="n">
        <v>0.8631205685666311</v>
      </c>
      <c r="M120" t="inlineStr"/>
      <c r="N120" t="b">
        <v>0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0</v>
      </c>
      <c r="X120" t="inlineStr"/>
      <c r="Y120" t="inlineStr"/>
      <c r="Z120" t="inlineStr">
        <is>
          <t>2025-11-16T16:31:52.830895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0</v>
      </c>
      <c r="E121" t="n">
        <v>7</v>
      </c>
      <c r="F121" t="inlineStr"/>
      <c r="G121" t="n">
        <v>1</v>
      </c>
      <c r="H121" t="n">
        <v>0.9852281360342515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0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0</v>
      </c>
      <c r="X121" t="inlineStr"/>
      <c r="Y121" t="inlineStr"/>
      <c r="Z121" t="inlineStr">
        <is>
          <t>2025-11-16T16:31:52.830895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2025-11-16T19:31:57Z</dcterms:created>
  <dcterms:modified xsi:type="dcterms:W3CDTF">2025-11-16T19:31:57Z</dcterms:modified>
</cp:coreProperties>
</file>