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2</v>
      </c>
      <c r="X2" t="n">
        <v>0.5475793833391537</v>
      </c>
      <c r="Y2" t="n">
        <v>85</v>
      </c>
      <c r="Z2" t="inlineStr">
        <is>
          <t>2025-11-16T17:30:00.964478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1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2025-11-16T17:30:00.964478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0</v>
      </c>
      <c r="X4" t="inlineStr"/>
      <c r="Y4" t="inlineStr"/>
      <c r="Z4" t="inlineStr">
        <is>
          <t>2025-11-16T17:30:00.965480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2025-11-16T17:30:00.965480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6</v>
      </c>
      <c r="X6" t="n">
        <v>0.5481537235508409</v>
      </c>
      <c r="Y6" t="n">
        <v>56</v>
      </c>
      <c r="Z6" t="inlineStr">
        <is>
          <t>2025-11-16T17:30:00.965480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2</v>
      </c>
      <c r="X7" t="n">
        <v>0.5230014453398339</v>
      </c>
      <c r="Y7" t="n">
        <v>53</v>
      </c>
      <c r="Z7" t="inlineStr">
        <is>
          <t>2025-11-16T17:30:00.965480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2025-11-16T17:30:00.965480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2025-11-16T17:30:00.965480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2025-11-16T17:30:00.965480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0</v>
      </c>
      <c r="X11" t="inlineStr"/>
      <c r="Y11" t="inlineStr"/>
      <c r="Z11" t="inlineStr">
        <is>
          <t>2025-11-16T17:30:00.965480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0</v>
      </c>
      <c r="X12" t="inlineStr"/>
      <c r="Y12" t="inlineStr"/>
      <c r="Z12" t="inlineStr">
        <is>
          <t>2025-11-16T17:30:00.965480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2025-11-16T17:30:00.965480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3</v>
      </c>
      <c r="X14" t="n">
        <v>0.5939169255529118</v>
      </c>
      <c r="Y14" t="n">
        <v>142</v>
      </c>
      <c r="Z14" t="inlineStr">
        <is>
          <t>2025-11-16T17:30:00.966480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2025-11-16T17:30:00.966480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2025-11-16T17:30:00.966480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2025-11-16T17:30:00.966480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2025-11-16T17:30:00.966480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3</v>
      </c>
      <c r="X19" t="n">
        <v>0.483920012485558</v>
      </c>
      <c r="Y19" t="n">
        <v>65</v>
      </c>
      <c r="Z19" t="inlineStr">
        <is>
          <t>2025-11-16T17:30:00.966480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5</v>
      </c>
      <c r="X20" t="n">
        <v>0.425412102530377</v>
      </c>
      <c r="Y20" t="n">
        <v>65</v>
      </c>
      <c r="Z20" t="inlineStr">
        <is>
          <t>2025-11-16T17:30:00.966480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0</v>
      </c>
      <c r="X21" t="inlineStr"/>
      <c r="Y21" t="inlineStr"/>
      <c r="Z21" t="inlineStr">
        <is>
          <t>2025-11-16T17:30:00.966480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2025-11-16T17:30:00.966480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0</v>
      </c>
      <c r="X23" t="inlineStr"/>
      <c r="Y23" t="inlineStr"/>
      <c r="Z23" t="inlineStr">
        <is>
          <t>2025-11-16T17:30:00.966480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4</v>
      </c>
      <c r="X24" t="n">
        <v>0.5255788829897272</v>
      </c>
      <c r="Y24" t="n">
        <v>346</v>
      </c>
      <c r="Z24" t="inlineStr">
        <is>
          <t>2025-11-16T17:30:00.967479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0</v>
      </c>
      <c r="X25" t="inlineStr"/>
      <c r="Y25" t="inlineStr"/>
      <c r="Z25" t="inlineStr">
        <is>
          <t>2025-11-16T17:30:00.967479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2025-11-16T17:30:00.967479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5</v>
      </c>
      <c r="X27" t="n">
        <v>0.4868788731020857</v>
      </c>
      <c r="Y27" t="n">
        <v>7</v>
      </c>
      <c r="Z27" t="inlineStr">
        <is>
          <t>2025-11-16T17:30:00.967479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2025-11-16T17:30:00.967479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2</v>
      </c>
      <c r="X29" t="n">
        <v>0.4698419149225322</v>
      </c>
      <c r="Y29" t="n">
        <v>444</v>
      </c>
      <c r="Z29" t="inlineStr">
        <is>
          <t>2025-11-16T17:30:00.967479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0</v>
      </c>
      <c r="X30" t="inlineStr"/>
      <c r="Y30" t="inlineStr"/>
      <c r="Z30" t="inlineStr">
        <is>
          <t>2025-11-16T17:30:00.967479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2025-11-16T17:30:00.967479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0</v>
      </c>
      <c r="X32" t="inlineStr"/>
      <c r="Y32" t="inlineStr"/>
      <c r="Z32" t="inlineStr">
        <is>
          <t>2025-11-16T17:30:00.967479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0</v>
      </c>
      <c r="X33" t="inlineStr"/>
      <c r="Y33" t="inlineStr"/>
      <c r="Z33" t="inlineStr">
        <is>
          <t>2025-11-16T17:30:00.967479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2025-11-16T17:30:00.968478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0</v>
      </c>
      <c r="X35" t="inlineStr"/>
      <c r="Y35" t="inlineStr"/>
      <c r="Z35" t="inlineStr">
        <is>
          <t>2025-11-16T17:30:00.968478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2025-11-16T17:30:00.968478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2025-11-16T17:30:00.968478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2025-11-16T17:30:00.968478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2025-11-16T17:30:00.968478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2025-11-16T17:30:00.968478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2</v>
      </c>
      <c r="X41" t="n">
        <v>0.5470432238481544</v>
      </c>
      <c r="Y41" t="n">
        <v>310</v>
      </c>
      <c r="Z41" t="inlineStr">
        <is>
          <t>2025-11-16T17:30:00.968478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2025-11-16T17:30:00.968478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0.8571428571428571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2025-11-16T17:30:00.968478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2025-11-16T17:30:00.968478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2025-11-16T17:30:00.969478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2025-11-16T17:30:00.969478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2025-11-16T17:30:00.970492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2025-11-16T17:30:00.970492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0</v>
      </c>
      <c r="X49" t="inlineStr"/>
      <c r="Y49" t="inlineStr"/>
      <c r="Z49" t="inlineStr">
        <is>
          <t>2025-11-16T17:30:00.970492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2025-11-16T17:30:00.971100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0</v>
      </c>
      <c r="X51" t="inlineStr"/>
      <c r="Y51" t="inlineStr"/>
      <c r="Z51" t="inlineStr">
        <is>
          <t>2025-11-16T17:30:00.971232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2025-11-16T17:30:00.971232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2025-11-16T17:30:00.971232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3</v>
      </c>
      <c r="X54" t="n">
        <v>0.5800836114326661</v>
      </c>
      <c r="Y54" t="n">
        <v>390</v>
      </c>
      <c r="Z54" t="inlineStr">
        <is>
          <t>2025-11-16T17:30:00.971232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2</v>
      </c>
      <c r="X55" t="n">
        <v>0.4609562516316058</v>
      </c>
      <c r="Y55" t="n">
        <v>281</v>
      </c>
      <c r="Z55" t="inlineStr">
        <is>
          <t>2025-11-16T17:30:00.971232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2025-11-16T17:30:00.971232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0.8571428571428571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2025-11-16T17:30:00.971232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2025-11-16T17:30:00.971232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2025-11-16T17:30:00.971232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3</v>
      </c>
      <c r="X60" t="n">
        <v>0.5521570097233794</v>
      </c>
      <c r="Y60" t="n">
        <v>43</v>
      </c>
      <c r="Z60" t="inlineStr">
        <is>
          <t>2025-11-16T17:30:00.971232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2025-11-16T17:30:00.972239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2025-11-16T17:30:00.972239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0</v>
      </c>
      <c r="X63" t="inlineStr"/>
      <c r="Y63" t="inlineStr"/>
      <c r="Z63" t="inlineStr">
        <is>
          <t>2025-11-16T17:30:00.972239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0.1428571428571428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2025-11-16T17:30:00.972239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2025-11-16T17:30:00.972239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2025-11-16T17:30:00.972239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2025-11-16T17:30:00.972239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2</v>
      </c>
      <c r="X68" t="n">
        <v>0.5157729791015118</v>
      </c>
      <c r="Y68" t="n">
        <v>65</v>
      </c>
      <c r="Z68" t="inlineStr">
        <is>
          <t>2025-11-16T17:30:00.972239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2025-11-16T17:30:00.972239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0</v>
      </c>
      <c r="X70" t="inlineStr"/>
      <c r="Y70" t="inlineStr"/>
      <c r="Z70" t="inlineStr">
        <is>
          <t>2025-11-16T17:30:00.972239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2025-11-16T17:30:00.973238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2025-11-16T17:30:00.973238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2025-11-16T17:30:00.973238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2025-11-16T17:30:00.973238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2025-11-16T17:30:00.973238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2025-11-16T17:30:00.973238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0</v>
      </c>
      <c r="X77" t="inlineStr"/>
      <c r="Y77" t="inlineStr"/>
      <c r="Z77" t="inlineStr">
        <is>
          <t>2025-11-16T17:30:00.973238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0</v>
      </c>
      <c r="X78" t="inlineStr"/>
      <c r="Y78" t="inlineStr"/>
      <c r="Z78" t="inlineStr">
        <is>
          <t>2025-11-16T17:30:00.973238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2025-11-16T17:30:00.973238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0.8571428571428571</v>
      </c>
      <c r="K80" t="n">
        <v>0</v>
      </c>
      <c r="L80" t="inlineStr"/>
      <c r="M80" t="n">
        <v>0.1428571428571428</v>
      </c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2025-11-16T17:30:00.973238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0</v>
      </c>
      <c r="X81" t="inlineStr"/>
      <c r="Y81" t="inlineStr"/>
      <c r="Z81" t="inlineStr">
        <is>
          <t>2025-11-16T17:30:00.974231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6</v>
      </c>
      <c r="X82" t="n">
        <v>0.5939073734228317</v>
      </c>
      <c r="Y82" t="n">
        <v>212</v>
      </c>
      <c r="Z82" t="inlineStr">
        <is>
          <t>2025-11-16T17:30:00.974231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3</v>
      </c>
      <c r="X83" t="n">
        <v>0.5880917168705828</v>
      </c>
      <c r="Y83" t="n">
        <v>395</v>
      </c>
      <c r="Z83" t="inlineStr">
        <is>
          <t>2025-11-16T17:30:00.974231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2025-11-16T17:30:00.974231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2025-11-16T17:30:00.974231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2</v>
      </c>
      <c r="X86" t="n">
        <v>0.4789382933618944</v>
      </c>
      <c r="Y86" t="n">
        <v>234</v>
      </c>
      <c r="Z86" t="inlineStr">
        <is>
          <t>2025-11-16T17:30:00.974231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4</v>
      </c>
      <c r="X87" t="n">
        <v>0.5488085285998231</v>
      </c>
      <c r="Y87" t="n">
        <v>173</v>
      </c>
      <c r="Z87" t="inlineStr">
        <is>
          <t>2025-11-16T17:30:00.974231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2025-11-16T17:30:00.974231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2025-11-16T17:30:00.974231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4</v>
      </c>
      <c r="X90" t="n">
        <v>0.4141881833999855</v>
      </c>
      <c r="Y90" t="n">
        <v>160</v>
      </c>
      <c r="Z90" t="inlineStr">
        <is>
          <t>2025-11-16T17:30:00.974231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0</v>
      </c>
      <c r="X91" t="inlineStr"/>
      <c r="Y91" t="inlineStr"/>
      <c r="Z91" t="inlineStr">
        <is>
          <t>2025-11-16T17:30:00.974231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0</v>
      </c>
      <c r="X92" t="inlineStr"/>
      <c r="Y92" t="inlineStr"/>
      <c r="Z92" t="inlineStr">
        <is>
          <t>2025-11-16T17:30:00.975232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2025-11-16T17:30:00.975232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0</v>
      </c>
      <c r="X94" t="inlineStr"/>
      <c r="Y94" t="inlineStr"/>
      <c r="Z94" t="inlineStr">
        <is>
          <t>2025-11-16T17:30:00.975232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2025-11-16T17:30:00.975232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2025-11-16T17:30:00.975232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0</v>
      </c>
      <c r="X97" t="inlineStr"/>
      <c r="Y97" t="inlineStr"/>
      <c r="Z97" t="inlineStr">
        <is>
          <t>2025-11-16T17:30:00.975232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6</v>
      </c>
      <c r="X98" t="n">
        <v>0.4633844010312556</v>
      </c>
      <c r="Y98" t="n">
        <v>440</v>
      </c>
      <c r="Z98" t="inlineStr">
        <is>
          <t>2025-11-16T17:30:00.975232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0</v>
      </c>
      <c r="X99" t="inlineStr"/>
      <c r="Y99" t="inlineStr"/>
      <c r="Z99" t="inlineStr">
        <is>
          <t>2025-11-16T17:30:00.975232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2025-11-16T17:30:00.975232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2025-11-16T17:30:00.975232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2025-11-16T17:30:00.976231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2025-11-16T17:30:00.976231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2025-11-16T17:30:00.976231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2025-11-16T17:30:00.976231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2025-11-16T17:30:00.976231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0</v>
      </c>
      <c r="X107" t="inlineStr"/>
      <c r="Y107" t="inlineStr"/>
      <c r="Z107" t="inlineStr">
        <is>
          <t>2025-11-16T17:30:00.976231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2025-11-16T17:30:00.976231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2025-11-16T17:30:00.976231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2025-11-16T17:30:00.976231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0</v>
      </c>
      <c r="X111" t="inlineStr"/>
      <c r="Y111" t="inlineStr"/>
      <c r="Z111" t="inlineStr">
        <is>
          <t>2025-11-16T17:30:00.976231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0</v>
      </c>
      <c r="X112" t="inlineStr"/>
      <c r="Y112" t="inlineStr"/>
      <c r="Z112" t="inlineStr">
        <is>
          <t>2025-11-16T17:30:00.976231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4</v>
      </c>
      <c r="X113" t="n">
        <v>0.572080923662335</v>
      </c>
      <c r="Y113" t="n">
        <v>346</v>
      </c>
      <c r="Z113" t="inlineStr">
        <is>
          <t>2025-11-16T17:30:00.977231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2025-11-16T17:30:00.977231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2025-11-16T17:30:00.977231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2025-11-16T17:30:00.977231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2025-11-16T17:30:00.977804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2025-11-16T17:30:00.977804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2025-11-16T17:30:00.977804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2025-11-16T17:30:00.977804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4</v>
      </c>
      <c r="X121" t="n">
        <v>0.5376999801530733</v>
      </c>
      <c r="Y121" t="n">
        <v>223</v>
      </c>
      <c r="Z121" t="inlineStr">
        <is>
          <t>2025-11-16T17:30:00.977804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0.4285714285714285</v>
      </c>
      <c r="K122" t="n">
        <v>1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4</v>
      </c>
      <c r="X122" t="n">
        <v>0.4856368296634629</v>
      </c>
      <c r="Y122" t="n">
        <v>257</v>
      </c>
      <c r="Z122" t="inlineStr">
        <is>
          <t>2025-11-16T17:30:00.977804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2025-11-16T17:30:00.977804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3</v>
      </c>
      <c r="X124" t="n">
        <v>0.4163188360800481</v>
      </c>
      <c r="Y124" t="n">
        <v>373</v>
      </c>
      <c r="Z124" t="inlineStr">
        <is>
          <t>2025-11-16T17:30:00.977804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2025-11-16T17:30:00.977804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3</v>
      </c>
      <c r="X126" t="n">
        <v>0.436866734866274</v>
      </c>
      <c r="Y126" t="n">
        <v>7</v>
      </c>
      <c r="Z126" t="inlineStr">
        <is>
          <t>2025-11-16T17:30:00.977804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2025-11-16T17:30:00.977804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2025-11-16T17:30:00.978815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0</v>
      </c>
      <c r="X129" t="inlineStr"/>
      <c r="Y129" t="inlineStr"/>
      <c r="Z129" t="inlineStr">
        <is>
          <t>2025-11-16T17:30:00.978815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2025-11-16T17:30:00.978815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0</v>
      </c>
      <c r="X131" t="inlineStr"/>
      <c r="Y131" t="inlineStr"/>
      <c r="Z131" t="inlineStr">
        <is>
          <t>2025-11-16T17:30:00.978815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2025-11-16T17:30:00.978815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2025-11-16T17:30:00.978815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2025-11-16T17:30:00.978815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0</v>
      </c>
      <c r="X135" t="inlineStr"/>
      <c r="Y135" t="inlineStr"/>
      <c r="Z135" t="inlineStr">
        <is>
          <t>2025-11-16T17:30:00.979809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2025-11-16T17:30:00.979809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4</v>
      </c>
      <c r="X137" t="n">
        <v>0.4636006949943728</v>
      </c>
      <c r="Y137" t="n">
        <v>53</v>
      </c>
      <c r="Z137" t="inlineStr">
        <is>
          <t>2025-11-16T17:30:00.979809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2025-11-16T17:30:00.979809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2025-11-16T17:30:00.979809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5</v>
      </c>
      <c r="X140" t="n">
        <v>0.5618722310957027</v>
      </c>
      <c r="Y140" t="n">
        <v>43</v>
      </c>
      <c r="Z140" t="inlineStr">
        <is>
          <t>2025-11-16T17:30:00.979809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2025-11-16T17:30:00.979809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2025-11-16T17:30:00.979809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2025-11-16T17:30:00.979809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2025-11-16T17:30:00.979809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2025-11-16T17:30:00.980808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2025-11-16T17:30:00.980808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2025-11-16T17:30:00.980808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0.5714285714285714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2025-11-16T17:30:00.980808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0.5714285714285714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2025-11-16T17:30:00.980808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2025-11-16T17:30:00.980808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1</v>
      </c>
      <c r="X151" t="n">
        <v>0.5590372389537407</v>
      </c>
      <c r="Y151" t="n">
        <v>346</v>
      </c>
      <c r="Z151" t="inlineStr">
        <is>
          <t>2025-11-16T17:30:00.980808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0.5714285714285714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2025-11-16T17:30:00.980808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2025-11-16T17:30:00.980808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1</v>
      </c>
      <c r="X154" t="n">
        <v>0.5960663167432091</v>
      </c>
      <c r="Y154" t="n">
        <v>21</v>
      </c>
      <c r="Z154" t="inlineStr">
        <is>
          <t>2025-11-16T17:30:00.981809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2025-11-16T17:30:00.981809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0.5714285714285714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2025-11-16T17:30:00.981809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6</v>
      </c>
      <c r="X157" t="n">
        <v>0.4822707810113357</v>
      </c>
      <c r="Y157" t="n">
        <v>142</v>
      </c>
      <c r="Z157" t="inlineStr">
        <is>
          <t>2025-11-16T17:30:00.981809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0.5714285714285714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2025-11-16T17:30:00.981809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0.5714285714285714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0</v>
      </c>
      <c r="X159" t="inlineStr"/>
      <c r="Y159" t="inlineStr"/>
      <c r="Z159" t="inlineStr">
        <is>
          <t>2025-11-16T17:30:00.981809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2025-11-16T17:30:00.981809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9</v>
      </c>
      <c r="X161" t="n">
        <v>0.4543085831639484</v>
      </c>
      <c r="Y161" t="n">
        <v>9</v>
      </c>
      <c r="Z161" t="inlineStr">
        <is>
          <t>2025-11-16T17:30:00.981809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0.5714285714285714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2025-11-16T17:30:00.981809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2025-11-16T17:30:00.981809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0.5714285714285714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0</v>
      </c>
      <c r="X164" t="inlineStr"/>
      <c r="Y164" t="inlineStr"/>
      <c r="Z164" t="inlineStr">
        <is>
          <t>2025-11-16T17:30:00.982808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0.5714285714285714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0</v>
      </c>
      <c r="X165" t="inlineStr"/>
      <c r="Y165" t="inlineStr"/>
      <c r="Z165" t="inlineStr">
        <is>
          <t>2025-11-16T17:30:00.982808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2025-11-16T17:30:00.982808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0.5714285714285714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0</v>
      </c>
      <c r="X167" t="inlineStr"/>
      <c r="Y167" t="inlineStr"/>
      <c r="Z167" t="inlineStr">
        <is>
          <t>2025-11-16T17:30:00.982808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0.5714285714285714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2025-11-16T17:30:00.982808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0.5714285714285714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2025-11-16T17:30:00.982808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2</v>
      </c>
      <c r="X170" t="n">
        <v>0.5320394753435462</v>
      </c>
      <c r="Y170" t="n">
        <v>281</v>
      </c>
      <c r="Z170" t="inlineStr">
        <is>
          <t>2025-11-16T17:30:00.982808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0.5714285714285714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0</v>
      </c>
      <c r="X171" t="inlineStr"/>
      <c r="Y171" t="inlineStr"/>
      <c r="Z171" t="inlineStr">
        <is>
          <t>2025-11-16T17:30:00.982808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2025-11-16T20:30:01Z</dcterms:created>
  <dcterms:modified xsi:type="dcterms:W3CDTF">2025-11-16T20:30:01Z</dcterms:modified>
</cp:coreProperties>
</file>