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5</v>
      </c>
      <c r="X2" t="n">
        <v>0.4460370536483111</v>
      </c>
      <c r="Y2" t="n">
        <v>85</v>
      </c>
      <c r="Z2" t="inlineStr">
        <is>
          <t>2025-11-16T17:30:02.659397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0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2025-11-16T17:30:02.659397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0</v>
      </c>
      <c r="X4" t="inlineStr"/>
      <c r="Y4" t="inlineStr"/>
      <c r="Z4" t="inlineStr">
        <is>
          <t>2025-11-16T17:30:02.659397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2025-11-16T17:30:02.659397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4</v>
      </c>
      <c r="X6" t="n">
        <v>0.5789654700855298</v>
      </c>
      <c r="Y6" t="n">
        <v>56</v>
      </c>
      <c r="Z6" t="inlineStr">
        <is>
          <t>2025-11-16T17:30:02.659397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2</v>
      </c>
      <c r="X7" t="n">
        <v>0.5443459042329746</v>
      </c>
      <c r="Y7" t="n">
        <v>58</v>
      </c>
      <c r="Z7" t="inlineStr">
        <is>
          <t>2025-11-16T17:30:02.659397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0</v>
      </c>
      <c r="X8" t="inlineStr"/>
      <c r="Y8" t="inlineStr"/>
      <c r="Z8" t="inlineStr">
        <is>
          <t>2025-11-16T17:30:02.659397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2025-11-16T17:30:02.659397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2025-11-16T17:30:02.659397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0</v>
      </c>
      <c r="X11" t="inlineStr"/>
      <c r="Y11" t="inlineStr"/>
      <c r="Z11" t="inlineStr">
        <is>
          <t>2025-11-16T17:30:02.659397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0</v>
      </c>
      <c r="X12" t="inlineStr"/>
      <c r="Y12" t="inlineStr"/>
      <c r="Z12" t="inlineStr">
        <is>
          <t>2025-11-16T17:30:02.659397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2025-11-16T17:30:02.659397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2</v>
      </c>
      <c r="X14" t="n">
        <v>0.449858445829775</v>
      </c>
      <c r="Y14" t="n">
        <v>142</v>
      </c>
      <c r="Z14" t="inlineStr">
        <is>
          <t>2025-11-16T17:30:02.659397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2025-11-16T17:30:02.659397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2025-11-16T17:30:02.659397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2025-11-16T17:30:02.659397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0</v>
      </c>
      <c r="X18" t="inlineStr"/>
      <c r="Y18" t="inlineStr"/>
      <c r="Z18" t="inlineStr">
        <is>
          <t>2025-11-16T17:30:02.659397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3</v>
      </c>
      <c r="X19" t="n">
        <v>0.4856368296634629</v>
      </c>
      <c r="Y19" t="n">
        <v>65</v>
      </c>
      <c r="Z19" t="inlineStr">
        <is>
          <t>2025-11-16T17:30:02.659397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5</v>
      </c>
      <c r="X20" t="n">
        <v>0.5495437547794828</v>
      </c>
      <c r="Y20" t="n">
        <v>65</v>
      </c>
      <c r="Z20" t="inlineStr">
        <is>
          <t>2025-11-16T17:30:02.659397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0</v>
      </c>
      <c r="X21" t="inlineStr"/>
      <c r="Y21" t="inlineStr"/>
      <c r="Z21" t="inlineStr">
        <is>
          <t>2025-11-16T17:30:02.659397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0</v>
      </c>
      <c r="X22" t="inlineStr"/>
      <c r="Y22" t="inlineStr"/>
      <c r="Z22" t="inlineStr">
        <is>
          <t>2025-11-16T17:30:02.659397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0</v>
      </c>
      <c r="X23" t="inlineStr"/>
      <c r="Y23" t="inlineStr"/>
      <c r="Z23" t="inlineStr">
        <is>
          <t>2025-11-16T17:30:02.659397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3</v>
      </c>
      <c r="X24" t="n">
        <v>0.5255788829897272</v>
      </c>
      <c r="Y24" t="n">
        <v>346</v>
      </c>
      <c r="Z24" t="inlineStr">
        <is>
          <t>2025-11-16T17:30:02.659397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0</v>
      </c>
      <c r="X25" t="inlineStr"/>
      <c r="Y25" t="inlineStr"/>
      <c r="Z25" t="inlineStr">
        <is>
          <t>2025-11-16T17:30:02.659397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2025-11-16T17:30:02.659397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8</v>
      </c>
      <c r="X27" t="n">
        <v>0.4273242662884058</v>
      </c>
      <c r="Y27" t="n">
        <v>416</v>
      </c>
      <c r="Z27" t="inlineStr">
        <is>
          <t>2025-11-16T17:30:02.659397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2025-11-16T17:30:02.659397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0</v>
      </c>
      <c r="X29" t="inlineStr"/>
      <c r="Y29" t="inlineStr"/>
      <c r="Z29" t="inlineStr">
        <is>
          <t>2025-11-16T17:30:02.659397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0</v>
      </c>
      <c r="X30" t="inlineStr"/>
      <c r="Y30" t="inlineStr"/>
      <c r="Z30" t="inlineStr">
        <is>
          <t>2025-11-16T17:30:02.659397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2025-11-16T17:30:02.659397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0</v>
      </c>
      <c r="X32" t="inlineStr"/>
      <c r="Y32" t="inlineStr"/>
      <c r="Z32" t="inlineStr">
        <is>
          <t>2025-11-16T17:30:02.659397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0</v>
      </c>
      <c r="X33" t="inlineStr"/>
      <c r="Y33" t="inlineStr"/>
      <c r="Z33" t="inlineStr">
        <is>
          <t>2025-11-16T17:30:02.659397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2025-11-16T17:30:02.659397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3</v>
      </c>
      <c r="X35" t="n">
        <v>0.4013904261062382</v>
      </c>
      <c r="Y35" t="n">
        <v>251</v>
      </c>
      <c r="Z35" t="inlineStr">
        <is>
          <t>2025-11-16T17:30:02.659397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2025-11-16T17:30:02.659397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2025-11-16T17:30:02.659397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2025-11-16T17:30:02.659397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2025-11-16T17:30:02.659397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0</v>
      </c>
      <c r="X40" t="inlineStr"/>
      <c r="Y40" t="inlineStr"/>
      <c r="Z40" t="inlineStr">
        <is>
          <t>2025-11-16T17:30:02.659397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0.4645101528477201</v>
      </c>
      <c r="Y41" t="n">
        <v>390</v>
      </c>
      <c r="Z41" t="inlineStr">
        <is>
          <t>2025-11-16T17:30:02.659397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2025-11-16T17:30:02.659397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</v>
      </c>
      <c r="K43" t="n">
        <v>0.8571428571428571</v>
      </c>
      <c r="L43" t="inlineStr"/>
      <c r="M43" t="n">
        <v>1</v>
      </c>
      <c r="N43" t="b">
        <v>0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2025-11-16T17:30:02.659397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0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2025-11-16T17:30:02.659397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2025-11-16T17:30:02.659397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2025-11-16T17:30:02.659397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2025-11-16T17:30:02.659397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0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2025-11-16T17:30:02.659397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0</v>
      </c>
      <c r="X49" t="inlineStr"/>
      <c r="Y49" t="inlineStr"/>
      <c r="Z49" t="inlineStr">
        <is>
          <t>2025-11-16T17:30:02.659397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0</v>
      </c>
      <c r="X50" t="inlineStr"/>
      <c r="Y50" t="inlineStr"/>
      <c r="Z50" t="inlineStr">
        <is>
          <t>2025-11-16T17:30:02.659397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0</v>
      </c>
      <c r="X51" t="inlineStr"/>
      <c r="Y51" t="inlineStr"/>
      <c r="Z51" t="inlineStr">
        <is>
          <t>2025-11-16T17:30:02.659397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2025-11-16T17:30:02.659397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0</v>
      </c>
      <c r="X53" t="inlineStr"/>
      <c r="Y53" t="inlineStr"/>
      <c r="Z53" t="inlineStr">
        <is>
          <t>2025-11-16T17:30:02.659397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2025-11-16T17:30:02.659397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4</v>
      </c>
      <c r="X55" t="n">
        <v>0.4323257428189228</v>
      </c>
      <c r="Y55" t="n">
        <v>281</v>
      </c>
      <c r="Z55" t="inlineStr">
        <is>
          <t>2025-11-16T17:30:02.659397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2025-11-16T17:30:02.659397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0.8571428571428571</v>
      </c>
      <c r="L57" t="inlineStr"/>
      <c r="M57" t="n">
        <v>1</v>
      </c>
      <c r="N57" t="b">
        <v>0</v>
      </c>
      <c r="O57" t="b">
        <v>0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2025-11-16T17:30:02.669686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2025-11-16T17:30:02.669686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2025-11-16T17:30:02.669686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4</v>
      </c>
      <c r="X60" t="n">
        <v>0.5424541179848884</v>
      </c>
      <c r="Y60" t="n">
        <v>54</v>
      </c>
      <c r="Z60" t="inlineStr">
        <is>
          <t>2025-11-16T17:30:02.670690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2025-11-16T17:30:02.670690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2025-11-16T17:30:02.670690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0</v>
      </c>
      <c r="X63" t="inlineStr"/>
      <c r="Y63" t="inlineStr"/>
      <c r="Z63" t="inlineStr">
        <is>
          <t>2025-11-16T17:30:02.670690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</v>
      </c>
      <c r="K64" t="n">
        <v>0.1428571428571428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2025-11-16T17:30:02.670690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0</v>
      </c>
      <c r="X65" t="inlineStr"/>
      <c r="Y65" t="inlineStr"/>
      <c r="Z65" t="inlineStr">
        <is>
          <t>2025-11-16T17:30:02.671687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2025-11-16T17:30:02.671687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2025-11-16T17:30:02.671687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5</v>
      </c>
      <c r="X68" t="n">
        <v>0.5389569866079409</v>
      </c>
      <c r="Y68" t="n">
        <v>233</v>
      </c>
      <c r="Z68" t="inlineStr">
        <is>
          <t>2025-11-16T17:30:02.671687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2025-11-16T17:30:02.671687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0</v>
      </c>
      <c r="X70" t="inlineStr"/>
      <c r="Y70" t="inlineStr"/>
      <c r="Z70" t="inlineStr">
        <is>
          <t>2025-11-16T17:30:02.672690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2025-11-16T17:30:02.672690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0</v>
      </c>
      <c r="X72" t="inlineStr"/>
      <c r="Y72" t="inlineStr"/>
      <c r="Z72" t="inlineStr">
        <is>
          <t>2025-11-16T17:30:02.672690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2025-11-16T17:30:02.672690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0</v>
      </c>
      <c r="X74" t="inlineStr"/>
      <c r="Y74" t="inlineStr"/>
      <c r="Z74" t="inlineStr">
        <is>
          <t>2025-11-16T17:30:02.672690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2025-11-16T17:30:02.673686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2025-11-16T17:30:02.673686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0</v>
      </c>
      <c r="X77" t="inlineStr"/>
      <c r="Y77" t="inlineStr"/>
      <c r="Z77" t="inlineStr">
        <is>
          <t>2025-11-16T17:30:02.673686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0</v>
      </c>
      <c r="X78" t="inlineStr"/>
      <c r="Y78" t="inlineStr"/>
      <c r="Z78" t="inlineStr">
        <is>
          <t>2025-11-16T17:30:02.673686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2025-11-16T17:30:02.673686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0.8571428571428571</v>
      </c>
      <c r="K80" t="n">
        <v>0</v>
      </c>
      <c r="L80" t="inlineStr"/>
      <c r="M80" t="n">
        <v>0.1428571428571428</v>
      </c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2025-11-16T17:30:02.674685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0</v>
      </c>
      <c r="X81" t="inlineStr"/>
      <c r="Y81" t="inlineStr"/>
      <c r="Z81" t="inlineStr">
        <is>
          <t>2025-11-16T17:30:02.674685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3</v>
      </c>
      <c r="X82" t="n">
        <v>0.5230014453398339</v>
      </c>
      <c r="Y82" t="n">
        <v>444</v>
      </c>
      <c r="Z82" t="inlineStr">
        <is>
          <t>2025-11-16T17:30:02.674685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1</v>
      </c>
      <c r="X83" t="n">
        <v>0.405083825348819</v>
      </c>
      <c r="Y83" t="n">
        <v>135</v>
      </c>
      <c r="Z83" t="inlineStr">
        <is>
          <t>2025-11-16T17:30:02.674685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2025-11-16T17:30:02.674685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2025-11-16T17:30:02.675684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5</v>
      </c>
      <c r="X86" t="n">
        <v>0.5144008398418366</v>
      </c>
      <c r="Y86" t="n">
        <v>443</v>
      </c>
      <c r="Z86" t="inlineStr">
        <is>
          <t>2025-11-16T17:30:02.675684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2025-11-16T17:30:02.675684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2025-11-16T17:30:02.675684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2025-11-16T17:30:02.675684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1</v>
      </c>
      <c r="X90" t="n">
        <v>0.5989101021594682</v>
      </c>
      <c r="Y90" t="n">
        <v>160</v>
      </c>
      <c r="Z90" t="inlineStr">
        <is>
          <t>2025-11-16T17:30:02.676684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0</v>
      </c>
      <c r="X91" t="inlineStr"/>
      <c r="Y91" t="inlineStr"/>
      <c r="Z91" t="inlineStr">
        <is>
          <t>2025-11-16T17:30:02.676684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0</v>
      </c>
      <c r="X92" t="inlineStr"/>
      <c r="Y92" t="inlineStr"/>
      <c r="Z92" t="inlineStr">
        <is>
          <t>2025-11-16T17:30:02.676684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2025-11-16T17:30:02.676684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0</v>
      </c>
      <c r="X94" t="inlineStr"/>
      <c r="Y94" t="inlineStr"/>
      <c r="Z94" t="inlineStr">
        <is>
          <t>2025-11-16T17:30:02.676684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2025-11-16T17:30:02.676684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2025-11-16T17:30:02.676684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0</v>
      </c>
      <c r="X97" t="inlineStr"/>
      <c r="Y97" t="inlineStr"/>
      <c r="Z97" t="inlineStr">
        <is>
          <t>2025-11-16T17:30:02.676684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5</v>
      </c>
      <c r="X98" t="n">
        <v>0.4789382933618944</v>
      </c>
      <c r="Y98" t="n">
        <v>440</v>
      </c>
      <c r="Z98" t="inlineStr">
        <is>
          <t>2025-11-16T17:30:02.676684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0</v>
      </c>
      <c r="X99" t="inlineStr"/>
      <c r="Y99" t="inlineStr"/>
      <c r="Z99" t="inlineStr">
        <is>
          <t>2025-11-16T17:30:02.677683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2025-11-16T17:30:02.677683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2025-11-16T17:30:02.677683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0</v>
      </c>
      <c r="X102" t="inlineStr"/>
      <c r="Y102" t="inlineStr"/>
      <c r="Z102" t="inlineStr">
        <is>
          <t>2025-11-16T17:30:02.677683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2025-11-16T17:30:02.677683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2025-11-16T17:30:02.677683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2025-11-16T17:30:02.677683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0</v>
      </c>
      <c r="X106" t="inlineStr"/>
      <c r="Y106" t="inlineStr"/>
      <c r="Z106" t="inlineStr">
        <is>
          <t>2025-11-16T17:30:02.677683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0</v>
      </c>
      <c r="X107" t="inlineStr"/>
      <c r="Y107" t="inlineStr"/>
      <c r="Z107" t="inlineStr">
        <is>
          <t>2025-11-16T17:30:02.677683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0</v>
      </c>
      <c r="X108" t="inlineStr"/>
      <c r="Y108" t="inlineStr"/>
      <c r="Z108" t="inlineStr">
        <is>
          <t>2025-11-16T17:30:02.677683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2025-11-16T17:30:02.678683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2025-11-16T17:30:02.678683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0</v>
      </c>
      <c r="X111" t="inlineStr"/>
      <c r="Y111" t="inlineStr"/>
      <c r="Z111" t="inlineStr">
        <is>
          <t>2025-11-16T17:30:02.678683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0</v>
      </c>
      <c r="X112" t="inlineStr"/>
      <c r="Y112" t="inlineStr"/>
      <c r="Z112" t="inlineStr">
        <is>
          <t>2025-11-16T17:30:02.678683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2</v>
      </c>
      <c r="X113" t="n">
        <v>0.5712648583756185</v>
      </c>
      <c r="Y113" t="n">
        <v>390</v>
      </c>
      <c r="Z113" t="inlineStr">
        <is>
          <t>2025-11-16T17:30:02.678683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2025-11-16T17:30:02.678683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2025-11-16T17:30:02.678683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2025-11-16T17:30:02.678683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0</v>
      </c>
      <c r="X117" t="inlineStr"/>
      <c r="Y117" t="inlineStr"/>
      <c r="Z117" t="inlineStr">
        <is>
          <t>2025-11-16T17:30:02.678683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2025-11-16T17:30:02.678683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2025-11-16T17:30:02.679683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2025-11-16T17:30:02.679683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6</v>
      </c>
      <c r="X121" t="n">
        <v>0.4141881833999855</v>
      </c>
      <c r="Y121" t="n">
        <v>223</v>
      </c>
      <c r="Z121" t="inlineStr">
        <is>
          <t>2025-11-16T17:30:02.679683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0.4285714285714285</v>
      </c>
      <c r="K122" t="n">
        <v>1</v>
      </c>
      <c r="L122" t="inlineStr"/>
      <c r="M122" t="n">
        <v>0.5714285714285714</v>
      </c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4</v>
      </c>
      <c r="X122" t="n">
        <v>0.5960663167432091</v>
      </c>
      <c r="Y122" t="n">
        <v>218</v>
      </c>
      <c r="Z122" t="inlineStr">
        <is>
          <t>2025-11-16T17:30:02.679683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0</v>
      </c>
      <c r="X123" t="inlineStr"/>
      <c r="Y123" t="inlineStr"/>
      <c r="Z123" t="inlineStr">
        <is>
          <t>2025-11-16T17:30:02.679683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5</v>
      </c>
      <c r="X124" t="n">
        <v>0.4593020287295597</v>
      </c>
      <c r="Y124" t="n">
        <v>373</v>
      </c>
      <c r="Z124" t="inlineStr">
        <is>
          <t>2025-11-16T17:30:02.679683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2025-11-16T17:30:02.679683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3</v>
      </c>
      <c r="X126" t="n">
        <v>0.4633844010312556</v>
      </c>
      <c r="Y126" t="n">
        <v>238</v>
      </c>
      <c r="Z126" t="inlineStr">
        <is>
          <t>2025-11-16T17:30:02.679683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0</v>
      </c>
      <c r="X127" t="inlineStr"/>
      <c r="Y127" t="inlineStr"/>
      <c r="Z127" t="inlineStr">
        <is>
          <t>2025-11-16T17:30:02.679683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2025-11-16T17:30:02.679683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0</v>
      </c>
      <c r="X129" t="inlineStr"/>
      <c r="Y129" t="inlineStr"/>
      <c r="Z129" t="inlineStr">
        <is>
          <t>2025-11-16T17:30:02.680682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0</v>
      </c>
      <c r="X130" t="inlineStr"/>
      <c r="Y130" t="inlineStr"/>
      <c r="Z130" t="inlineStr">
        <is>
          <t>2025-11-16T17:30:02.680682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0</v>
      </c>
      <c r="X131" t="inlineStr"/>
      <c r="Y131" t="inlineStr"/>
      <c r="Z131" t="inlineStr">
        <is>
          <t>2025-11-16T17:30:02.680682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0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2025-11-16T17:30:02.680682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2025-11-16T17:30:02.680682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2025-11-16T17:30:02.680682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5</v>
      </c>
      <c r="X135" t="n">
        <v>0.4163188360800481</v>
      </c>
      <c r="Y135" t="n">
        <v>346</v>
      </c>
      <c r="Z135" t="inlineStr">
        <is>
          <t>2025-11-16T17:30:02.680682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2025-11-16T17:30:02.681683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1</v>
      </c>
      <c r="X137" t="n">
        <v>0.521406849537337</v>
      </c>
      <c r="Y137" t="n">
        <v>0</v>
      </c>
      <c r="Z137" t="inlineStr">
        <is>
          <t>2025-11-16T17:30:02.681683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2025-11-16T17:30:02.681683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0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2025-11-16T17:30:02.681683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5</v>
      </c>
      <c r="X140" t="n">
        <v>0.4512413887188916</v>
      </c>
      <c r="Y140" t="n">
        <v>151</v>
      </c>
      <c r="Z140" t="inlineStr">
        <is>
          <t>2025-11-16T17:30:02.681683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2025-11-16T17:30:02.681683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0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2025-11-16T17:30:02.681683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2025-11-16T17:30:02.681683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2025-11-16T17:30:02.681683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2025-11-16T17:30:02.681683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0</v>
      </c>
      <c r="X146" t="inlineStr"/>
      <c r="Y146" t="inlineStr"/>
      <c r="Z146" t="inlineStr">
        <is>
          <t>2025-11-16T17:30:02.682683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2025-11-16T17:30:02.682683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0</v>
      </c>
      <c r="X148" t="inlineStr"/>
      <c r="Y148" t="inlineStr"/>
      <c r="Z148" t="inlineStr">
        <is>
          <t>2025-11-16T17:30:02.682683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2025-11-16T17:30:02.682683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2025-11-16T17:30:02.682683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6</v>
      </c>
      <c r="X151" t="n">
        <v>0.4557742705184364</v>
      </c>
      <c r="Y151" t="n">
        <v>340</v>
      </c>
      <c r="Z151" t="inlineStr">
        <is>
          <t>2025-11-16T17:30:02.682683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0</v>
      </c>
      <c r="X152" t="inlineStr"/>
      <c r="Y152" t="inlineStr"/>
      <c r="Z152" t="inlineStr">
        <is>
          <t>2025-11-16T17:30:02.682683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</v>
      </c>
      <c r="K153" t="n">
        <v>0.4285714285714285</v>
      </c>
      <c r="L153" t="inlineStr"/>
      <c r="M153" t="n">
        <v>1</v>
      </c>
      <c r="N153" t="b">
        <v>0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2025-11-16T17:30:02.682683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7</v>
      </c>
      <c r="X154" t="n">
        <v>0.5964336686658871</v>
      </c>
      <c r="Y154" t="n">
        <v>292</v>
      </c>
      <c r="Z154" t="inlineStr">
        <is>
          <t>2025-11-16T17:30:02.682683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2025-11-16T17:30:02.682683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2025-11-16T17:30:02.682683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3</v>
      </c>
      <c r="X157" t="n">
        <v>0.4321616102834998</v>
      </c>
      <c r="Y157" t="n">
        <v>108</v>
      </c>
      <c r="Z157" t="inlineStr">
        <is>
          <t>2025-11-16T17:30:02.683682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0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2025-11-16T17:30:02.683682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0</v>
      </c>
      <c r="X159" t="inlineStr"/>
      <c r="Y159" t="inlineStr"/>
      <c r="Z159" t="inlineStr">
        <is>
          <t>2025-11-16T17:30:02.683682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2025-11-16T17:30:02.683682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4</v>
      </c>
      <c r="X161" t="n">
        <v>0.4559120683593517</v>
      </c>
      <c r="Y161" t="n">
        <v>9</v>
      </c>
      <c r="Z161" t="inlineStr">
        <is>
          <t>2025-11-16T17:30:02.683682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0</v>
      </c>
      <c r="X162" t="inlineStr"/>
      <c r="Y162" t="inlineStr"/>
      <c r="Z162" t="inlineStr">
        <is>
          <t>2025-11-16T17:30:02.683682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2025-11-16T17:30:02.683682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0</v>
      </c>
      <c r="X164" t="inlineStr"/>
      <c r="Y164" t="inlineStr"/>
      <c r="Z164" t="inlineStr">
        <is>
          <t>2025-11-16T17:30:02.683682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0</v>
      </c>
      <c r="X165" t="inlineStr"/>
      <c r="Y165" t="inlineStr"/>
      <c r="Z165" t="inlineStr">
        <is>
          <t>2025-11-16T17:30:02.683682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2025-11-16T17:30:02.683682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0</v>
      </c>
      <c r="X167" t="inlineStr"/>
      <c r="Y167" t="inlineStr"/>
      <c r="Z167" t="inlineStr">
        <is>
          <t>2025-11-16T17:30:02.684721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2025-11-16T17:30:02.684721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2025-11-16T17:30:02.685235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0</v>
      </c>
      <c r="X170" t="inlineStr"/>
      <c r="Y170" t="inlineStr"/>
      <c r="Z170" t="inlineStr">
        <is>
          <t>2025-11-16T17:30:02.685235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0</v>
      </c>
      <c r="X171" t="inlineStr"/>
      <c r="Y171" t="inlineStr"/>
      <c r="Z171" t="inlineStr">
        <is>
          <t>2025-11-16T17:30:02.685235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2025-11-16T20:30:02Z</dcterms:created>
  <dcterms:modified xsi:type="dcterms:W3CDTF">2025-11-16T20:30:02Z</dcterms:modified>
</cp:coreProperties>
</file>