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1</v>
      </c>
      <c r="X2" t="n">
        <v>0.5361410903109534</v>
      </c>
      <c r="Y2" t="n">
        <v>346</v>
      </c>
      <c r="Z2" t="inlineStr">
        <is>
          <t>2025-11-16T17:30:04.886268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2025-11-16T17:30:04.886268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3</v>
      </c>
      <c r="X4" t="n">
        <v>0.5135400655639983</v>
      </c>
      <c r="Y4" t="n">
        <v>454</v>
      </c>
      <c r="Z4" t="inlineStr">
        <is>
          <t>2025-11-16T17:30:04.886268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2025-11-16T17:30:04.886268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1</v>
      </c>
      <c r="X6" t="n">
        <v>0.5443459042329746</v>
      </c>
      <c r="Y6" t="n">
        <v>295</v>
      </c>
      <c r="Z6" t="inlineStr">
        <is>
          <t>2025-11-16T17:30:04.886268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2025-11-16T17:30:04.886268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1</v>
      </c>
      <c r="X8" t="n">
        <v>0.4716931457088545</v>
      </c>
      <c r="Y8" t="n">
        <v>329</v>
      </c>
      <c r="Z8" t="inlineStr">
        <is>
          <t>2025-11-16T17:30:04.886268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2025-11-16T17:30:04.886268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2025-11-16T17:30:04.886268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1</v>
      </c>
      <c r="X11" t="n">
        <v>0.5255788829897272</v>
      </c>
      <c r="Y11" t="n">
        <v>106</v>
      </c>
      <c r="Z11" t="inlineStr">
        <is>
          <t>2025-11-16T17:30:04.886268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4</v>
      </c>
      <c r="X12" t="n">
        <v>0.4868788731020857</v>
      </c>
      <c r="Y12" t="n">
        <v>410</v>
      </c>
      <c r="Z12" t="inlineStr">
        <is>
          <t>2025-11-16T17:30:04.886268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2025-11-16T17:30:04.886268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1</v>
      </c>
      <c r="X14" t="n">
        <v>0.4397431363068345</v>
      </c>
      <c r="Y14" t="n">
        <v>257</v>
      </c>
      <c r="Z14" t="inlineStr">
        <is>
          <t>2025-11-16T17:30:04.886268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2025-11-16T17:30:04.886268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2025-11-16T17:30:04.886268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2025-11-16T17:30:04.886268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1</v>
      </c>
      <c r="X18" t="n">
        <v>0.5470432238481544</v>
      </c>
      <c r="Y18" t="n">
        <v>68</v>
      </c>
      <c r="Z18" t="inlineStr">
        <is>
          <t>2025-11-16T17:30:04.886268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1</v>
      </c>
      <c r="X19" t="n">
        <v>0.5424541179848884</v>
      </c>
      <c r="Y19" t="n">
        <v>453</v>
      </c>
      <c r="Z19" t="inlineStr">
        <is>
          <t>2025-11-16T17:30:04.886268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0</v>
      </c>
      <c r="X20" t="inlineStr"/>
      <c r="Y20" t="inlineStr"/>
      <c r="Z20" t="inlineStr">
        <is>
          <t>2025-11-16T17:30:04.886268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3</v>
      </c>
      <c r="X21" t="n">
        <v>0.5045465658763988</v>
      </c>
      <c r="Y21" t="n">
        <v>54</v>
      </c>
      <c r="Z21" t="inlineStr">
        <is>
          <t>2025-11-16T17:30:04.886268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1</v>
      </c>
      <c r="X22" t="n">
        <v>0.405083825348819</v>
      </c>
      <c r="Y22" t="n">
        <v>265</v>
      </c>
      <c r="Z22" t="inlineStr">
        <is>
          <t>2025-11-16T17:30:04.886268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2</v>
      </c>
      <c r="X23" t="n">
        <v>0.5964336686658871</v>
      </c>
      <c r="Y23" t="n">
        <v>43</v>
      </c>
      <c r="Z23" t="inlineStr">
        <is>
          <t>2025-11-16T17:30:04.886268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2025-11-16T17:30:04.886268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2</v>
      </c>
      <c r="X25" t="n">
        <v>0.4789382933618944</v>
      </c>
      <c r="Y25" t="n">
        <v>127</v>
      </c>
      <c r="Z25" t="inlineStr">
        <is>
          <t>2025-11-16T17:30:04.886268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2025-11-16T17:30:04.886268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0</v>
      </c>
      <c r="X27" t="inlineStr"/>
      <c r="Y27" t="inlineStr"/>
      <c r="Z27" t="inlineStr">
        <is>
          <t>2025-11-16T17:30:04.886268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2025-11-16T17:30:04.886268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2025-11-16T17:30:04.886268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2</v>
      </c>
      <c r="X30" t="n">
        <v>0.5153807769252718</v>
      </c>
      <c r="Y30" t="n">
        <v>395</v>
      </c>
      <c r="Z30" t="inlineStr">
        <is>
          <t>2025-11-16T17:30:04.886268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2025-11-16T17:30:04.886268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0.5079682182603347</v>
      </c>
      <c r="Y32" t="n">
        <v>322</v>
      </c>
      <c r="Z32" t="inlineStr">
        <is>
          <t>2025-11-16T17:30:04.886268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0.4163188360800481</v>
      </c>
      <c r="Y33" t="n">
        <v>312</v>
      </c>
      <c r="Z33" t="inlineStr">
        <is>
          <t>2025-11-16T17:30:04.886268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2025-11-16T17:30:04.886268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0.4512413887188916</v>
      </c>
      <c r="Y35" t="n">
        <v>251</v>
      </c>
      <c r="Z35" t="inlineStr">
        <is>
          <t>2025-11-16T17:30:04.886268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2025-11-16T17:30:04.886268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2025-11-16T17:30:04.886268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2025-11-16T17:30:04.886268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2025-11-16T17:30:04.886268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2</v>
      </c>
      <c r="X40" t="n">
        <v>0.4436880874433667</v>
      </c>
      <c r="Y40" t="n">
        <v>176</v>
      </c>
      <c r="Z40" t="inlineStr">
        <is>
          <t>2025-11-16T17:30:04.886268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0.5885707141115961</v>
      </c>
      <c r="Y41" t="n">
        <v>310</v>
      </c>
      <c r="Z41" t="inlineStr">
        <is>
          <t>2025-11-16T17:30:04.886268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2025-11-16T17:30:04.886268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2025-11-16T17:30:04.886268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2025-11-16T17:30:04.886268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2025-11-16T17:30:04.886268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2025-11-16T17:30:04.886268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2025-11-16T17:30:04.886268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2025-11-16T17:30:04.886268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1</v>
      </c>
      <c r="X49" t="n">
        <v>0.4377414216682759</v>
      </c>
      <c r="Y49" t="n">
        <v>326</v>
      </c>
      <c r="Z49" t="inlineStr">
        <is>
          <t>2025-11-16T17:30:04.886268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2</v>
      </c>
      <c r="X50" t="n">
        <v>0.501762815367752</v>
      </c>
      <c r="Y50" t="n">
        <v>142</v>
      </c>
      <c r="Z50" t="inlineStr">
        <is>
          <t>2025-11-16T17:30:04.886268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1</v>
      </c>
      <c r="X51" t="n">
        <v>0.5789654700855298</v>
      </c>
      <c r="Y51" t="n">
        <v>189</v>
      </c>
      <c r="Z51" t="inlineStr">
        <is>
          <t>2025-11-16T17:30:04.886268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2025-11-16T17:30:04.886268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1</v>
      </c>
      <c r="X53" t="n">
        <v>0.5325044568707964</v>
      </c>
      <c r="Y53" t="n">
        <v>189</v>
      </c>
      <c r="Z53" t="inlineStr">
        <is>
          <t>2025-11-16T17:30:04.886268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2025-11-16T17:30:04.886268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1</v>
      </c>
      <c r="X55" t="n">
        <v>0.4239730734667366</v>
      </c>
      <c r="Y55" t="n">
        <v>281</v>
      </c>
      <c r="Z55" t="inlineStr">
        <is>
          <t>2025-11-16T17:30:04.886268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2025-11-16T17:30:04.886268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2025-11-16T17:30:04.886268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2025-11-16T17:30:04.886268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2025-11-16T17:30:04.886268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0.516137324287291</v>
      </c>
      <c r="Y60" t="n">
        <v>52</v>
      </c>
      <c r="Z60" t="inlineStr">
        <is>
          <t>2025-11-16T17:30:04.886268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2025-11-16T17:30:04.902613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2025-11-16T17:30:04.902613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2</v>
      </c>
      <c r="X63" t="n">
        <v>0.5675420211814656</v>
      </c>
      <c r="Y63" t="n">
        <v>435</v>
      </c>
      <c r="Z63" t="inlineStr">
        <is>
          <t>2025-11-16T17:30:04.903402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2025-11-16T17:30:04.903402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1</v>
      </c>
      <c r="X65" t="n">
        <v>0.5726206851751187</v>
      </c>
      <c r="Y65" t="n">
        <v>199</v>
      </c>
      <c r="Z65" t="inlineStr">
        <is>
          <t>2025-11-16T17:30:04.903402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2025-11-16T17:30:04.903402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2025-11-16T17:30:04.903402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2</v>
      </c>
      <c r="X68" t="n">
        <v>0.4939889027981886</v>
      </c>
      <c r="Y68" t="n">
        <v>65</v>
      </c>
      <c r="Z68" t="inlineStr">
        <is>
          <t>2025-11-16T17:30:04.903402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2025-11-16T17:30:04.903402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0.4031272813482388</v>
      </c>
      <c r="Y70" t="n">
        <v>257</v>
      </c>
      <c r="Z70" t="inlineStr">
        <is>
          <t>2025-11-16T17:30:04.903402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2025-11-16T17:30:04.903402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2</v>
      </c>
      <c r="X72" t="n">
        <v>0.5230014453398339</v>
      </c>
      <c r="Y72" t="n">
        <v>252</v>
      </c>
      <c r="Z72" t="inlineStr">
        <is>
          <t>2025-11-16T17:30:04.903402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2025-11-16T17:30:04.903402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3</v>
      </c>
      <c r="X74" t="n">
        <v>0.4593020287295597</v>
      </c>
      <c r="Y74" t="n">
        <v>165</v>
      </c>
      <c r="Z74" t="inlineStr">
        <is>
          <t>2025-11-16T17:30:04.903402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2025-11-16T17:30:04.903402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2025-11-16T17:30:04.903402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1</v>
      </c>
      <c r="X77" t="n">
        <v>0.4515883255430311</v>
      </c>
      <c r="Y77" t="n">
        <v>406</v>
      </c>
      <c r="Z77" t="inlineStr">
        <is>
          <t>2025-11-16T17:30:04.903402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0.4900998503939086</v>
      </c>
      <c r="Y78" t="n">
        <v>28</v>
      </c>
      <c r="Z78" t="inlineStr">
        <is>
          <t>2025-11-16T17:30:04.903402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2025-11-16T17:30:04.903402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2025-11-16T17:30:04.903402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1</v>
      </c>
      <c r="X81" t="n">
        <v>0.4895566329146183</v>
      </c>
      <c r="Y81" t="n">
        <v>281</v>
      </c>
      <c r="Z81" t="inlineStr">
        <is>
          <t>2025-11-16T17:30:04.903402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2</v>
      </c>
      <c r="X82" t="n">
        <v>0.5860033669621664</v>
      </c>
      <c r="Y82" t="n">
        <v>444</v>
      </c>
      <c r="Z82" t="inlineStr">
        <is>
          <t>2025-11-16T17:30:04.903402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0</v>
      </c>
      <c r="X83" t="inlineStr"/>
      <c r="Y83" t="inlineStr"/>
      <c r="Z83" t="inlineStr">
        <is>
          <t>2025-11-16T17:30:04.903402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2025-11-16T17:30:04.903402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2025-11-16T17:30:04.903402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1</v>
      </c>
      <c r="X86" t="n">
        <v>0.4484319876554852</v>
      </c>
      <c r="Y86" t="n">
        <v>443</v>
      </c>
      <c r="Z86" t="inlineStr">
        <is>
          <t>2025-11-16T17:30:04.903402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2025-11-16T17:30:04.903402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2025-11-16T17:30:04.903402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2025-11-16T17:30:04.903402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2025-11-16T17:30:04.903402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4</v>
      </c>
      <c r="X91" t="n">
        <v>0.4033175657855713</v>
      </c>
      <c r="Y91" t="n">
        <v>54</v>
      </c>
      <c r="Z91" t="inlineStr">
        <is>
          <t>2025-11-16T17:30:04.903402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3</v>
      </c>
      <c r="X92" t="n">
        <v>0.4150692512012257</v>
      </c>
      <c r="Y92" t="n">
        <v>165</v>
      </c>
      <c r="Z92" t="inlineStr">
        <is>
          <t>2025-11-16T17:30:04.903402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2025-11-16T17:30:04.903402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0.5144008398418366</v>
      </c>
      <c r="Y94" t="n">
        <v>444</v>
      </c>
      <c r="Z94" t="inlineStr">
        <is>
          <t>2025-11-16T17:30:04.903402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2025-11-16T17:30:04.903402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2025-11-16T17:30:04.903402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3</v>
      </c>
      <c r="X97" t="n">
        <v>0.450783082786869</v>
      </c>
      <c r="Y97" t="n">
        <v>136</v>
      </c>
      <c r="Z97" t="inlineStr">
        <is>
          <t>2025-11-16T17:30:04.903402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2025-11-16T17:30:04.903402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3</v>
      </c>
      <c r="X99" t="n">
        <v>0.4087207543508868</v>
      </c>
      <c r="Y99" t="n">
        <v>189</v>
      </c>
      <c r="Z99" t="inlineStr">
        <is>
          <t>2025-11-16T17:30:04.903402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2025-11-16T17:30:04.903402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2025-11-16T17:30:04.903402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1</v>
      </c>
      <c r="X102" t="n">
        <v>0.4697331974583459</v>
      </c>
      <c r="Y102" t="n">
        <v>338</v>
      </c>
      <c r="Z102" t="inlineStr">
        <is>
          <t>2025-11-16T17:30:04.903402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2025-11-16T17:30:04.903402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2025-11-16T17:30:04.903402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2025-11-16T17:30:04.903402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2</v>
      </c>
      <c r="X106" t="n">
        <v>0.5632863746438768</v>
      </c>
      <c r="Y106" t="n">
        <v>380</v>
      </c>
      <c r="Z106" t="inlineStr">
        <is>
          <t>2025-11-16T17:30:04.903402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0.5881046528979208</v>
      </c>
      <c r="Y107" t="n">
        <v>234</v>
      </c>
      <c r="Z107" t="inlineStr">
        <is>
          <t>2025-11-16T17:30:04.903402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2</v>
      </c>
      <c r="X108" t="n">
        <v>0.4834822006297558</v>
      </c>
      <c r="Y108" t="n">
        <v>221</v>
      </c>
      <c r="Z108" t="inlineStr">
        <is>
          <t>2025-11-16T17:30:04.903402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2025-11-16T17:30:04.903402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2025-11-16T17:30:04.903402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1</v>
      </c>
      <c r="X111" t="n">
        <v>0.4323257428189228</v>
      </c>
      <c r="Y111" t="n">
        <v>380</v>
      </c>
      <c r="Z111" t="inlineStr">
        <is>
          <t>2025-11-16T17:30:04.903402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0.5049512863264476</v>
      </c>
      <c r="Y112" t="n">
        <v>26</v>
      </c>
      <c r="Z112" t="inlineStr">
        <is>
          <t>2025-11-16T17:30:04.903402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0.4062858371373469</v>
      </c>
      <c r="Y113" t="n">
        <v>390</v>
      </c>
      <c r="Z113" t="inlineStr">
        <is>
          <t>2025-11-16T17:30:04.903402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2025-11-16T17:30:04.903402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2025-11-16T17:30:04.903402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2025-11-16T17:30:04.903402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2</v>
      </c>
      <c r="X117" t="n">
        <v>0.444853861892112</v>
      </c>
      <c r="Y117" t="n">
        <v>131</v>
      </c>
      <c r="Z117" t="inlineStr">
        <is>
          <t>2025-11-16T17:30:04.903402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2025-11-16T17:30:04.903402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2025-11-16T17:30:04.903402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2025-11-16T17:30:04.903402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0</v>
      </c>
      <c r="X121" t="inlineStr"/>
      <c r="Y121" t="inlineStr"/>
      <c r="Z121" t="inlineStr">
        <is>
          <t>2025-11-16T17:30:04.903402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2</v>
      </c>
      <c r="X122" t="n">
        <v>0.5383790395385386</v>
      </c>
      <c r="Y122" t="n">
        <v>26</v>
      </c>
      <c r="Z122" t="inlineStr">
        <is>
          <t>2025-11-16T17:30:04.903402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1</v>
      </c>
      <c r="X123" t="n">
        <v>0.4918497783931735</v>
      </c>
      <c r="Y123" t="n">
        <v>411</v>
      </c>
      <c r="Z123" t="inlineStr">
        <is>
          <t>2025-11-16T17:30:04.903402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1</v>
      </c>
      <c r="X124" t="n">
        <v>0.4648690042010548</v>
      </c>
      <c r="Y124" t="n">
        <v>276</v>
      </c>
      <c r="Z124" t="inlineStr">
        <is>
          <t>2025-11-16T17:30:04.903402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2025-11-16T17:30:04.903402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1</v>
      </c>
      <c r="X126" t="n">
        <v>0.4633844010312556</v>
      </c>
      <c r="Y126" t="n">
        <v>238</v>
      </c>
      <c r="Z126" t="inlineStr">
        <is>
          <t>2025-11-16T17:30:04.903402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2</v>
      </c>
      <c r="X127" t="n">
        <v>0.4508327298139478</v>
      </c>
      <c r="Y127" t="n">
        <v>299</v>
      </c>
      <c r="Z127" t="inlineStr">
        <is>
          <t>2025-11-16T17:30:04.903402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2025-11-16T17:30:04.903402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0.439768480817761</v>
      </c>
      <c r="Y129" t="n">
        <v>265</v>
      </c>
      <c r="Z129" t="inlineStr">
        <is>
          <t>2025-11-16T17:30:04.903402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1</v>
      </c>
      <c r="X130" t="n">
        <v>0.521406849537337</v>
      </c>
      <c r="Y130" t="n">
        <v>322</v>
      </c>
      <c r="Z130" t="inlineStr">
        <is>
          <t>2025-11-16T17:30:04.903402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0.4461787651244298</v>
      </c>
      <c r="Y131" t="n">
        <v>75</v>
      </c>
      <c r="Z131" t="inlineStr">
        <is>
          <t>2025-11-16T17:30:04.903402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2025-11-16T17:30:04.903402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2025-11-16T17:30:04.903402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2025-11-16T17:30:04.903402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3</v>
      </c>
      <c r="X135" t="n">
        <v>0.4690142496053366</v>
      </c>
      <c r="Y135" t="n">
        <v>346</v>
      </c>
      <c r="Z135" t="inlineStr">
        <is>
          <t>2025-11-16T17:30:04.903402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2025-11-16T17:30:04.903402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0.4321616102834998</v>
      </c>
      <c r="Y137" t="n">
        <v>8</v>
      </c>
      <c r="Z137" t="inlineStr">
        <is>
          <t>2025-11-16T17:30:04.903402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2025-11-16T17:30:04.903402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2025-11-16T17:30:04.903402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0</v>
      </c>
      <c r="X140" t="inlineStr"/>
      <c r="Y140" t="inlineStr"/>
      <c r="Z140" t="inlineStr">
        <is>
          <t>2025-11-16T17:30:04.903402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2025-11-16T17:30:04.903402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2025-11-16T17:30:04.903402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2025-11-16T17:30:04.903402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2025-11-16T17:30:04.903402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2025-11-16T17:30:04.903402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2</v>
      </c>
      <c r="X146" t="n">
        <v>0.4807672342116082</v>
      </c>
      <c r="Y146" t="n">
        <v>214</v>
      </c>
      <c r="Z146" t="inlineStr">
        <is>
          <t>2025-11-16T17:30:04.903402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2025-11-16T17:30:04.903402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1</v>
      </c>
      <c r="X148" t="n">
        <v>0.4455870325083883</v>
      </c>
      <c r="Y148" t="n">
        <v>252</v>
      </c>
      <c r="Z148" t="inlineStr">
        <is>
          <t>2025-11-16T17:30:04.903402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2025-11-16T17:30:04.903402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2025-11-16T17:30:04.903402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1</v>
      </c>
      <c r="X151" t="n">
        <v>0.5943424190778207</v>
      </c>
      <c r="Y151" t="n">
        <v>256</v>
      </c>
      <c r="Z151" t="inlineStr">
        <is>
          <t>2025-11-16T17:30:04.903402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1</v>
      </c>
      <c r="X152" t="n">
        <v>0.4041168988591605</v>
      </c>
      <c r="Y152" t="n">
        <v>248</v>
      </c>
      <c r="Z152" t="inlineStr">
        <is>
          <t>2025-11-16T17:30:04.903402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2025-11-16T17:30:04.903402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1</v>
      </c>
      <c r="X154" t="n">
        <v>0.5995480970097884</v>
      </c>
      <c r="Y154" t="n">
        <v>108</v>
      </c>
      <c r="Z154" t="inlineStr">
        <is>
          <t>2025-11-16T17:30:04.903402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2025-11-16T17:30:04.903402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2025-11-16T17:30:04.903402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2</v>
      </c>
      <c r="X157" t="n">
        <v>0.4628711962152653</v>
      </c>
      <c r="Y157" t="n">
        <v>257</v>
      </c>
      <c r="Z157" t="inlineStr">
        <is>
          <t>2025-11-16T17:30:04.903402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2025-11-16T17:30:04.903402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0.4273242662884058</v>
      </c>
      <c r="Y159" t="n">
        <v>199</v>
      </c>
      <c r="Z159" t="inlineStr">
        <is>
          <t>2025-11-16T17:30:04.903402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2025-11-16T17:30:04.903402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3</v>
      </c>
      <c r="X161" t="n">
        <v>0.585663712517545</v>
      </c>
      <c r="Y161" t="n">
        <v>9</v>
      </c>
      <c r="Z161" t="inlineStr">
        <is>
          <t>2025-11-16T17:30:04.903402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1</v>
      </c>
      <c r="X162" t="n">
        <v>0.4645101528477201</v>
      </c>
      <c r="Y162" t="n">
        <v>142</v>
      </c>
      <c r="Z162" t="inlineStr">
        <is>
          <t>2025-11-16T17:30:04.903402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2025-11-16T17:30:04.903402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1</v>
      </c>
      <c r="X164" t="n">
        <v>0.5193700315892974</v>
      </c>
      <c r="Y164" t="n">
        <v>326</v>
      </c>
      <c r="Z164" t="inlineStr">
        <is>
          <t>2025-11-16T17:30:04.903402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0.4582458280396084</v>
      </c>
      <c r="Y165" t="n">
        <v>329</v>
      </c>
      <c r="Z165" t="inlineStr">
        <is>
          <t>2025-11-16T17:30:04.903402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2025-11-16T17:30:04.903402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1</v>
      </c>
      <c r="X167" t="n">
        <v>0.4592547011408165</v>
      </c>
      <c r="Y167" t="n">
        <v>288</v>
      </c>
      <c r="Z167" t="inlineStr">
        <is>
          <t>2025-11-16T17:30:04.903402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2025-11-16T17:30:04.903402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2025-11-16T17:30:04.903402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1</v>
      </c>
      <c r="X170" t="n">
        <v>0.5327003538216112</v>
      </c>
      <c r="Y170" t="n">
        <v>281</v>
      </c>
      <c r="Z170" t="inlineStr">
        <is>
          <t>2025-11-16T17:30:04.903402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0.5144584938341676</v>
      </c>
      <c r="Y171" t="n">
        <v>377</v>
      </c>
      <c r="Z171" t="inlineStr">
        <is>
          <t>2025-11-16T17:30:04.903402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2025-11-16T20:30:05Z</dcterms:created>
  <dcterms:modified xsi:type="dcterms:W3CDTF">2025-11-16T20:30:05Z</dcterms:modified>
</cp:coreProperties>
</file>