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2025-11-02T02:04:37.338374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2025-11-02T02:04:37.338374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2025-11-02T02:04:37.338374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2025-11-02T02:04:37.338374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2025-11-02T02:04:37.338374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2025-11-02T02:04:37.338374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2025-11-02T02:04:37.338374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2025-11-02T02:04:37.338374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2025-11-02T02:04:37.338374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2025-11-02T02:04:37.338374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2025-11-02T02:04:37.338374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2025-11-02T02:04:37.338374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2025-11-02T02:04:37.338374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2025-11-02T02:04:37.338374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2025-11-02T02:04:37.338374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2025-11-02T02:04:37.338374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2025-11-02T02:04:37.338374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2025-11-02T02:04:37.338374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2025-11-02T02:04:37.338374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2025-11-02T02:04:37.338374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2025-11-02T02:04:37.338374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2025-11-02T02:04:37.345485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2025-11-02T02:04:37.345485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2025-11-02T02:04:37.345485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2025-11-02T02:04:37.345485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2025-11-02T02:04:37.346477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2025-11-02T02:04:37.346477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2025-11-02T02:04:37.346477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2025-11-02T05:04:39Z</dcterms:created>
  <dcterms:modified xsi:type="dcterms:W3CDTF">2025-11-02T05:04:39Z</dcterms:modified>
</cp:coreProperties>
</file>