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0.2857142857142857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2</v>
      </c>
      <c r="X2" t="n">
        <v>0.4650660661526529</v>
      </c>
      <c r="Y2" t="n">
        <v>91</v>
      </c>
      <c r="Z2" t="inlineStr">
        <is>
          <t>2025-10-27T20:44:24.314648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1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3</v>
      </c>
      <c r="X3" t="n">
        <v>0.5789654700855298</v>
      </c>
      <c r="Y3" t="n">
        <v>10</v>
      </c>
      <c r="Z3" t="inlineStr">
        <is>
          <t>2025-10-27T20:44:24.314648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2025-10-27T20:44:24.314648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0.2857142857142857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5</v>
      </c>
      <c r="X5" t="n">
        <v>0.4341048247374583</v>
      </c>
      <c r="Y5" t="n">
        <v>52</v>
      </c>
      <c r="Z5" t="inlineStr">
        <is>
          <t>2025-10-27T20:44:24.314648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2025-10-27T20:44:24.314648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8</v>
      </c>
      <c r="X7" t="n">
        <v>0.5325044568707964</v>
      </c>
      <c r="Y7" t="n">
        <v>91</v>
      </c>
      <c r="Z7" t="inlineStr">
        <is>
          <t>2025-10-27T20:44:24.314648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2025-10-27T20:44:24.314648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1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3</v>
      </c>
      <c r="X9" t="n">
        <v>0.5843748470046234</v>
      </c>
      <c r="Y9" t="n">
        <v>44</v>
      </c>
      <c r="Z9" t="inlineStr">
        <is>
          <t>2025-10-27T20:44:24.314648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6</v>
      </c>
      <c r="X10" t="n">
        <v>0.5550265646722229</v>
      </c>
      <c r="Y10" t="n">
        <v>54</v>
      </c>
      <c r="Z10" t="inlineStr">
        <is>
          <t>2025-10-27T20:44:24.314648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1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3</v>
      </c>
      <c r="X11" t="n">
        <v>0.439196572483829</v>
      </c>
      <c r="Y11" t="n">
        <v>25</v>
      </c>
      <c r="Z11" t="inlineStr">
        <is>
          <t>2025-10-27T20:44:24.314648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2025-10-27T20:44:24.314648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2025-10-27T20:44:24.314648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2</v>
      </c>
      <c r="X14" t="n">
        <v>0.4341048247374583</v>
      </c>
      <c r="Y14" t="n">
        <v>88</v>
      </c>
      <c r="Z14" t="inlineStr">
        <is>
          <t>2025-10-27T20:44:24.314648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3</v>
      </c>
      <c r="X15" t="n">
        <v>0.5325044568707964</v>
      </c>
      <c r="Y15" t="n">
        <v>88</v>
      </c>
      <c r="Z15" t="inlineStr">
        <is>
          <t>2025-10-27T20:44:24.314648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2025-10-27T20:44:24.314648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1</v>
      </c>
      <c r="X17" t="n">
        <v>0.5939819704323989</v>
      </c>
      <c r="Y17" t="n">
        <v>88</v>
      </c>
      <c r="Z17" t="inlineStr">
        <is>
          <t>2025-10-27T20:44:24.314648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4</v>
      </c>
      <c r="X18" t="n">
        <v>0.4990353820222541</v>
      </c>
      <c r="Y18" t="n">
        <v>129</v>
      </c>
      <c r="Z18" t="inlineStr">
        <is>
          <t>2025-10-27T20:44:24.314648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2025-10-27T20:44:24.314648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2025-10-27T20:44:24.314648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1</v>
      </c>
      <c r="X21" t="n">
        <v>0.4195344228012768</v>
      </c>
      <c r="Y21" t="n">
        <v>48</v>
      </c>
      <c r="Z21" t="inlineStr">
        <is>
          <t>2025-10-27T20:44:24.314648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2025-10-27T20:44:24.314648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3</v>
      </c>
      <c r="X23" t="n">
        <v>0.4278987721304084</v>
      </c>
      <c r="Y23" t="n">
        <v>94</v>
      </c>
      <c r="Z23" t="inlineStr">
        <is>
          <t>2025-10-27T20:44:24.314648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5</v>
      </c>
      <c r="X24" t="n">
        <v>0.5616794696232922</v>
      </c>
      <c r="Y24" t="n">
        <v>7</v>
      </c>
      <c r="Z24" t="inlineStr">
        <is>
          <t>2025-10-27T20:44:24.314648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2025-10-27T20:44:24.314648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1</v>
      </c>
      <c r="X26" t="n">
        <v>0.5570351922786028</v>
      </c>
      <c r="Y26" t="n">
        <v>94</v>
      </c>
      <c r="Z26" t="inlineStr">
        <is>
          <t>2025-10-27T20:44:24.330271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1</v>
      </c>
      <c r="X27" t="n">
        <v>0.5818640804157564</v>
      </c>
      <c r="Y27" t="n">
        <v>94</v>
      </c>
      <c r="Z27" t="inlineStr">
        <is>
          <t>2025-10-27T20:44:24.330271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2</v>
      </c>
      <c r="X28" t="n">
        <v>0.4092900825439996</v>
      </c>
      <c r="Y28" t="n">
        <v>7</v>
      </c>
      <c r="Z28" t="inlineStr">
        <is>
          <t>2025-10-27T20:44:24.330271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2025-10-27T23:44:24Z</dcterms:created>
  <dcterms:modified xsi:type="dcterms:W3CDTF">2025-10-27T23:44:24Z</dcterms:modified>
</cp:coreProperties>
</file>