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1</v>
      </c>
      <c r="X2" t="n">
        <v>0.4239188491876604</v>
      </c>
      <c r="Y2" t="n">
        <v>30</v>
      </c>
      <c r="Z2" t="inlineStr">
        <is>
          <t>2025-10-27T20:44:53.660388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0</v>
      </c>
      <c r="X3" t="inlineStr"/>
      <c r="Y3" t="inlineStr"/>
      <c r="Z3" t="inlineStr">
        <is>
          <t>2025-10-27T20:44:53.660388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0.2857142857142857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2</v>
      </c>
      <c r="X4" t="n">
        <v>0.5542540693371891</v>
      </c>
      <c r="Y4" t="n">
        <v>24</v>
      </c>
      <c r="Z4" t="inlineStr">
        <is>
          <t>2025-10-27T20:44:53.660388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0.2857142857142857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3</v>
      </c>
      <c r="X5" t="n">
        <v>0.4850311748982489</v>
      </c>
      <c r="Y5" t="n">
        <v>57</v>
      </c>
      <c r="Z5" t="inlineStr">
        <is>
          <t>2025-10-27T20:44:53.660388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0.2857142857142857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1</v>
      </c>
      <c r="X6" t="n">
        <v>0.4716931457088545</v>
      </c>
      <c r="Y6" t="n">
        <v>82</v>
      </c>
      <c r="Z6" t="inlineStr">
        <is>
          <t>2025-10-27T20:44:53.660388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0.9852281360342515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2025-10-27T20:44:53.660388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0.9852281360342515</v>
      </c>
      <c r="I8" t="inlineStr">
        <is>
          <t>entropia</t>
        </is>
      </c>
      <c r="J8" t="n">
        <v>1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3</v>
      </c>
      <c r="X8" t="n">
        <v>0.5544489538593315</v>
      </c>
      <c r="Y8" t="n">
        <v>11</v>
      </c>
      <c r="Z8" t="inlineStr">
        <is>
          <t>2025-10-27T20:44:53.660388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0.2857142857142857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4</v>
      </c>
      <c r="X9" t="n">
        <v>0.5774425485152653</v>
      </c>
      <c r="Y9" t="n">
        <v>20</v>
      </c>
      <c r="Z9" t="inlineStr">
        <is>
          <t>2025-10-27T20:44:53.660388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0.9852281360342515</v>
      </c>
      <c r="I10" t="inlineStr">
        <is>
          <t>entropia</t>
        </is>
      </c>
      <c r="J10" t="n">
        <v>1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1</v>
      </c>
      <c r="X10" t="n">
        <v>0.5726206851751187</v>
      </c>
      <c r="Y10" t="n">
        <v>154</v>
      </c>
      <c r="Z10" t="inlineStr">
        <is>
          <t>2025-10-27T20:44:53.660388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0.2857142857142857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2</v>
      </c>
      <c r="X11" t="n">
        <v>0.5853317731587588</v>
      </c>
      <c r="Y11" t="n">
        <v>131</v>
      </c>
      <c r="Z11" t="inlineStr">
        <is>
          <t>2025-10-27T20:44:53.660388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3</v>
      </c>
      <c r="X12" t="n">
        <v>0.5413714687695235</v>
      </c>
      <c r="Y12" t="n">
        <v>4</v>
      </c>
      <c r="Z12" t="inlineStr">
        <is>
          <t>2025-10-27T20:44:53.660388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2</v>
      </c>
      <c r="X13" t="n">
        <v>0.4011044234247205</v>
      </c>
      <c r="Y13" t="n">
        <v>148</v>
      </c>
      <c r="Z13" t="inlineStr">
        <is>
          <t>2025-10-27T20:44:53.660388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0.2857142857142857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0</v>
      </c>
      <c r="X14" t="inlineStr"/>
      <c r="Y14" t="inlineStr"/>
      <c r="Z14" t="inlineStr">
        <is>
          <t>2025-10-27T20:44:53.660388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0.2857142857142857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1</v>
      </c>
      <c r="X15" t="n">
        <v>0.5521570097233794</v>
      </c>
      <c r="Y15" t="n">
        <v>6</v>
      </c>
      <c r="Z15" t="inlineStr">
        <is>
          <t>2025-10-27T20:44:53.660388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0.2857142857142857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3</v>
      </c>
      <c r="X16" t="n">
        <v>0.4149101287359542</v>
      </c>
      <c r="Y16" t="n">
        <v>71</v>
      </c>
      <c r="Z16" t="inlineStr">
        <is>
          <t>2025-10-27T20:44:53.660388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0.2857142857142857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3</v>
      </c>
      <c r="X17" t="n">
        <v>0.4621964643431324</v>
      </c>
      <c r="Y17" t="n">
        <v>153</v>
      </c>
      <c r="Z17" t="inlineStr">
        <is>
          <t>2025-10-27T20:44:53.660388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0.2857142857142857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1</v>
      </c>
      <c r="X18" t="n">
        <v>0.4364472175576125</v>
      </c>
      <c r="Y18" t="n">
        <v>140</v>
      </c>
      <c r="Z18" t="inlineStr">
        <is>
          <t>2025-10-27T20:44:53.660388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0.9852281360342515</v>
      </c>
      <c r="I19" t="inlineStr">
        <is>
          <t>entropia</t>
        </is>
      </c>
      <c r="J19" t="n">
        <v>1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3</v>
      </c>
      <c r="X19" t="n">
        <v>0.5657475018303859</v>
      </c>
      <c r="Y19" t="n">
        <v>91</v>
      </c>
      <c r="Z19" t="inlineStr">
        <is>
          <t>2025-10-27T20:44:53.660388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0</v>
      </c>
      <c r="X20" t="inlineStr"/>
      <c r="Y20" t="inlineStr"/>
      <c r="Z20" t="inlineStr">
        <is>
          <t>2025-10-27T20:44:53.660388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0</v>
      </c>
      <c r="X21" t="inlineStr"/>
      <c r="Y21" t="inlineStr"/>
      <c r="Z21" t="inlineStr">
        <is>
          <t>2025-10-27T20:44:53.660388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0.2857142857142857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2</v>
      </c>
      <c r="X22" t="n">
        <v>0.5368466053024313</v>
      </c>
      <c r="Y22" t="n">
        <v>117</v>
      </c>
      <c r="Z22" t="inlineStr">
        <is>
          <t>2025-10-27T20:44:53.661388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0.2857142857142857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0.2857142857142857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2</v>
      </c>
      <c r="X23" t="n">
        <v>0.5135400655639983</v>
      </c>
      <c r="Y23" t="n">
        <v>58</v>
      </c>
      <c r="Z23" t="inlineStr">
        <is>
          <t>2025-10-27T20:44:53.661388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0.2857142857142857</v>
      </c>
      <c r="H24" t="n">
        <v>0.9852281360342515</v>
      </c>
      <c r="I24" t="inlineStr">
        <is>
          <t>entropia</t>
        </is>
      </c>
      <c r="J24" t="n">
        <v>1</v>
      </c>
      <c r="K24" t="n">
        <v>0.2857142857142857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2</v>
      </c>
      <c r="X24" t="n">
        <v>0.4090454577821077</v>
      </c>
      <c r="Y24" t="n">
        <v>41</v>
      </c>
      <c r="Z24" t="inlineStr">
        <is>
          <t>2025-10-27T20:44:53.661388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1</v>
      </c>
      <c r="X25" t="n">
        <v>0.5459212356676129</v>
      </c>
      <c r="Y25" t="n">
        <v>6</v>
      </c>
      <c r="Z25" t="inlineStr">
        <is>
          <t>2025-10-27T20:44:53.661388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0.2857142857142857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1</v>
      </c>
      <c r="X26" t="n">
        <v>0.5049549320516779</v>
      </c>
      <c r="Y26" t="n">
        <v>146</v>
      </c>
      <c r="Z26" t="inlineStr">
        <is>
          <t>2025-10-27T20:44:53.661388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0.2857142857142857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2</v>
      </c>
      <c r="X27" t="n">
        <v>0.4561869019374762</v>
      </c>
      <c r="Y27" t="n">
        <v>123</v>
      </c>
      <c r="Z27" t="inlineStr">
        <is>
          <t>2025-10-27T20:44:53.661388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0.2857142857142857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0</v>
      </c>
      <c r="X28" t="inlineStr"/>
      <c r="Y28" t="inlineStr"/>
      <c r="Z28" t="inlineStr">
        <is>
          <t>2025-10-27T20:44:53.661388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0.2857142857142857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2</v>
      </c>
      <c r="X29" t="n">
        <v>0.4281848449949526</v>
      </c>
      <c r="Y29" t="n">
        <v>31</v>
      </c>
      <c r="Z29" t="inlineStr">
        <is>
          <t>2025-10-27T20:44:53.661388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0.2857142857142857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4</v>
      </c>
      <c r="X30" t="n">
        <v>0.4148089303468181</v>
      </c>
      <c r="Y30" t="n">
        <v>108</v>
      </c>
      <c r="Z30" t="inlineStr">
        <is>
          <t>2025-10-27T20:44:53.669336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0.2857142857142857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6</v>
      </c>
      <c r="X31" t="n">
        <v>0.4127116700572048</v>
      </c>
      <c r="Y31" t="n">
        <v>22</v>
      </c>
      <c r="Z31" t="inlineStr">
        <is>
          <t>2025-10-27T20:44:53.669336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0.2857142857142857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0.2857142857142857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7</v>
      </c>
      <c r="X32" t="n">
        <v>0.4675230342807256</v>
      </c>
      <c r="Y32" t="n">
        <v>80</v>
      </c>
      <c r="Z32" t="inlineStr">
        <is>
          <t>2025-10-27T20:44:53.669336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0.2857142857142857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0.2857142857142857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5</v>
      </c>
      <c r="X33" t="n">
        <v>0.5721461166512687</v>
      </c>
      <c r="Y33" t="n">
        <v>6</v>
      </c>
      <c r="Z33" t="inlineStr">
        <is>
          <t>2025-10-27T20:44:53.669336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0.2857142857142857</v>
      </c>
      <c r="H34" t="n">
        <v>0.8631205685666311</v>
      </c>
      <c r="I34" t="inlineStr">
        <is>
          <t>entropia</t>
        </is>
      </c>
      <c r="J34" t="n">
        <v>1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3</v>
      </c>
      <c r="X34" t="n">
        <v>0.4913069140965821</v>
      </c>
      <c r="Y34" t="n">
        <v>91</v>
      </c>
      <c r="Z34" t="inlineStr">
        <is>
          <t>2025-10-27T20:44:53.669336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0.2857142857142857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0</v>
      </c>
      <c r="X35" t="inlineStr"/>
      <c r="Y35" t="inlineStr"/>
      <c r="Z35" t="inlineStr">
        <is>
          <t>2025-10-27T20:44:53.669336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0.2857142857142857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0.2857142857142857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5</v>
      </c>
      <c r="X36" t="n">
        <v>0.5037581243486732</v>
      </c>
      <c r="Y36" t="n">
        <v>135</v>
      </c>
      <c r="Z36" t="inlineStr">
        <is>
          <t>2025-10-27T20:44:53.669336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0.2857142857142857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0.2857142857142857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0</v>
      </c>
      <c r="X37" t="inlineStr"/>
      <c r="Y37" t="inlineStr"/>
      <c r="Z37" t="inlineStr">
        <is>
          <t>2025-10-27T20:44:53.669336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0.2857142857142857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0.2857142857142857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11</v>
      </c>
      <c r="X38" t="n">
        <v>0.5021494605155131</v>
      </c>
      <c r="Y38" t="n">
        <v>111</v>
      </c>
      <c r="Z38" t="inlineStr">
        <is>
          <t>2025-10-27T20:44:53.669336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0.2857142857142857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0</v>
      </c>
      <c r="X39" t="inlineStr"/>
      <c r="Y39" t="inlineStr"/>
      <c r="Z39" t="inlineStr">
        <is>
          <t>2025-10-27T20:44:53.669336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0.2857142857142857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0.2857142857142857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6</v>
      </c>
      <c r="X40" t="n">
        <v>0.5630922856909668</v>
      </c>
      <c r="Y40" t="n">
        <v>61</v>
      </c>
      <c r="Z40" t="inlineStr">
        <is>
          <t>2025-10-27T20:44:53.669336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0.2857142857142857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6</v>
      </c>
      <c r="X41" t="n">
        <v>0.4444215620941461</v>
      </c>
      <c r="Y41" t="n">
        <v>118</v>
      </c>
      <c r="Z41" t="inlineStr">
        <is>
          <t>2025-10-27T20:44:53.669336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0.2857142857142857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0.2857142857142857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7</v>
      </c>
      <c r="X42" t="n">
        <v>0.5792182599846987</v>
      </c>
      <c r="Y42" t="n">
        <v>3</v>
      </c>
      <c r="Z42" t="inlineStr">
        <is>
          <t>2025-10-27T20:44:53.669336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0.2857142857142857</v>
      </c>
      <c r="H43" t="n">
        <v>0.8631205685666311</v>
      </c>
      <c r="I43" t="inlineStr">
        <is>
          <t>entropia</t>
        </is>
      </c>
      <c r="J43" t="n">
        <v>1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2</v>
      </c>
      <c r="X43" t="n">
        <v>0.4741636504396533</v>
      </c>
      <c r="Y43" t="n">
        <v>49</v>
      </c>
      <c r="Z43" t="inlineStr">
        <is>
          <t>2025-10-27T20:44:53.669336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3</v>
      </c>
      <c r="X44" t="n">
        <v>0.4899508266739531</v>
      </c>
      <c r="Y44" t="n">
        <v>16</v>
      </c>
      <c r="Z44" t="inlineStr">
        <is>
          <t>2025-10-27T20:44:53.669336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0.2857142857142857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2</v>
      </c>
      <c r="X45" t="n">
        <v>0.476585374950758</v>
      </c>
      <c r="Y45" t="n">
        <v>116</v>
      </c>
      <c r="Z45" t="inlineStr">
        <is>
          <t>2025-10-27T20:44:53.669336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3</v>
      </c>
      <c r="X46" t="n">
        <v>0.4278662908811752</v>
      </c>
      <c r="Y46" t="n">
        <v>152</v>
      </c>
      <c r="Z46" t="inlineStr">
        <is>
          <t>2025-10-27T20:44:53.669336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0.2857142857142857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1</v>
      </c>
      <c r="X47" t="n">
        <v>0.4471969839497912</v>
      </c>
      <c r="Y47" t="n">
        <v>158</v>
      </c>
      <c r="Z47" t="inlineStr">
        <is>
          <t>2025-10-27T20:44:53.669336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0.2857142857142857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1</v>
      </c>
      <c r="X48" t="n">
        <v>0.5939819704323989</v>
      </c>
      <c r="Y48" t="n">
        <v>52</v>
      </c>
      <c r="Z48" t="inlineStr">
        <is>
          <t>2025-10-27T20:44:53.669336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0.2857142857142857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6</v>
      </c>
      <c r="X49" t="n">
        <v>0.5389569866079409</v>
      </c>
      <c r="Y49" t="n">
        <v>115</v>
      </c>
      <c r="Z49" t="inlineStr">
        <is>
          <t>2025-10-27T20:44:53.669336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0.2857142857142857</v>
      </c>
      <c r="H50" t="n">
        <v>0.8631205685666311</v>
      </c>
      <c r="I50" t="inlineStr">
        <is>
          <t>entropia</t>
        </is>
      </c>
      <c r="J50" t="n">
        <v>1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2</v>
      </c>
      <c r="X50" t="n">
        <v>0.5580351081062411</v>
      </c>
      <c r="Y50" t="n">
        <v>52</v>
      </c>
      <c r="Z50" t="inlineStr">
        <is>
          <t>2025-10-27T20:44:53.669336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4</v>
      </c>
      <c r="X51" t="n">
        <v>0.4898901348276407</v>
      </c>
      <c r="Y51" t="n">
        <v>17</v>
      </c>
      <c r="Z51" t="inlineStr">
        <is>
          <t>2025-10-27T20:44:53.669336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0.2857142857142857</v>
      </c>
      <c r="H52" t="n">
        <v>0.8631205685666311</v>
      </c>
      <c r="I52" t="inlineStr">
        <is>
          <t>entropia</t>
        </is>
      </c>
      <c r="J52" t="n">
        <v>1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4</v>
      </c>
      <c r="X52" t="n">
        <v>0.5829919351087561</v>
      </c>
      <c r="Y52" t="n">
        <v>44</v>
      </c>
      <c r="Z52" t="inlineStr">
        <is>
          <t>2025-10-27T20:44:53.669336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0.2857142857142857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0.2857142857142857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0</v>
      </c>
      <c r="X53" t="inlineStr"/>
      <c r="Y53" t="inlineStr"/>
      <c r="Z53" t="inlineStr">
        <is>
          <t>2025-10-27T20:44:53.669336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0.2857142857142857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3</v>
      </c>
      <c r="X54" t="n">
        <v>0.5852601757026697</v>
      </c>
      <c r="Y54" t="n">
        <v>121</v>
      </c>
      <c r="Z54" t="inlineStr">
        <is>
          <t>2025-10-27T20:44:53.669336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0.2857142857142857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0</v>
      </c>
      <c r="X55" t="inlineStr"/>
      <c r="Y55" t="inlineStr"/>
      <c r="Z55" t="inlineStr">
        <is>
          <t>2025-10-27T20:44:53.669336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0.2857142857142857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0.2857142857142857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0</v>
      </c>
      <c r="X56" t="inlineStr"/>
      <c r="Y56" t="inlineStr"/>
      <c r="Z56" t="inlineStr">
        <is>
          <t>2025-10-27T20:44:53.669336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0.2857142857142857</v>
      </c>
      <c r="H57" t="n">
        <v>0.8631205685666311</v>
      </c>
      <c r="I57" t="inlineStr">
        <is>
          <t>entropia</t>
        </is>
      </c>
      <c r="J57" t="n">
        <v>1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9</v>
      </c>
      <c r="X57" t="n">
        <v>0.4403438404670793</v>
      </c>
      <c r="Y57" t="n">
        <v>151</v>
      </c>
      <c r="Z57" t="inlineStr">
        <is>
          <t>2025-10-27T20:44:53.669336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0.2857142857142857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3</v>
      </c>
      <c r="X58" t="n">
        <v>0.5885707141115961</v>
      </c>
      <c r="Y58" t="n">
        <v>151</v>
      </c>
      <c r="Z58" t="inlineStr">
        <is>
          <t>2025-10-27T20:44:53.669336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0.2857142857142857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7</v>
      </c>
      <c r="X59" t="n">
        <v>0.4080867179076863</v>
      </c>
      <c r="Y59" t="n">
        <v>144</v>
      </c>
      <c r="Z59" t="inlineStr">
        <is>
          <t>2025-10-27T20:44:53.682065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0.2857142857142857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5</v>
      </c>
      <c r="X60" t="n">
        <v>0.4221781641623663</v>
      </c>
      <c r="Y60" t="n">
        <v>22</v>
      </c>
      <c r="Z60" t="inlineStr">
        <is>
          <t>2025-10-27T20:44:53.682135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1</v>
      </c>
      <c r="E61" t="n">
        <v>7</v>
      </c>
      <c r="F61" t="inlineStr"/>
      <c r="G61" t="n">
        <v>0.2857142857142857</v>
      </c>
      <c r="H61" t="n">
        <v>0.5916727785823274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2</v>
      </c>
      <c r="V61" t="n">
        <v>2.469256530760287</v>
      </c>
      <c r="W61" t="n">
        <v>0</v>
      </c>
      <c r="X61" t="inlineStr"/>
      <c r="Y61" t="inlineStr"/>
      <c r="Z61" t="inlineStr">
        <is>
          <t>2025-10-27T20:44:53.682592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1</v>
      </c>
      <c r="E62" t="n">
        <v>7</v>
      </c>
      <c r="F62" t="inlineStr"/>
      <c r="G62" t="n">
        <v>0.2857142857142857</v>
      </c>
      <c r="H62" t="n">
        <v>0.5916727785823274</v>
      </c>
      <c r="I62" t="inlineStr">
        <is>
          <t>entropia</t>
        </is>
      </c>
      <c r="J62" t="n">
        <v>0.8571428571428571</v>
      </c>
      <c r="K62" t="n">
        <v>0.2857142857142857</v>
      </c>
      <c r="L62" t="n">
        <v>0.5916727785823274</v>
      </c>
      <c r="M62" t="inlineStr"/>
      <c r="N62" t="b">
        <v>1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2</v>
      </c>
      <c r="V62" t="n">
        <v>4.113596337415536</v>
      </c>
      <c r="W62" t="n">
        <v>0</v>
      </c>
      <c r="X62" t="inlineStr"/>
      <c r="Y62" t="inlineStr"/>
      <c r="Z62" t="inlineStr">
        <is>
          <t>2025-10-27T20:44:53.682592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0.2857142857142857</v>
      </c>
      <c r="H63" t="n">
        <v>0.5916727785823274</v>
      </c>
      <c r="I63" t="inlineStr">
        <is>
          <t>entropia</t>
        </is>
      </c>
      <c r="J63" t="n">
        <v>0.7142857142857143</v>
      </c>
      <c r="K63" t="n">
        <v>0.2857142857142857</v>
      </c>
      <c r="L63" t="n">
        <v>0.8631205685666311</v>
      </c>
      <c r="M63" t="inlineStr"/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2</v>
      </c>
      <c r="V63" t="n">
        <v>3.822549829585008</v>
      </c>
      <c r="W63" t="n">
        <v>0</v>
      </c>
      <c r="X63" t="inlineStr"/>
      <c r="Y63" t="inlineStr"/>
      <c r="Z63" t="inlineStr">
        <is>
          <t>2025-10-27T20:44:53.682592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1</v>
      </c>
      <c r="E64" t="n">
        <v>7</v>
      </c>
      <c r="F64" t="inlineStr"/>
      <c r="G64" t="n">
        <v>0.2857142857142857</v>
      </c>
      <c r="H64" t="n">
        <v>0.5916727785823274</v>
      </c>
      <c r="I64" t="inlineStr">
        <is>
          <t>entropia</t>
        </is>
      </c>
      <c r="J64" t="n">
        <v>0.8571428571428571</v>
      </c>
      <c r="K64" t="n">
        <v>0.2857142857142857</v>
      </c>
      <c r="L64" t="n">
        <v>0.5916727785823274</v>
      </c>
      <c r="M64" t="inlineStr"/>
      <c r="N64" t="b">
        <v>1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2</v>
      </c>
      <c r="V64" t="n">
        <v>2.890994812564799</v>
      </c>
      <c r="W64" t="n">
        <v>0</v>
      </c>
      <c r="X64" t="inlineStr"/>
      <c r="Y64" t="inlineStr"/>
      <c r="Z64" t="inlineStr">
        <is>
          <t>2025-10-27T20:44:53.682592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1</v>
      </c>
      <c r="E65" t="n">
        <v>7</v>
      </c>
      <c r="F65" t="inlineStr"/>
      <c r="G65" t="n">
        <v>0.2857142857142857</v>
      </c>
      <c r="H65" t="n">
        <v>0.5916727785823274</v>
      </c>
      <c r="I65" t="inlineStr">
        <is>
          <t>entropia</t>
        </is>
      </c>
      <c r="J65" t="n">
        <v>0.8571428571428571</v>
      </c>
      <c r="K65" t="n">
        <v>0.2857142857142857</v>
      </c>
      <c r="L65" t="n">
        <v>0.5916727785823274</v>
      </c>
      <c r="M65" t="inlineStr"/>
      <c r="N65" t="b">
        <v>1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2</v>
      </c>
      <c r="V65" t="n">
        <v>2.99201913047313</v>
      </c>
      <c r="W65" t="n">
        <v>0</v>
      </c>
      <c r="X65" t="inlineStr"/>
      <c r="Y65" t="inlineStr"/>
      <c r="Z65" t="inlineStr">
        <is>
          <t>2025-10-27T20:44:53.682592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1</v>
      </c>
      <c r="E66" t="n">
        <v>7</v>
      </c>
      <c r="F66" t="inlineStr"/>
      <c r="G66" t="n">
        <v>0.2857142857142857</v>
      </c>
      <c r="H66" t="n">
        <v>0.5916727785823274</v>
      </c>
      <c r="I66" t="inlineStr">
        <is>
          <t>entropia</t>
        </is>
      </c>
      <c r="J66" t="n">
        <v>1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2</v>
      </c>
      <c r="V66" t="n">
        <v>3.362197711240765</v>
      </c>
      <c r="W66" t="n">
        <v>0</v>
      </c>
      <c r="X66" t="inlineStr"/>
      <c r="Y66" t="inlineStr"/>
      <c r="Z66" t="inlineStr">
        <is>
          <t>2025-10-27T20:44:53.682592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1</v>
      </c>
      <c r="E67" t="n">
        <v>7</v>
      </c>
      <c r="F67" t="inlineStr"/>
      <c r="G67" t="n">
        <v>0.2857142857142857</v>
      </c>
      <c r="H67" t="n">
        <v>0.5916727785823274</v>
      </c>
      <c r="I67" t="inlineStr">
        <is>
          <t>entropia</t>
        </is>
      </c>
      <c r="J67" t="n">
        <v>1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2</v>
      </c>
      <c r="V67" t="n">
        <v>1.928692209533841</v>
      </c>
      <c r="W67" t="n">
        <v>0</v>
      </c>
      <c r="X67" t="inlineStr"/>
      <c r="Y67" t="inlineStr"/>
      <c r="Z67" t="inlineStr">
        <is>
          <t>2025-10-27T20:44:53.682592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1</v>
      </c>
      <c r="E68" t="n">
        <v>7</v>
      </c>
      <c r="F68" t="inlineStr"/>
      <c r="G68" t="n">
        <v>0.2857142857142857</v>
      </c>
      <c r="H68" t="n">
        <v>0.5916727785823274</v>
      </c>
      <c r="I68" t="inlineStr">
        <is>
          <t>entropia</t>
        </is>
      </c>
      <c r="J68" t="n">
        <v>1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2</v>
      </c>
      <c r="V68" t="n">
        <v>3.80043923668247</v>
      </c>
      <c r="W68" t="n">
        <v>0</v>
      </c>
      <c r="X68" t="inlineStr"/>
      <c r="Y68" t="inlineStr"/>
      <c r="Z68" t="inlineStr">
        <is>
          <t>2025-10-27T20:44:53.682592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2025-10-27T23:44:54Z</dcterms:created>
  <dcterms:modified xsi:type="dcterms:W3CDTF">2025-10-27T23:44:54Z</dcterms:modified>
</cp:coreProperties>
</file>