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0.4285714285714285</v>
      </c>
      <c r="K2" t="n">
        <v>0.2857142857142857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5</v>
      </c>
      <c r="X2" t="n">
        <v>0.5122554395138993</v>
      </c>
      <c r="Y2" t="n">
        <v>30</v>
      </c>
      <c r="Z2" t="inlineStr">
        <is>
          <t>2025-10-27T20:44:55.364239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5</v>
      </c>
      <c r="X3" t="n">
        <v>0.4127116700572048</v>
      </c>
      <c r="Y3" t="n">
        <v>146</v>
      </c>
      <c r="Z3" t="inlineStr">
        <is>
          <t>2025-10-27T20:44:55.364239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0</v>
      </c>
      <c r="X4" t="inlineStr"/>
      <c r="Y4" t="inlineStr"/>
      <c r="Z4" t="inlineStr">
        <is>
          <t>2025-10-27T20:44:55.364239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0</v>
      </c>
      <c r="X5" t="inlineStr"/>
      <c r="Y5" t="inlineStr"/>
      <c r="Z5" t="inlineStr">
        <is>
          <t>2025-10-27T20:44:55.364239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0</v>
      </c>
      <c r="X6" t="inlineStr"/>
      <c r="Y6" t="inlineStr"/>
      <c r="Z6" t="inlineStr">
        <is>
          <t>2025-10-27T20:44:55.364239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2025-10-27T20:44:55.364239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1</v>
      </c>
      <c r="K8" t="n">
        <v>0.2857142857142857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0</v>
      </c>
      <c r="X8" t="inlineStr"/>
      <c r="Y8" t="inlineStr"/>
      <c r="Z8" t="inlineStr">
        <is>
          <t>2025-10-27T20:44:55.364239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0.4285714285714285</v>
      </c>
      <c r="K9" t="n">
        <v>0.2857142857142857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0.5791527191347039</v>
      </c>
      <c r="Y9" t="n">
        <v>30</v>
      </c>
      <c r="Z9" t="inlineStr">
        <is>
          <t>2025-10-27T20:44:55.364239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0</v>
      </c>
      <c r="X10" t="inlineStr"/>
      <c r="Y10" t="inlineStr"/>
      <c r="Z10" t="inlineStr">
        <is>
          <t>2025-10-27T20:44:55.364239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0</v>
      </c>
      <c r="X11" t="inlineStr"/>
      <c r="Y11" t="inlineStr"/>
      <c r="Z11" t="inlineStr">
        <is>
          <t>2025-10-27T20:44:55.364239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0</v>
      </c>
      <c r="X12" t="inlineStr"/>
      <c r="Y12" t="inlineStr"/>
      <c r="Z12" t="inlineStr">
        <is>
          <t>2025-10-27T20:44:55.364239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0</v>
      </c>
      <c r="X13" t="inlineStr"/>
      <c r="Y13" t="inlineStr"/>
      <c r="Z13" t="inlineStr">
        <is>
          <t>2025-10-27T20:44:55.364239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0.7142857142857143</v>
      </c>
      <c r="K14" t="n">
        <v>0.2857142857142857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0</v>
      </c>
      <c r="X14" t="inlineStr"/>
      <c r="Y14" t="inlineStr"/>
      <c r="Z14" t="inlineStr">
        <is>
          <t>2025-10-27T20:44:55.364239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0.5714285714285714</v>
      </c>
      <c r="K15" t="n">
        <v>0.2857142857142857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2</v>
      </c>
      <c r="X15" t="n">
        <v>0.5454543991712841</v>
      </c>
      <c r="Y15" t="n">
        <v>116</v>
      </c>
      <c r="Z15" t="inlineStr">
        <is>
          <t>2025-10-27T20:44:55.364239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0</v>
      </c>
      <c r="X16" t="inlineStr"/>
      <c r="Y16" t="inlineStr"/>
      <c r="Z16" t="inlineStr">
        <is>
          <t>2025-10-27T20:44:55.364239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0.5714285714285714</v>
      </c>
      <c r="K17" t="n">
        <v>0.2857142857142857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0.542648957444599</v>
      </c>
      <c r="Y17" t="n">
        <v>153</v>
      </c>
      <c r="Z17" t="inlineStr">
        <is>
          <t>2025-10-27T20:44:55.364239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0.8571428571428571</v>
      </c>
      <c r="K18" t="n">
        <v>0.2857142857142857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0</v>
      </c>
      <c r="X18" t="inlineStr"/>
      <c r="Y18" t="inlineStr"/>
      <c r="Z18" t="inlineStr">
        <is>
          <t>2025-10-27T20:44:55.364239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1</v>
      </c>
      <c r="K19" t="n">
        <v>0.2857142857142857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0</v>
      </c>
      <c r="X19" t="inlineStr"/>
      <c r="Y19" t="inlineStr"/>
      <c r="Z19" t="inlineStr">
        <is>
          <t>2025-10-27T20:44:55.364239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5</v>
      </c>
      <c r="X20" t="n">
        <v>0.5939169255529118</v>
      </c>
      <c r="Y20" t="n">
        <v>158</v>
      </c>
      <c r="Z20" t="inlineStr">
        <is>
          <t>2025-10-27T20:44:55.364239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2025-10-27T20:44:55.364239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0.4285714285714285</v>
      </c>
      <c r="K22" t="n">
        <v>0.2857142857142857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8</v>
      </c>
      <c r="X22" t="n">
        <v>0.5045465658763988</v>
      </c>
      <c r="Y22" t="n">
        <v>80</v>
      </c>
      <c r="Z22" t="inlineStr">
        <is>
          <t>2025-10-27T20:44:55.364239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0.7142857142857143</v>
      </c>
      <c r="K23" t="n">
        <v>0.2857142857142857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0</v>
      </c>
      <c r="X23" t="inlineStr"/>
      <c r="Y23" t="inlineStr"/>
      <c r="Z23" t="inlineStr">
        <is>
          <t>2025-10-27T20:44:55.364239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1</v>
      </c>
      <c r="K24" t="n">
        <v>0.2857142857142857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0</v>
      </c>
      <c r="X24" t="inlineStr"/>
      <c r="Y24" t="inlineStr"/>
      <c r="Z24" t="inlineStr">
        <is>
          <t>2025-10-27T20:44:55.364239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3</v>
      </c>
      <c r="X25" t="n">
        <v>0.5630922856909668</v>
      </c>
      <c r="Y25" t="n">
        <v>6</v>
      </c>
      <c r="Z25" t="inlineStr">
        <is>
          <t>2025-10-27T20:44:55.364239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0.4285714285714285</v>
      </c>
      <c r="K26" t="n">
        <v>0.2857142857142857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0.560439396150808</v>
      </c>
      <c r="Y26" t="n">
        <v>146</v>
      </c>
      <c r="Z26" t="inlineStr">
        <is>
          <t>2025-10-27T20:44:55.364239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0.5714285714285714</v>
      </c>
      <c r="K27" t="n">
        <v>0.2857142857142857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4</v>
      </c>
      <c r="X27" t="n">
        <v>0.487867300373154</v>
      </c>
      <c r="Y27" t="n">
        <v>18</v>
      </c>
      <c r="Z27" t="inlineStr">
        <is>
          <t>2025-10-27T20:44:55.364239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0.5714285714285714</v>
      </c>
      <c r="K28" t="n">
        <v>0.2857142857142857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3</v>
      </c>
      <c r="X28" t="n">
        <v>0.4944429850323899</v>
      </c>
      <c r="Y28" t="n">
        <v>134</v>
      </c>
      <c r="Z28" t="inlineStr">
        <is>
          <t>2025-10-27T20:44:55.364239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0.8571428571428571</v>
      </c>
      <c r="K29" t="n">
        <v>0.2857142857142857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0</v>
      </c>
      <c r="X29" t="inlineStr"/>
      <c r="Y29" t="inlineStr"/>
      <c r="Z29" t="inlineStr">
        <is>
          <t>2025-10-27T20:44:55.364239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0</v>
      </c>
      <c r="X30" t="inlineStr"/>
      <c r="Y30" t="inlineStr"/>
      <c r="Z30" t="inlineStr">
        <is>
          <t>2025-10-27T20:44:55.377040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0</v>
      </c>
      <c r="X31" t="inlineStr"/>
      <c r="Y31" t="inlineStr"/>
      <c r="Z31" t="inlineStr">
        <is>
          <t>2025-10-27T20:44:55.377040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0.8571428571428571</v>
      </c>
      <c r="K32" t="n">
        <v>0.2857142857142857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0</v>
      </c>
      <c r="X32" t="inlineStr"/>
      <c r="Y32" t="inlineStr"/>
      <c r="Z32" t="inlineStr">
        <is>
          <t>2025-10-27T20:44:55.377040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0.8571428571428571</v>
      </c>
      <c r="K33" t="n">
        <v>0.2857142857142857</v>
      </c>
      <c r="L33" t="inlineStr"/>
      <c r="M33" t="n">
        <v>0.1428571428571428</v>
      </c>
      <c r="N33" t="b">
        <v>0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0</v>
      </c>
      <c r="X33" t="inlineStr"/>
      <c r="Y33" t="inlineStr"/>
      <c r="Z33" t="inlineStr">
        <is>
          <t>2025-10-27T20:44:55.377040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1</v>
      </c>
      <c r="K34" t="n">
        <v>0.2857142857142857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0</v>
      </c>
      <c r="X34" t="inlineStr"/>
      <c r="Y34" t="inlineStr"/>
      <c r="Z34" t="inlineStr">
        <is>
          <t>2025-10-27T20:44:55.377040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2025-10-27T20:44:55.377040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0.7142857142857143</v>
      </c>
      <c r="K36" t="n">
        <v>0.2857142857142857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0</v>
      </c>
      <c r="X36" t="inlineStr"/>
      <c r="Y36" t="inlineStr"/>
      <c r="Z36" t="inlineStr">
        <is>
          <t>2025-10-27T20:44:55.377040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0.4285714285714285</v>
      </c>
      <c r="K37" t="n">
        <v>0.2857142857142857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2025-10-27T20:44:55.377040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0.7142857142857143</v>
      </c>
      <c r="K38" t="n">
        <v>0.2857142857142857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0</v>
      </c>
      <c r="X38" t="inlineStr"/>
      <c r="Y38" t="inlineStr"/>
      <c r="Z38" t="inlineStr">
        <is>
          <t>2025-10-27T20:44:55.377040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2025-10-27T20:44:55.377040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0.7142857142857143</v>
      </c>
      <c r="K40" t="n">
        <v>0.2857142857142857</v>
      </c>
      <c r="L40" t="inlineStr"/>
      <c r="M40" t="n">
        <v>0.2857142857142857</v>
      </c>
      <c r="N40" t="b">
        <v>0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0</v>
      </c>
      <c r="X40" t="inlineStr"/>
      <c r="Y40" t="inlineStr"/>
      <c r="Z40" t="inlineStr">
        <is>
          <t>2025-10-27T20:44:55.377040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0</v>
      </c>
      <c r="X41" t="inlineStr"/>
      <c r="Y41" t="inlineStr"/>
      <c r="Z41" t="inlineStr">
        <is>
          <t>2025-10-27T20:44:55.377040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0.7142857142857143</v>
      </c>
      <c r="K42" t="n">
        <v>0.2857142857142857</v>
      </c>
      <c r="L42" t="inlineStr"/>
      <c r="M42" t="n">
        <v>0.2857142857142857</v>
      </c>
      <c r="N42" t="b">
        <v>0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0</v>
      </c>
      <c r="X42" t="inlineStr"/>
      <c r="Y42" t="inlineStr"/>
      <c r="Z42" t="inlineStr">
        <is>
          <t>2025-10-27T20:44:55.377040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1</v>
      </c>
      <c r="K43" t="n">
        <v>0.2857142857142857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0</v>
      </c>
      <c r="X43" t="inlineStr"/>
      <c r="Y43" t="inlineStr"/>
      <c r="Z43" t="inlineStr">
        <is>
          <t>2025-10-27T20:44:55.390304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0</v>
      </c>
      <c r="X44" t="inlineStr"/>
      <c r="Y44" t="inlineStr"/>
      <c r="Z44" t="inlineStr">
        <is>
          <t>2025-10-27T20:44:55.390304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0.7142857142857143</v>
      </c>
      <c r="K45" t="n">
        <v>0.2857142857142857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0</v>
      </c>
      <c r="X45" t="inlineStr"/>
      <c r="Y45" t="inlineStr"/>
      <c r="Z45" t="inlineStr">
        <is>
          <t>2025-10-27T20:44:55.390304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0</v>
      </c>
      <c r="X46" t="inlineStr"/>
      <c r="Y46" t="inlineStr"/>
      <c r="Z46" t="inlineStr">
        <is>
          <t>2025-10-27T20:44:55.390304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0.8571428571428571</v>
      </c>
      <c r="K47" t="n">
        <v>0.2857142857142857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0</v>
      </c>
      <c r="X47" t="inlineStr"/>
      <c r="Y47" t="inlineStr"/>
      <c r="Z47" t="inlineStr">
        <is>
          <t>2025-10-27T20:44:55.390304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0.7142857142857143</v>
      </c>
      <c r="K48" t="n">
        <v>0.2857142857142857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0</v>
      </c>
      <c r="X48" t="inlineStr"/>
      <c r="Y48" t="inlineStr"/>
      <c r="Z48" t="inlineStr">
        <is>
          <t>2025-10-27T20:44:55.390304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0.7142857142857143</v>
      </c>
      <c r="K49" t="n">
        <v>0.2857142857142857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0</v>
      </c>
      <c r="X49" t="inlineStr"/>
      <c r="Y49" t="inlineStr"/>
      <c r="Z49" t="inlineStr">
        <is>
          <t>2025-10-27T20:44:55.390304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1</v>
      </c>
      <c r="K50" t="n">
        <v>0.2857142857142857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0</v>
      </c>
      <c r="X50" t="inlineStr"/>
      <c r="Y50" t="inlineStr"/>
      <c r="Z50" t="inlineStr">
        <is>
          <t>2025-10-27T20:44:55.390304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0</v>
      </c>
      <c r="X51" t="inlineStr"/>
      <c r="Y51" t="inlineStr"/>
      <c r="Z51" t="inlineStr">
        <is>
          <t>2025-10-27T20:44:55.390304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1</v>
      </c>
      <c r="K52" t="n">
        <v>0.2857142857142857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0</v>
      </c>
      <c r="X52" t="inlineStr"/>
      <c r="Y52" t="inlineStr"/>
      <c r="Z52" t="inlineStr">
        <is>
          <t>2025-10-27T20:44:55.390304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0.4285714285714285</v>
      </c>
      <c r="K53" t="n">
        <v>0.2857142857142857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2025-10-27T20:44:55.390304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0.8571428571428571</v>
      </c>
      <c r="K54" t="n">
        <v>0.2857142857142857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0</v>
      </c>
      <c r="X54" t="inlineStr"/>
      <c r="Y54" t="inlineStr"/>
      <c r="Z54" t="inlineStr">
        <is>
          <t>2025-10-27T20:44:55.390304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0.5714285714285714</v>
      </c>
      <c r="K55" t="n">
        <v>0.2857142857142857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2025-10-27T20:44:55.390304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0.5714285714285714</v>
      </c>
      <c r="K56" t="n">
        <v>0.2857142857142857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2025-10-27T20:44:55.390304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1</v>
      </c>
      <c r="K57" t="n">
        <v>0.2857142857142857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0</v>
      </c>
      <c r="X57" t="inlineStr"/>
      <c r="Y57" t="inlineStr"/>
      <c r="Z57" t="inlineStr">
        <is>
          <t>2025-10-27T20:44:55.390304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0.8571428571428571</v>
      </c>
      <c r="K58" t="n">
        <v>0.2857142857142857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0</v>
      </c>
      <c r="X58" t="inlineStr"/>
      <c r="Y58" t="inlineStr"/>
      <c r="Z58" t="inlineStr">
        <is>
          <t>2025-10-27T20:44:55.390304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0.8571428571428571</v>
      </c>
      <c r="K59" t="n">
        <v>0.2857142857142857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0</v>
      </c>
      <c r="X59" t="inlineStr"/>
      <c r="Y59" t="inlineStr"/>
      <c r="Z59" t="inlineStr">
        <is>
          <t>2025-10-27T20:44:55.390304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0.7142857142857143</v>
      </c>
      <c r="K60" t="n">
        <v>0.2857142857142857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0</v>
      </c>
      <c r="X60" t="inlineStr"/>
      <c r="Y60" t="inlineStr"/>
      <c r="Z60" t="inlineStr">
        <is>
          <t>2025-10-27T20:44:55.390304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2</v>
      </c>
      <c r="V61" t="n">
        <v>2.469256530760287</v>
      </c>
      <c r="W61" t="n">
        <v>0</v>
      </c>
      <c r="X61" t="inlineStr"/>
      <c r="Y61" t="inlineStr"/>
      <c r="Z61" t="inlineStr">
        <is>
          <t>2025-10-27T20:44:55.390304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0.8571428571428571</v>
      </c>
      <c r="K62" t="n">
        <v>0.2857142857142857</v>
      </c>
      <c r="L62" t="inlineStr"/>
      <c r="M62" t="n">
        <v>0.1428571428571428</v>
      </c>
      <c r="N62" t="b">
        <v>0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2</v>
      </c>
      <c r="V62" t="n">
        <v>4.113596337415536</v>
      </c>
      <c r="W62" t="n">
        <v>0</v>
      </c>
      <c r="X62" t="inlineStr"/>
      <c r="Y62" t="inlineStr"/>
      <c r="Z62" t="inlineStr">
        <is>
          <t>2025-10-27T20:44:55.390304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0.7142857142857143</v>
      </c>
      <c r="K63" t="n">
        <v>0.2857142857142857</v>
      </c>
      <c r="L63" t="inlineStr"/>
      <c r="M63" t="n">
        <v>0.2857142857142857</v>
      </c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2</v>
      </c>
      <c r="V63" t="n">
        <v>3.822549829585008</v>
      </c>
      <c r="W63" t="n">
        <v>0</v>
      </c>
      <c r="X63" t="inlineStr"/>
      <c r="Y63" t="inlineStr"/>
      <c r="Z63" t="inlineStr">
        <is>
          <t>2025-10-27T20:44:55.390304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0.8571428571428571</v>
      </c>
      <c r="K64" t="n">
        <v>0.2857142857142857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2</v>
      </c>
      <c r="V64" t="n">
        <v>2.890994812564799</v>
      </c>
      <c r="W64" t="n">
        <v>0</v>
      </c>
      <c r="X64" t="inlineStr"/>
      <c r="Y64" t="inlineStr"/>
      <c r="Z64" t="inlineStr">
        <is>
          <t>2025-10-27T20:44:55.390304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0.8571428571428571</v>
      </c>
      <c r="K65" t="n">
        <v>0.2857142857142857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2</v>
      </c>
      <c r="V65" t="n">
        <v>2.99201913047313</v>
      </c>
      <c r="W65" t="n">
        <v>0</v>
      </c>
      <c r="X65" t="inlineStr"/>
      <c r="Y65" t="inlineStr"/>
      <c r="Z65" t="inlineStr">
        <is>
          <t>2025-10-27T20:44:55.390304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1</v>
      </c>
      <c r="K66" t="n">
        <v>0.2857142857142857</v>
      </c>
      <c r="L66" t="inlineStr"/>
      <c r="M66" t="n">
        <v>0</v>
      </c>
      <c r="N66" t="b">
        <v>0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2</v>
      </c>
      <c r="V66" t="n">
        <v>3.362197711240765</v>
      </c>
      <c r="W66" t="n">
        <v>0</v>
      </c>
      <c r="X66" t="inlineStr"/>
      <c r="Y66" t="inlineStr"/>
      <c r="Z66" t="inlineStr">
        <is>
          <t>2025-10-27T20:44:55.390304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1</v>
      </c>
      <c r="K67" t="n">
        <v>0.2857142857142857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2</v>
      </c>
      <c r="V67" t="n">
        <v>1.928692209533841</v>
      </c>
      <c r="W67" t="n">
        <v>0</v>
      </c>
      <c r="X67" t="inlineStr"/>
      <c r="Y67" t="inlineStr"/>
      <c r="Z67" t="inlineStr">
        <is>
          <t>2025-10-27T20:44:55.390304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1</v>
      </c>
      <c r="K68" t="n">
        <v>0.2857142857142857</v>
      </c>
      <c r="L68" t="inlineStr"/>
      <c r="M68" t="n">
        <v>0</v>
      </c>
      <c r="N68" t="b">
        <v>0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2</v>
      </c>
      <c r="V68" t="n">
        <v>3.80043923668247</v>
      </c>
      <c r="W68" t="n">
        <v>0</v>
      </c>
      <c r="X68" t="inlineStr"/>
      <c r="Y68" t="inlineStr"/>
      <c r="Z68" t="inlineStr">
        <is>
          <t>2025-10-27T20:44:55.390304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2025-10-27T23:44:55Z</dcterms:created>
  <dcterms:modified xsi:type="dcterms:W3CDTF">2025-10-27T23:44:55Z</dcterms:modified>
</cp:coreProperties>
</file>