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6</v>
      </c>
      <c r="C2" t="n">
        <v>1</v>
      </c>
      <c r="D2" t="b">
        <v>1</v>
      </c>
      <c r="E2" t="n">
        <v>7</v>
      </c>
      <c r="F2" t="inlineStr"/>
      <c r="G2" t="n">
        <v>0.7142857142857143</v>
      </c>
      <c r="H2" t="n">
        <v>0.9852281360342515</v>
      </c>
      <c r="I2" t="inlineStr">
        <is>
          <t>entropia</t>
        </is>
      </c>
      <c r="J2" t="n">
        <v>0.4285714285714285</v>
      </c>
      <c r="K2" t="n">
        <v>0.7142857142857143</v>
      </c>
      <c r="L2" t="n">
        <v>0.9852281360342515</v>
      </c>
      <c r="M2" t="inlineStr"/>
      <c r="N2" t="b">
        <v>1</v>
      </c>
      <c r="O2" t="b">
        <v>1</v>
      </c>
      <c r="P2" t="inlineStr">
        <is>
          <t>[30, 20, 80, 17, 151, 144, 116]</t>
        </is>
      </c>
      <c r="Q2" t="inlineStr">
        <is>
          <t>[1, 0, 1, 0, 0, 1, 1]</t>
        </is>
      </c>
      <c r="R2" t="inlineStr">
        <is>
          <t>[1.566062331199646, 1.631659984588623, 1.6433650255203247, 1.6683409214019775, 2.1510233879089355, 2.2308597564697266, 2.349738359451294]</t>
        </is>
      </c>
      <c r="S2" t="inlineStr">
        <is>
          <t>[30, 80, 144, 116, 57, 18, 79]</t>
        </is>
      </c>
      <c r="T2" t="inlineStr">
        <is>
          <t>[1.566062331199646, 1.6433650255203247, 2.2308597564697266, 2.349738359451294, 2.4072585105895996, 2.87443208694458, 2.897824764251709]</t>
        </is>
      </c>
      <c r="U2" t="n">
        <v>5</v>
      </c>
      <c r="V2" t="n">
        <v>2.190941718315478</v>
      </c>
      <c r="W2" t="n">
        <v>0</v>
      </c>
      <c r="X2" t="inlineStr"/>
      <c r="Y2" t="inlineStr"/>
      <c r="Z2" t="inlineStr">
        <is>
          <t>2025-10-27T20:45:11.424154</t>
        </is>
      </c>
    </row>
    <row r="3">
      <c r="A3" t="inlineStr">
        <is>
          <t>heart</t>
        </is>
      </c>
      <c r="B3" t="n">
        <v>18</v>
      </c>
      <c r="C3" t="n">
        <v>1</v>
      </c>
      <c r="D3" t="b">
        <v>1</v>
      </c>
      <c r="E3" t="n">
        <v>7</v>
      </c>
      <c r="F3" t="inlineStr"/>
      <c r="G3" t="n">
        <v>0.7142857142857143</v>
      </c>
      <c r="H3" t="n">
        <v>0.9852281360342515</v>
      </c>
      <c r="I3" t="inlineStr">
        <is>
          <t>entropia</t>
        </is>
      </c>
      <c r="J3" t="n">
        <v>0.4285714285714285</v>
      </c>
      <c r="K3" t="n">
        <v>0.7142857142857143</v>
      </c>
      <c r="L3" t="n">
        <v>0.9852281360342515</v>
      </c>
      <c r="M3" t="inlineStr"/>
      <c r="N3" t="b">
        <v>1</v>
      </c>
      <c r="O3" t="b">
        <v>1</v>
      </c>
      <c r="P3" t="inlineStr">
        <is>
          <t>[146, 123, 145, 144, 134, 151, 79]</t>
        </is>
      </c>
      <c r="Q3" t="inlineStr">
        <is>
          <t>[1, 0, 1, 1, 0, 0, 1]</t>
        </is>
      </c>
      <c r="R3" t="inlineStr">
        <is>
          <t>[1.677281379699707, 2.151216745376587, 2.2140614986419678, 2.3317604064941406, 2.5560109615325928, 2.5747783184051514, 2.6026813983917236]</t>
        </is>
      </c>
      <c r="S3" t="inlineStr">
        <is>
          <t>[146, 145, 144, 79, 153, 6, 80]</t>
        </is>
      </c>
      <c r="T3" t="inlineStr">
        <is>
          <t>[1.677281379699707, 2.2140614986419678, 2.3317604064941406, 2.6026813983917236, 2.8704593181610107, 2.87443208694458, 3.1848316192626953]</t>
        </is>
      </c>
      <c r="U3" t="n">
        <v>5</v>
      </c>
      <c r="V3" t="n">
        <v>2.565394616653005</v>
      </c>
      <c r="W3" t="n">
        <v>3</v>
      </c>
      <c r="X3" t="n">
        <v>0.5135400655639983</v>
      </c>
      <c r="Y3" t="n">
        <v>123</v>
      </c>
      <c r="Z3" t="inlineStr">
        <is>
          <t>2025-10-27T20:45:11.424154</t>
        </is>
      </c>
    </row>
    <row r="4">
      <c r="A4" t="inlineStr">
        <is>
          <t>heart</t>
        </is>
      </c>
      <c r="B4" t="n">
        <v>26</v>
      </c>
      <c r="C4" t="n">
        <v>1</v>
      </c>
      <c r="D4" t="b">
        <v>1</v>
      </c>
      <c r="E4" t="n">
        <v>7</v>
      </c>
      <c r="F4" t="inlineStr"/>
      <c r="G4" t="n">
        <v>0.7142857142857143</v>
      </c>
      <c r="H4" t="n">
        <v>0.9852281360342515</v>
      </c>
      <c r="I4" t="inlineStr">
        <is>
          <t>entropia</t>
        </is>
      </c>
      <c r="J4" t="n">
        <v>0.7142857142857143</v>
      </c>
      <c r="K4" t="n">
        <v>0.7142857142857143</v>
      </c>
      <c r="L4" t="n">
        <v>0.8631205685666311</v>
      </c>
      <c r="M4" t="inlineStr"/>
      <c r="N4" t="b">
        <v>1</v>
      </c>
      <c r="O4" t="b">
        <v>1</v>
      </c>
      <c r="P4" t="inlineStr">
        <is>
          <t>[24, 95, 108, 12, 111, 15, 153]</t>
        </is>
      </c>
      <c r="Q4" t="inlineStr">
        <is>
          <t>[0, 1, 0, 0, 0, 0, 1]</t>
        </is>
      </c>
      <c r="R4" t="inlineStr">
        <is>
          <t>[1.7645351886749268, 2.62276291847229, 2.6338131427764893, 2.6923305988311768, 2.7067956924438477, 2.981300115585327, 3.013068914413452]</t>
        </is>
      </c>
      <c r="S4" t="inlineStr">
        <is>
          <t>[95, 153, 44, 116, 80, 18, 46]</t>
        </is>
      </c>
      <c r="T4" t="inlineStr">
        <is>
          <t>[2.62276291847229, 3.013068914413452, 3.1597506999969482, 3.1608388423919678, 3.3595757484436035, 3.4218595027923584, 3.51720929145813]</t>
        </is>
      </c>
      <c r="U4" t="n">
        <v>5</v>
      </c>
      <c r="V4" t="n">
        <v>2.844048050482396</v>
      </c>
      <c r="W4" t="n">
        <v>2</v>
      </c>
      <c r="X4" t="n">
        <v>0.5443459042329746</v>
      </c>
      <c r="Y4" t="n">
        <v>24</v>
      </c>
      <c r="Z4" t="inlineStr">
        <is>
          <t>2025-10-27T20:45:11.424154</t>
        </is>
      </c>
    </row>
    <row r="5">
      <c r="A5" t="inlineStr">
        <is>
          <t>heart</t>
        </is>
      </c>
      <c r="B5" t="n">
        <v>30</v>
      </c>
      <c r="C5" t="n">
        <v>1</v>
      </c>
      <c r="D5" t="b">
        <v>1</v>
      </c>
      <c r="E5" t="n">
        <v>7</v>
      </c>
      <c r="F5" t="inlineStr"/>
      <c r="G5" t="n">
        <v>0.7142857142857143</v>
      </c>
      <c r="H5" t="n">
        <v>0.9852281360342515</v>
      </c>
      <c r="I5" t="inlineStr">
        <is>
          <t>entropia</t>
        </is>
      </c>
      <c r="J5" t="n">
        <v>0.2857142857142857</v>
      </c>
      <c r="K5" t="n">
        <v>0.7142857142857143</v>
      </c>
      <c r="L5" t="n">
        <v>0.8631205685666311</v>
      </c>
      <c r="M5" t="inlineStr"/>
      <c r="N5" t="b">
        <v>1</v>
      </c>
      <c r="O5" t="b">
        <v>1</v>
      </c>
      <c r="P5" t="inlineStr">
        <is>
          <t>[6, 57, 20, 17, 80, 116, 144]</t>
        </is>
      </c>
      <c r="Q5" t="inlineStr">
        <is>
          <t>[1, 1, 0, 0, 1, 1, 1]</t>
        </is>
      </c>
      <c r="R5" t="inlineStr">
        <is>
          <t>[1.566062331199646, 1.5941258668899536, 2.007803201675415, 2.019717216491699, 2.1621439456939697, 2.327439069747925, 2.496037244796753]</t>
        </is>
      </c>
      <c r="S5" t="inlineStr">
        <is>
          <t>[6, 57, 80, 116, 144, 153, 18]</t>
        </is>
      </c>
      <c r="T5" t="inlineStr">
        <is>
          <t>[1.566062331199646, 1.5941258668899536, 2.1621439456939697, 2.327439069747925, 2.496037244796753, 2.665207862854004, 3.2387664318084717]</t>
        </is>
      </c>
      <c r="U5" t="n">
        <v>5</v>
      </c>
      <c r="V5" t="n">
        <v>2.244791465671804</v>
      </c>
      <c r="W5" t="n">
        <v>2</v>
      </c>
      <c r="X5" t="n">
        <v>0.449858445829775</v>
      </c>
      <c r="Y5" t="n">
        <v>80</v>
      </c>
      <c r="Z5" t="inlineStr">
        <is>
          <t>2025-10-27T20:45:11.424154</t>
        </is>
      </c>
    </row>
    <row r="6">
      <c r="A6" t="inlineStr">
        <is>
          <t>heart</t>
        </is>
      </c>
      <c r="B6" t="n">
        <v>44</v>
      </c>
      <c r="C6" t="n">
        <v>1</v>
      </c>
      <c r="D6" t="b">
        <v>1</v>
      </c>
      <c r="E6" t="n">
        <v>7</v>
      </c>
      <c r="F6" t="inlineStr"/>
      <c r="G6" t="n">
        <v>0.7142857142857143</v>
      </c>
      <c r="H6" t="n">
        <v>0.9852281360342515</v>
      </c>
      <c r="I6" t="inlineStr">
        <is>
          <t>entropia</t>
        </is>
      </c>
      <c r="J6" t="n">
        <v>0.7142857142857143</v>
      </c>
      <c r="K6" t="n">
        <v>0.7142857142857143</v>
      </c>
      <c r="L6" t="n">
        <v>0.8631205685666311</v>
      </c>
      <c r="M6" t="inlineStr"/>
      <c r="N6" t="b">
        <v>1</v>
      </c>
      <c r="O6" t="b">
        <v>1</v>
      </c>
      <c r="P6" t="inlineStr">
        <is>
          <t>[12, 82, 91, 34, 107, 98, 45]</t>
        </is>
      </c>
      <c r="Q6" t="inlineStr">
        <is>
          <t>[0, 0, 0, 0, 0, 1, 1]</t>
        </is>
      </c>
      <c r="R6" t="inlineStr">
        <is>
          <t>[2.048574924468994, 2.447383403778076, 2.5781495571136475, 2.7228565216064453, 2.729426383972168, 2.7387607097625732, 2.7566452026367188]</t>
        </is>
      </c>
      <c r="S6" t="inlineStr">
        <is>
          <t>[98, 45, 146, 46, 26, 104, 18]</t>
        </is>
      </c>
      <c r="T6" t="inlineStr">
        <is>
          <t>[2.7387607097625732, 2.7566452026367188, 3.041167974472046, 3.120504379272461, 3.1597506999969482, 3.298497200012207, 3.338653087615967]</t>
        </is>
      </c>
      <c r="U6" t="n">
        <v>5</v>
      </c>
      <c r="V6" t="n">
        <v>2.734093474151742</v>
      </c>
      <c r="W6" t="n">
        <v>0</v>
      </c>
      <c r="X6" t="inlineStr"/>
      <c r="Y6" t="inlineStr"/>
      <c r="Z6" t="inlineStr">
        <is>
          <t>2025-10-27T20:45:11.424154</t>
        </is>
      </c>
    </row>
    <row r="7">
      <c r="A7" t="inlineStr">
        <is>
          <t>heart</t>
        </is>
      </c>
      <c r="B7" t="n">
        <v>45</v>
      </c>
      <c r="C7" t="n">
        <v>1</v>
      </c>
      <c r="D7" t="b">
        <v>1</v>
      </c>
      <c r="E7" t="n">
        <v>7</v>
      </c>
      <c r="F7" t="inlineStr"/>
      <c r="G7" t="n">
        <v>0.7142857142857143</v>
      </c>
      <c r="H7" t="n">
        <v>0.9852281360342515</v>
      </c>
      <c r="I7" t="inlineStr">
        <is>
          <t>entropia</t>
        </is>
      </c>
      <c r="J7" t="n">
        <v>1</v>
      </c>
      <c r="K7" t="n">
        <v>0.7142857142857143</v>
      </c>
      <c r="L7" t="n">
        <v>0</v>
      </c>
      <c r="M7" t="inlineStr"/>
      <c r="N7" t="b">
        <v>1</v>
      </c>
      <c r="O7" t="b">
        <v>1</v>
      </c>
      <c r="P7" t="inlineStr">
        <is>
          <t>[55, 34, 154, 4, 2, 54, 157]</t>
        </is>
      </c>
      <c r="Q7" t="inlineStr">
        <is>
          <t>[0, 0, 0, 0, 0, 0, 0]</t>
        </is>
      </c>
      <c r="R7" t="inlineStr">
        <is>
          <t>[1.5167092084884644, 2.03940749168396, 2.1195244789123535, 2.209376335144043, 2.4034576416015625, 2.6414060592651367, 2.716881275177002]</t>
        </is>
      </c>
      <c r="S7" t="inlineStr">
        <is>
          <t>[44, 83, 66, 158, 18, 146, 79]</t>
        </is>
      </c>
      <c r="T7" t="inlineStr">
        <is>
          <t>[2.7566452026367188, 2.7997066974639893, 3.076085329055786, 3.1941256523132324, 3.3492507934570312, 3.3548271656036377, 3.407341480255127]</t>
        </is>
      </c>
      <c r="U7" t="n">
        <v>5</v>
      </c>
      <c r="V7" t="n">
        <v>2.522431984715968</v>
      </c>
      <c r="W7" t="n">
        <v>0</v>
      </c>
      <c r="X7" t="inlineStr"/>
      <c r="Y7" t="inlineStr"/>
      <c r="Z7" t="inlineStr">
        <is>
          <t>2025-10-27T20:45:11.424154</t>
        </is>
      </c>
    </row>
    <row r="8">
      <c r="A8" t="inlineStr">
        <is>
          <t>heart</t>
        </is>
      </c>
      <c r="B8" t="n">
        <v>46</v>
      </c>
      <c r="C8" t="n">
        <v>1</v>
      </c>
      <c r="D8" t="b">
        <v>1</v>
      </c>
      <c r="E8" t="n">
        <v>7</v>
      </c>
      <c r="F8" t="inlineStr"/>
      <c r="G8" t="n">
        <v>0.7142857142857143</v>
      </c>
      <c r="H8" t="n">
        <v>0.9852281360342515</v>
      </c>
      <c r="I8" t="inlineStr">
        <is>
          <t>entropia</t>
        </is>
      </c>
      <c r="J8" t="n">
        <v>1</v>
      </c>
      <c r="K8" t="n">
        <v>0.7142857142857143</v>
      </c>
      <c r="L8" t="n">
        <v>0</v>
      </c>
      <c r="M8" t="inlineStr"/>
      <c r="N8" t="b">
        <v>1</v>
      </c>
      <c r="O8" t="b">
        <v>1</v>
      </c>
      <c r="P8" t="inlineStr">
        <is>
          <t>[11, 107, 12, 2, 108, 111, 35]</t>
        </is>
      </c>
      <c r="Q8" t="inlineStr">
        <is>
          <t>[0, 0, 0, 0, 0, 0, 0]</t>
        </is>
      </c>
      <c r="R8" t="inlineStr">
        <is>
          <t>[2.2242181301116943, 2.5140676498413086, 2.7166669368743896, 2.759507894515991, 2.8061094284057617, 2.813248634338379, 3.0237629413604736]</t>
        </is>
      </c>
      <c r="S8" t="inlineStr">
        <is>
          <t>[125, 44, 139, 144, 26, 78, 45]</t>
        </is>
      </c>
      <c r="T8" t="inlineStr">
        <is>
          <t>[3.0436060428619385, 3.120504379272461, 3.3756508827209473, 3.3941335678100586, 3.51720929145813, 3.542386054992676, 3.5765769481658936]</t>
        </is>
      </c>
      <c r="U8" t="n">
        <v>5</v>
      </c>
      <c r="V8" t="n">
        <v>2.809679035821078</v>
      </c>
      <c r="W8" t="n">
        <v>2</v>
      </c>
      <c r="X8" t="n">
        <v>0.4628711962152653</v>
      </c>
      <c r="Y8" t="n">
        <v>11</v>
      </c>
      <c r="Z8" t="inlineStr">
        <is>
          <t>2025-10-27T20:45:11.424698</t>
        </is>
      </c>
    </row>
    <row r="9">
      <c r="A9" t="inlineStr">
        <is>
          <t>heart</t>
        </is>
      </c>
      <c r="B9" t="n">
        <v>57</v>
      </c>
      <c r="C9" t="n">
        <v>1</v>
      </c>
      <c r="D9" t="b">
        <v>1</v>
      </c>
      <c r="E9" t="n">
        <v>7</v>
      </c>
      <c r="F9" t="inlineStr"/>
      <c r="G9" t="n">
        <v>0.7142857142857143</v>
      </c>
      <c r="H9" t="n">
        <v>0.9852281360342515</v>
      </c>
      <c r="I9" t="inlineStr">
        <is>
          <t>entropia</t>
        </is>
      </c>
      <c r="J9" t="n">
        <v>0.4285714285714285</v>
      </c>
      <c r="K9" t="n">
        <v>0.7142857142857143</v>
      </c>
      <c r="L9" t="n">
        <v>0.9852281360342515</v>
      </c>
      <c r="M9" t="inlineStr"/>
      <c r="N9" t="b">
        <v>1</v>
      </c>
      <c r="O9" t="b">
        <v>1</v>
      </c>
      <c r="P9" t="inlineStr">
        <is>
          <t>[30, 20, 6, 116, 80, 17, 111]</t>
        </is>
      </c>
      <c r="Q9" t="inlineStr">
        <is>
          <t>[1, 0, 1, 1, 1, 0, 0]</t>
        </is>
      </c>
      <c r="R9" t="inlineStr">
        <is>
          <t>[1.5941258668899536, 2.065087080001831, 2.4072585105895996, 2.5790672302246094, 2.5901236534118652, 2.6139519214630127, 2.71624755859375]</t>
        </is>
      </c>
      <c r="S9" t="inlineStr">
        <is>
          <t>[30, 6, 116, 80, 144, 153, 18]</t>
        </is>
      </c>
      <c r="T9" t="inlineStr">
        <is>
          <t>[1.5941258668899536, 2.4072585105895996, 2.5790672302246094, 2.5901236534118652, 2.829684257507324, 2.9432685375213623, 3.5591585636138916]</t>
        </is>
      </c>
      <c r="U9" t="n">
        <v>5</v>
      </c>
      <c r="V9" t="n">
        <v>2.602037718936664</v>
      </c>
      <c r="W9" t="n">
        <v>4</v>
      </c>
      <c r="X9" t="n">
        <v>0.5122486851695403</v>
      </c>
      <c r="Y9" t="n">
        <v>6</v>
      </c>
      <c r="Z9" t="inlineStr">
        <is>
          <t>2025-10-27T20:45:11.424698</t>
        </is>
      </c>
    </row>
    <row r="10">
      <c r="A10" t="inlineStr">
        <is>
          <t>heart</t>
        </is>
      </c>
      <c r="B10" t="n">
        <v>59</v>
      </c>
      <c r="C10" t="n">
        <v>1</v>
      </c>
      <c r="D10" t="b">
        <v>1</v>
      </c>
      <c r="E10" t="n">
        <v>7</v>
      </c>
      <c r="F10" t="inlineStr"/>
      <c r="G10" t="n">
        <v>0.7142857142857143</v>
      </c>
      <c r="H10" t="n">
        <v>0.9852281360342515</v>
      </c>
      <c r="I10" t="inlineStr">
        <is>
          <t>entropia</t>
        </is>
      </c>
      <c r="J10" t="n">
        <v>1</v>
      </c>
      <c r="K10" t="n">
        <v>0.7142857142857143</v>
      </c>
      <c r="L10" t="n">
        <v>0</v>
      </c>
      <c r="M10" t="inlineStr"/>
      <c r="N10" t="b">
        <v>1</v>
      </c>
      <c r="O10" t="b">
        <v>1</v>
      </c>
      <c r="P10" t="inlineStr">
        <is>
          <t>[11, 154, 50, 82, 23, 17, 111]</t>
        </is>
      </c>
      <c r="Q10" t="inlineStr">
        <is>
          <t>[0, 0, 0, 0, 0, 0, 0]</t>
        </is>
      </c>
      <c r="R10" t="inlineStr">
        <is>
          <t>[2.474855899810791, 2.721050977706909, 2.726400136947632, 2.8144350051879883, 2.943362236022949, 3.1361544132232666, 3.140415906906128]</t>
        </is>
      </c>
      <c r="S10" t="inlineStr">
        <is>
          <t>[158, 104, 60, 144, 18, 30, 146]</t>
        </is>
      </c>
      <c r="T10" t="inlineStr">
        <is>
          <t>[3.1665501594543457, 3.176732063293457, 3.301790714263916, 3.4245645999908447, 3.532728910446167, 3.542980670928955, 3.6666717529296875]</t>
        </is>
      </c>
      <c r="U10" t="n">
        <v>5</v>
      </c>
      <c r="V10" t="n">
        <v>3.039758409741188</v>
      </c>
      <c r="W10" t="n">
        <v>2</v>
      </c>
      <c r="X10" t="n">
        <v>0.4661796049705298</v>
      </c>
      <c r="Y10" t="n">
        <v>82</v>
      </c>
      <c r="Z10" t="inlineStr">
        <is>
          <t>2025-10-27T20:45:11.424698</t>
        </is>
      </c>
    </row>
    <row r="11">
      <c r="A11" t="inlineStr">
        <is>
          <t>heart</t>
        </is>
      </c>
      <c r="B11" t="n">
        <v>60</v>
      </c>
      <c r="C11" t="n">
        <v>1</v>
      </c>
      <c r="D11" t="b">
        <v>1</v>
      </c>
      <c r="E11" t="n">
        <v>7</v>
      </c>
      <c r="F11" t="inlineStr"/>
      <c r="G11" t="n">
        <v>0.7142857142857143</v>
      </c>
      <c r="H11" t="n">
        <v>0.9852281360342515</v>
      </c>
      <c r="I11" t="inlineStr">
        <is>
          <t>entropia</t>
        </is>
      </c>
      <c r="J11" t="n">
        <v>0.8571428571428571</v>
      </c>
      <c r="K11" t="n">
        <v>0.7142857142857143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[132, 131, 104, 71, 41, 81, 70]</t>
        </is>
      </c>
      <c r="Q11" t="inlineStr">
        <is>
          <t>[0, 0, 1, 0, 0, 0, 0]</t>
        </is>
      </c>
      <c r="R11" t="inlineStr">
        <is>
          <t>[1.4836883544921875, 2.3896496295928955, 2.4113340377807617, 2.6557207107543945, 2.6609063148498535, 2.685420036315918, 2.7338452339172363]</t>
        </is>
      </c>
      <c r="S11" t="inlineStr">
        <is>
          <t>[104, 83, 158, 59, 139, 102, 98]</t>
        </is>
      </c>
      <c r="T11" t="inlineStr">
        <is>
          <t>[2.4113340377807617, 2.8991825580596924, 3.061211109161377, 3.301790714263916, 3.671830892562866, 3.9167630672454834, 3.958468198776245]</t>
        </is>
      </c>
      <c r="U11" t="n">
        <v>5</v>
      </c>
      <c r="V11" t="n">
        <v>2.673163184353415</v>
      </c>
      <c r="W11" t="n">
        <v>1</v>
      </c>
      <c r="X11" t="n">
        <v>0.519579995762217</v>
      </c>
      <c r="Y11" t="n">
        <v>71</v>
      </c>
      <c r="Z11" t="inlineStr">
        <is>
          <t>2025-10-27T20:45:11.424698</t>
        </is>
      </c>
    </row>
    <row r="12">
      <c r="A12" t="inlineStr">
        <is>
          <t>heart</t>
        </is>
      </c>
      <c r="B12" t="n">
        <v>66</v>
      </c>
      <c r="C12" t="n">
        <v>1</v>
      </c>
      <c r="D12" t="b">
        <v>1</v>
      </c>
      <c r="E12" t="n">
        <v>7</v>
      </c>
      <c r="F12" t="inlineStr"/>
      <c r="G12" t="n">
        <v>0.7142857142857143</v>
      </c>
      <c r="H12" t="n">
        <v>0.9852281360342515</v>
      </c>
      <c r="I12" t="inlineStr">
        <is>
          <t>entropia</t>
        </is>
      </c>
      <c r="J12" t="n">
        <v>1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[4, 120, 54, 89, 114, 5, 33]</t>
        </is>
      </c>
      <c r="Q12" t="inlineStr">
        <is>
          <t>[0, 0, 0, 0, 0, 0, 0]</t>
        </is>
      </c>
      <c r="R12" t="inlineStr">
        <is>
          <t>[2.102064371109009, 2.1437017917633057, 2.559149980545044, 2.591813564300537, 2.616283416748047, 2.689815044403076, 2.7629613876342773]</t>
        </is>
      </c>
      <c r="S12" t="inlineStr">
        <is>
          <t>[45, 83, 104, 139, 78, 44, 145]</t>
        </is>
      </c>
      <c r="T12" t="inlineStr">
        <is>
          <t>[3.076085329055786, 3.1784701347351074, 3.267911434173584, 3.4011120796203613, 3.593691825866699, 3.8314998149871826, 3.8475823402404785]</t>
        </is>
      </c>
      <c r="U12" t="n">
        <v>5</v>
      </c>
      <c r="V12" t="n">
        <v>2.653049376414398</v>
      </c>
      <c r="W12" t="n">
        <v>2</v>
      </c>
      <c r="X12" t="n">
        <v>0.5202230023486417</v>
      </c>
      <c r="Y12" t="n">
        <v>114</v>
      </c>
      <c r="Z12" t="inlineStr">
        <is>
          <t>2025-10-27T20:45:11.424698</t>
        </is>
      </c>
    </row>
    <row r="13">
      <c r="A13" t="inlineStr">
        <is>
          <t>heart</t>
        </is>
      </c>
      <c r="B13" t="n">
        <v>78</v>
      </c>
      <c r="C13" t="n">
        <v>1</v>
      </c>
      <c r="D13" t="b">
        <v>1</v>
      </c>
      <c r="E13" t="n">
        <v>7</v>
      </c>
      <c r="F13" t="inlineStr"/>
      <c r="G13" t="n">
        <v>0.7142857142857143</v>
      </c>
      <c r="H13" t="n">
        <v>0.9852281360342515</v>
      </c>
      <c r="I13" t="inlineStr">
        <is>
          <t>entropia</t>
        </is>
      </c>
      <c r="J13" t="n">
        <v>0.8571428571428571</v>
      </c>
      <c r="K13" t="n">
        <v>0.7142857142857143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[92, 148, 65, 137, 125, 107, 156]</t>
        </is>
      </c>
      <c r="Q13" t="inlineStr">
        <is>
          <t>[0, 0, 0, 0, 1, 0, 0]</t>
        </is>
      </c>
      <c r="R13" t="inlineStr">
        <is>
          <t>[2.1893951892852783, 2.4469447135925293, 2.5013561248779297, 2.6219775676727295, 2.6871581077575684, 2.755552291870117, 2.782724618911743]</t>
        </is>
      </c>
      <c r="S13" t="inlineStr">
        <is>
          <t>[125, 139, 46, 83, 66, 45, 44]</t>
        </is>
      </c>
      <c r="T13" t="inlineStr">
        <is>
          <t>[2.6871581077575684, 3.3169262409210205, 3.542386054992676, 3.5916593074798584, 3.593691825866699, 3.6874537467956543, 3.835092306137085]</t>
        </is>
      </c>
      <c r="U13" t="n">
        <v>5</v>
      </c>
      <c r="V13" t="n">
        <v>2.72135524065598</v>
      </c>
      <c r="W13" t="n">
        <v>2</v>
      </c>
      <c r="X13" t="n">
        <v>0.4582458280396084</v>
      </c>
      <c r="Y13" t="n">
        <v>92</v>
      </c>
      <c r="Z13" t="inlineStr">
        <is>
          <t>2025-10-27T20:45:11.424698</t>
        </is>
      </c>
    </row>
    <row r="14">
      <c r="A14" t="inlineStr">
        <is>
          <t>heart</t>
        </is>
      </c>
      <c r="B14" t="n">
        <v>79</v>
      </c>
      <c r="C14" t="n">
        <v>1</v>
      </c>
      <c r="D14" t="b">
        <v>1</v>
      </c>
      <c r="E14" t="n">
        <v>7</v>
      </c>
      <c r="F14" t="inlineStr"/>
      <c r="G14" t="n">
        <v>0.7142857142857143</v>
      </c>
      <c r="H14" t="n">
        <v>0.9852281360342515</v>
      </c>
      <c r="I14" t="inlineStr">
        <is>
          <t>entropia</t>
        </is>
      </c>
      <c r="J14" t="n">
        <v>0.7142857142857143</v>
      </c>
      <c r="K14" t="n">
        <v>0.7142857142857143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[61, 118, 151, 18, 134, 135, 6]</t>
        </is>
      </c>
      <c r="Q14" t="inlineStr">
        <is>
          <t>[0, 0, 0, 1, 0, 0, 1]</t>
        </is>
      </c>
      <c r="R14" t="inlineStr">
        <is>
          <t>[2.0941412448883057, 2.273529291152954, 2.4278202056884766, 2.6026813983917236, 2.611600399017334, 2.788144826889038, 2.897824764251709]</t>
        </is>
      </c>
      <c r="S14" t="inlineStr">
        <is>
          <t>[18, 6, 153, 80, 95, 145, 45]</t>
        </is>
      </c>
      <c r="T14" t="inlineStr">
        <is>
          <t>[2.6026813983917236, 2.897824764251709, 2.9049696922302246, 3.0433363914489746, 3.0777082443237305, 3.159788131713867, 3.407341480255127]</t>
        </is>
      </c>
      <c r="U14" t="n">
        <v>5</v>
      </c>
      <c r="V14" t="n">
        <v>2.699872582655343</v>
      </c>
      <c r="W14" t="n">
        <v>5</v>
      </c>
      <c r="X14" t="n">
        <v>0.5389569866079409</v>
      </c>
      <c r="Y14" t="n">
        <v>151</v>
      </c>
      <c r="Z14" t="inlineStr">
        <is>
          <t>2025-10-27T20:45:11.424698</t>
        </is>
      </c>
    </row>
    <row r="15">
      <c r="A15" t="inlineStr">
        <is>
          <t>heart</t>
        </is>
      </c>
      <c r="B15" t="n">
        <v>80</v>
      </c>
      <c r="C15" t="n">
        <v>1</v>
      </c>
      <c r="D15" t="b">
        <v>1</v>
      </c>
      <c r="E15" t="n">
        <v>7</v>
      </c>
      <c r="F15" t="inlineStr"/>
      <c r="G15" t="n">
        <v>0.7142857142857143</v>
      </c>
      <c r="H15" t="n">
        <v>0.9852281360342515</v>
      </c>
      <c r="I15" t="inlineStr">
        <is>
          <t>entropia</t>
        </is>
      </c>
      <c r="J15" t="n">
        <v>0.5714285714285714</v>
      </c>
      <c r="K15" t="n">
        <v>0.7142857142857143</v>
      </c>
      <c r="L15" t="n">
        <v>0.9852281360342515</v>
      </c>
      <c r="M15" t="inlineStr"/>
      <c r="N15" t="b">
        <v>1</v>
      </c>
      <c r="O15" t="b">
        <v>1</v>
      </c>
      <c r="P15" t="inlineStr">
        <is>
          <t>[6, 116, 17, 30, 20, 134, 47]</t>
        </is>
      </c>
      <c r="Q15" t="inlineStr">
        <is>
          <t>[1, 1, 0, 1, 0, 0, 0]</t>
        </is>
      </c>
      <c r="R15" t="inlineStr">
        <is>
          <t>[1.6433650255203247, 1.7544342279434204, 2.0117173194885254, 2.1621439456939697, 2.339129686355591, 2.4049243927001953, 2.439350128173828]</t>
        </is>
      </c>
      <c r="S15" t="inlineStr">
        <is>
          <t>[6, 116, 30, 153, 57, 144, 95]</t>
        </is>
      </c>
      <c r="T15" t="inlineStr">
        <is>
          <t>[1.6433650255203247, 1.7544342279434204, 2.1621439456939697, 2.5203371047973633, 2.5901236534118652, 2.656198740005493, 2.8840348720550537]</t>
        </is>
      </c>
      <c r="U15" t="n">
        <v>5</v>
      </c>
      <c r="V15" t="n">
        <v>2.37202714977334</v>
      </c>
      <c r="W15" t="n">
        <v>1</v>
      </c>
      <c r="X15" t="n">
        <v>0.4770833005079832</v>
      </c>
      <c r="Y15" t="n">
        <v>116</v>
      </c>
      <c r="Z15" t="inlineStr">
        <is>
          <t>2025-10-27T20:45:11.424698</t>
        </is>
      </c>
    </row>
    <row r="16">
      <c r="A16" t="inlineStr">
        <is>
          <t>heart</t>
        </is>
      </c>
      <c r="B16" t="n">
        <v>83</v>
      </c>
      <c r="C16" t="n">
        <v>1</v>
      </c>
      <c r="D16" t="b">
        <v>1</v>
      </c>
      <c r="E16" t="n">
        <v>7</v>
      </c>
      <c r="F16" t="inlineStr"/>
      <c r="G16" t="n">
        <v>0.7142857142857143</v>
      </c>
      <c r="H16" t="n">
        <v>0.9852281360342515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[71, 21, 127, 70, 85, 13, 104]</t>
        </is>
      </c>
      <c r="Q16" t="inlineStr">
        <is>
          <t>[0, 0, 0, 0, 0, 0, 1]</t>
        </is>
      </c>
      <c r="R16" t="inlineStr">
        <is>
          <t>[1.1132134199142456, 1.2527222633361816, 1.3682804107666016, 1.3820490837097168, 1.5762457847595215, 1.6117357015609741, 1.668046236038208]</t>
        </is>
      </c>
      <c r="S16" t="inlineStr">
        <is>
          <t>[104, 45, 60, 66, 158, 44, 146]</t>
        </is>
      </c>
      <c r="T16" t="inlineStr">
        <is>
          <t>[1.668046236038208, 2.7997066974639893, 2.8991825580596924, 3.1784701347351074, 3.241288423538208, 3.4682114124298096, 3.5871682167053223]</t>
        </is>
      </c>
      <c r="U16" t="n">
        <v>5</v>
      </c>
      <c r="V16" t="n">
        <v>1.593990813489937</v>
      </c>
      <c r="W16" t="n">
        <v>1</v>
      </c>
      <c r="X16" t="n">
        <v>0.405083825348819</v>
      </c>
      <c r="Y16" t="n">
        <v>21</v>
      </c>
      <c r="Z16" t="inlineStr">
        <is>
          <t>2025-10-27T20:45:11.424698</t>
        </is>
      </c>
    </row>
    <row r="17">
      <c r="A17" t="inlineStr">
        <is>
          <t>heart</t>
        </is>
      </c>
      <c r="B17" t="n">
        <v>95</v>
      </c>
      <c r="C17" t="n">
        <v>1</v>
      </c>
      <c r="D17" t="b">
        <v>1</v>
      </c>
      <c r="E17" t="n">
        <v>7</v>
      </c>
      <c r="F17" t="inlineStr"/>
      <c r="G17" t="n">
        <v>0.7142857142857143</v>
      </c>
      <c r="H17" t="n">
        <v>0.9852281360342515</v>
      </c>
      <c r="I17" t="inlineStr">
        <is>
          <t>entropia</t>
        </is>
      </c>
      <c r="J17" t="n">
        <v>0.5714285714285714</v>
      </c>
      <c r="K17" t="n">
        <v>0.7142857142857143</v>
      </c>
      <c r="L17" t="n">
        <v>0.9852281360342515</v>
      </c>
      <c r="M17" t="inlineStr"/>
      <c r="N17" t="b">
        <v>1</v>
      </c>
      <c r="O17" t="b">
        <v>1</v>
      </c>
      <c r="P17" t="inlineStr">
        <is>
          <t>[153, 52, 26, 61, 80, 135, 150]</t>
        </is>
      </c>
      <c r="Q17" t="inlineStr">
        <is>
          <t>[1, 0, 1, 0, 1, 0, 0]</t>
        </is>
      </c>
      <c r="R17" t="inlineStr">
        <is>
          <t>[2.3002851009368896, 2.4177052974700928, 2.62276291847229, 2.7189247608184814, 2.8840348720550537, 2.920715808868408, 3.0016419887542725]</t>
        </is>
      </c>
      <c r="S17" t="inlineStr">
        <is>
          <t>[153, 26, 80, 79, 116, 18, 6]</t>
        </is>
      </c>
      <c r="T17" t="inlineStr">
        <is>
          <t>[2.3002851009368896, 2.62276291847229, 2.8840348720550537, 3.0777082443237305, 3.1332507133483887, 3.2447147369384766, 3.729985475540161]</t>
        </is>
      </c>
      <c r="U17" t="n">
        <v>5</v>
      </c>
      <c r="V17" t="n">
        <v>2.902375352354662</v>
      </c>
      <c r="W17" t="n">
        <v>2</v>
      </c>
      <c r="X17" t="n">
        <v>0.5459212356676129</v>
      </c>
      <c r="Y17" t="n">
        <v>80</v>
      </c>
      <c r="Z17" t="inlineStr">
        <is>
          <t>2025-10-27T20:45:11.425243</t>
        </is>
      </c>
    </row>
    <row r="18">
      <c r="A18" t="inlineStr">
        <is>
          <t>heart</t>
        </is>
      </c>
      <c r="B18" t="n">
        <v>98</v>
      </c>
      <c r="C18" t="n">
        <v>1</v>
      </c>
      <c r="D18" t="b">
        <v>1</v>
      </c>
      <c r="E18" t="n">
        <v>7</v>
      </c>
      <c r="F18" t="inlineStr"/>
      <c r="G18" t="n">
        <v>0.7142857142857143</v>
      </c>
      <c r="H18" t="n">
        <v>0.9852281360342515</v>
      </c>
      <c r="I18" t="inlineStr">
        <is>
          <t>entropia</t>
        </is>
      </c>
      <c r="J18" t="n">
        <v>0.8571428571428571</v>
      </c>
      <c r="K18" t="n">
        <v>0.7142857142857143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[147, 140, 121, 44, 5, 34, 71]</t>
        </is>
      </c>
      <c r="Q18" t="inlineStr">
        <is>
          <t>[0, 0, 0, 1, 0, 0, 0]</t>
        </is>
      </c>
      <c r="R18" t="inlineStr">
        <is>
          <t>[2.192857265472412, 2.545149803161621, 2.577815532684326, 2.7387607097625732, 2.8062071800231934, 2.9305880069732666, 3.0254945755004883]</t>
        </is>
      </c>
      <c r="S18" t="inlineStr">
        <is>
          <t>[44, 146, 145, 158, 104, 102, 83]</t>
        </is>
      </c>
      <c r="T18" t="inlineStr">
        <is>
          <t>[2.7387607097625732, 3.237196445465088, 3.269244909286499, 3.3417186737060547, 3.638204574584961, 3.687492847442627, 3.741082191467285]</t>
        </is>
      </c>
      <c r="U18" t="n">
        <v>5</v>
      </c>
      <c r="V18" t="n">
        <v>2.868397494999292</v>
      </c>
      <c r="W18" t="n">
        <v>0</v>
      </c>
      <c r="X18" t="inlineStr"/>
      <c r="Y18" t="inlineStr"/>
      <c r="Z18" t="inlineStr">
        <is>
          <t>2025-10-27T20:45:11.425243</t>
        </is>
      </c>
    </row>
    <row r="19">
      <c r="A19" t="inlineStr">
        <is>
          <t>heart</t>
        </is>
      </c>
      <c r="B19" t="n">
        <v>99</v>
      </c>
      <c r="C19" t="n">
        <v>1</v>
      </c>
      <c r="D19" t="b">
        <v>1</v>
      </c>
      <c r="E19" t="n">
        <v>7</v>
      </c>
      <c r="F19" t="inlineStr"/>
      <c r="G19" t="n">
        <v>0.7142857142857143</v>
      </c>
      <c r="H19" t="n">
        <v>0.9852281360342515</v>
      </c>
      <c r="I19" t="inlineStr">
        <is>
          <t>entropia</t>
        </is>
      </c>
      <c r="J19" t="n">
        <v>1</v>
      </c>
      <c r="K19" t="n">
        <v>0.7142857142857143</v>
      </c>
      <c r="L19" t="n">
        <v>0</v>
      </c>
      <c r="M19" t="inlineStr"/>
      <c r="N19" t="b">
        <v>1</v>
      </c>
      <c r="O19" t="b">
        <v>1</v>
      </c>
      <c r="P19" t="inlineStr">
        <is>
          <t>[91, 115, 47, 135, 134, 117, 15]</t>
        </is>
      </c>
      <c r="Q19" t="inlineStr">
        <is>
          <t>[0, 0, 0, 0, 0, 0, 0]</t>
        </is>
      </c>
      <c r="R19" t="inlineStr">
        <is>
          <t>[2.287184715270996, 2.3779051303863525, 2.408216714859009, 2.626561403274536, 2.7636899948120117, 3.0132486820220947, 3.106046676635742]</t>
        </is>
      </c>
      <c r="S19" t="inlineStr">
        <is>
          <t>[146, 80, 102, 116, 18, 44, 145]</t>
        </is>
      </c>
      <c r="T19" t="inlineStr">
        <is>
          <t>[3.5371766090393066, 3.5401055812835693, 3.557359218597412, 3.5791332721710205, 3.6508138179779053, 3.7593939304351807, 3.8006153106689453]</t>
        </is>
      </c>
      <c r="U19" t="n">
        <v>5</v>
      </c>
      <c r="V19" t="n">
        <v>2.888469449519884</v>
      </c>
      <c r="W19" t="n">
        <v>3</v>
      </c>
      <c r="X19" t="n">
        <v>0.5173502331327696</v>
      </c>
      <c r="Y19" t="n">
        <v>134</v>
      </c>
      <c r="Z19" t="inlineStr">
        <is>
          <t>2025-10-27T20:45:11.425243</t>
        </is>
      </c>
    </row>
    <row r="20">
      <c r="A20" t="inlineStr">
        <is>
          <t>heart</t>
        </is>
      </c>
      <c r="B20" t="n">
        <v>102</v>
      </c>
      <c r="C20" t="n">
        <v>1</v>
      </c>
      <c r="D20" t="b">
        <v>1</v>
      </c>
      <c r="E20" t="n">
        <v>7</v>
      </c>
      <c r="F20" t="inlineStr"/>
      <c r="G20" t="n">
        <v>0.7142857142857143</v>
      </c>
      <c r="H20" t="n">
        <v>0.9852281360342515</v>
      </c>
      <c r="I20" t="inlineStr">
        <is>
          <t>entropia</t>
        </is>
      </c>
      <c r="J20" t="n">
        <v>0.5714285714285714</v>
      </c>
      <c r="K20" t="n">
        <v>0.7142857142857143</v>
      </c>
      <c r="L20" t="n">
        <v>0.9852281360342515</v>
      </c>
      <c r="M20" t="inlineStr"/>
      <c r="N20" t="b">
        <v>1</v>
      </c>
      <c r="O20" t="b">
        <v>1</v>
      </c>
      <c r="P20" t="inlineStr">
        <is>
          <t>[158, 146, 31, 87, 145, 117, 40]</t>
        </is>
      </c>
      <c r="Q20" t="inlineStr">
        <is>
          <t>[1, 1, 0, 0, 1, 0, 0]</t>
        </is>
      </c>
      <c r="R20" t="inlineStr">
        <is>
          <t>[2.7034177780151367, 3.014296531677246, 3.1109814643859863, 3.153078556060791, 3.2249367237091064, 3.3615105152130127, 3.405376434326172]</t>
        </is>
      </c>
      <c r="S20" t="inlineStr">
        <is>
          <t>[158, 146, 145, 99, 98, 18, 60]</t>
        </is>
      </c>
      <c r="T20" t="inlineStr">
        <is>
          <t>[2.7034177780151367, 3.014296531677246, 3.2249367237091064, 3.557359218597412, 3.687492847442627, 3.8704020977020264, 3.9167630672454834]</t>
        </is>
      </c>
      <c r="U20" t="n">
        <v>5</v>
      </c>
      <c r="V20" t="n">
        <v>3.29322358691579</v>
      </c>
      <c r="W20" t="n">
        <v>1</v>
      </c>
      <c r="X20" t="n">
        <v>0.4900998503939086</v>
      </c>
      <c r="Y20" t="n">
        <v>145</v>
      </c>
      <c r="Z20" t="inlineStr">
        <is>
          <t>2025-10-27T20:45:11.425243</t>
        </is>
      </c>
    </row>
    <row r="21">
      <c r="A21" t="inlineStr">
        <is>
          <t>heart</t>
        </is>
      </c>
      <c r="B21" t="n">
        <v>104</v>
      </c>
      <c r="C21" t="n">
        <v>1</v>
      </c>
      <c r="D21" t="b">
        <v>1</v>
      </c>
      <c r="E21" t="n">
        <v>7</v>
      </c>
      <c r="F21" t="inlineStr"/>
      <c r="G21" t="n">
        <v>0.7142857142857143</v>
      </c>
      <c r="H21" t="n">
        <v>0.9852281360342515</v>
      </c>
      <c r="I21" t="inlineStr">
        <is>
          <t>entropia</t>
        </is>
      </c>
      <c r="J21" t="n">
        <v>0.8571428571428571</v>
      </c>
      <c r="K21" t="n">
        <v>0.7142857142857143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[127, 83, 71, 13, 5, 70, 114]</t>
        </is>
      </c>
      <c r="Q21" t="inlineStr">
        <is>
          <t>[0, 1, 0, 0, 0, 0, 0]</t>
        </is>
      </c>
      <c r="R21" t="inlineStr">
        <is>
          <t>[1.5069104433059692, 1.668046236038208, 1.8417768478393555, 1.9164241552352905, 2.1175968647003174, 2.1366872787475586, 2.199951648712158]</t>
        </is>
      </c>
      <c r="S21" t="inlineStr">
        <is>
          <t>[83, 60, 146, 59, 66, 44, 158]</t>
        </is>
      </c>
      <c r="T21" t="inlineStr">
        <is>
          <t>[1.668046236038208, 2.4113340377807617, 3.1437838077545166, 3.176732063293457, 3.267911434173584, 3.298497200012207, 3.3507072925567627]</t>
        </is>
      </c>
      <c r="U21" t="n">
        <v>5</v>
      </c>
      <c r="V21" t="n">
        <v>2.127142036703314</v>
      </c>
      <c r="W21" t="n">
        <v>1</v>
      </c>
      <c r="X21" t="n">
        <v>0.4092900825439996</v>
      </c>
      <c r="Y21" t="n">
        <v>127</v>
      </c>
      <c r="Z21" t="inlineStr">
        <is>
          <t>2025-10-27T20:45:11.425243</t>
        </is>
      </c>
    </row>
    <row r="22">
      <c r="A22" t="inlineStr">
        <is>
          <t>heart</t>
        </is>
      </c>
      <c r="B22" t="n">
        <v>116</v>
      </c>
      <c r="C22" t="n">
        <v>1</v>
      </c>
      <c r="D22" t="b">
        <v>1</v>
      </c>
      <c r="E22" t="n">
        <v>7</v>
      </c>
      <c r="F22" t="inlineStr"/>
      <c r="G22" t="n">
        <v>0.7142857142857143</v>
      </c>
      <c r="H22" t="n">
        <v>0.9852281360342515</v>
      </c>
      <c r="I22" t="inlineStr">
        <is>
          <t>entropia</t>
        </is>
      </c>
      <c r="J22" t="n">
        <v>0.4285714285714285</v>
      </c>
      <c r="K22" t="n">
        <v>0.7142857142857143</v>
      </c>
      <c r="L22" t="n">
        <v>0.9852281360342515</v>
      </c>
      <c r="M22" t="inlineStr"/>
      <c r="N22" t="b">
        <v>1</v>
      </c>
      <c r="O22" t="b">
        <v>1</v>
      </c>
      <c r="P22" t="inlineStr">
        <is>
          <t>[80, 117, 47, 58, 30, 6, 144]</t>
        </is>
      </c>
      <c r="Q22" t="inlineStr">
        <is>
          <t>[1, 0, 0, 0, 1, 1, 1]</t>
        </is>
      </c>
      <c r="R22" t="inlineStr">
        <is>
          <t>[1.7544342279434204, 2.0827512741088867, 2.1276609897613525, 2.321561098098755, 2.327439069747925, 2.349738359451294, 2.395681142807007]</t>
        </is>
      </c>
      <c r="S22" t="inlineStr">
        <is>
          <t>[80, 30, 6, 144, 57, 153, 95]</t>
        </is>
      </c>
      <c r="T22" t="inlineStr">
        <is>
          <t>[1.7544342279434204, 2.327439069747925, 2.349738359451294, 2.395681142807007, 2.5790672302246094, 3.0154433250427246, 3.1332507133483887]</t>
        </is>
      </c>
      <c r="U22" t="n">
        <v>5</v>
      </c>
      <c r="V22" t="n">
        <v>2.338588620365942</v>
      </c>
      <c r="W22" t="n">
        <v>0</v>
      </c>
      <c r="X22" t="inlineStr"/>
      <c r="Y22" t="inlineStr"/>
      <c r="Z22" t="inlineStr">
        <is>
          <t>2025-10-27T20:45:11.425243</t>
        </is>
      </c>
    </row>
    <row r="23">
      <c r="A23" t="inlineStr">
        <is>
          <t>heart</t>
        </is>
      </c>
      <c r="B23" t="n">
        <v>125</v>
      </c>
      <c r="C23" t="n">
        <v>1</v>
      </c>
      <c r="D23" t="b">
        <v>1</v>
      </c>
      <c r="E23" t="n">
        <v>7</v>
      </c>
      <c r="F23" t="inlineStr"/>
      <c r="G23" t="n">
        <v>0.7142857142857143</v>
      </c>
      <c r="H23" t="n">
        <v>0.9852281360342515</v>
      </c>
      <c r="I23" t="inlineStr">
        <is>
          <t>entropia</t>
        </is>
      </c>
      <c r="J23" t="n">
        <v>0.7142857142857143</v>
      </c>
      <c r="K23" t="n">
        <v>0.7142857142857143</v>
      </c>
      <c r="L23" t="n">
        <v>0.8631205685666311</v>
      </c>
      <c r="M23" t="inlineStr"/>
      <c r="N23" t="b">
        <v>1</v>
      </c>
      <c r="O23" t="b">
        <v>1</v>
      </c>
      <c r="P23" t="inlineStr">
        <is>
          <t>[78, 58, 23, 46, 119, 148, 108]</t>
        </is>
      </c>
      <c r="Q23" t="inlineStr">
        <is>
          <t>[1, 0, 0, 1, 0, 0, 0]</t>
        </is>
      </c>
      <c r="R23" t="inlineStr">
        <is>
          <t>[2.6871581077575684, 2.989548683166504, 3.0242135524749756, 3.0436060428619385, 3.064236640930176, 3.102654218673706, 3.1957530975341797]</t>
        </is>
      </c>
      <c r="S23" t="inlineStr">
        <is>
          <t>[78, 46, 139, 6, 116, 144, 44]</t>
        </is>
      </c>
      <c r="T23" t="inlineStr">
        <is>
          <t>[2.6871581077575684, 3.0436060428619385, 3.6476457118988037, 3.7662551403045654, 3.871335029602051, 3.917414426803589, 3.996932029724121]</t>
        </is>
      </c>
      <c r="U23" t="n">
        <v>5</v>
      </c>
      <c r="V23" t="n">
        <v>3.083445403573833</v>
      </c>
      <c r="W23" t="n">
        <v>0</v>
      </c>
      <c r="X23" t="inlineStr"/>
      <c r="Y23" t="inlineStr"/>
      <c r="Z23" t="inlineStr">
        <is>
          <t>2025-10-27T20:45:11.425243</t>
        </is>
      </c>
    </row>
    <row r="24">
      <c r="A24" t="inlineStr">
        <is>
          <t>heart</t>
        </is>
      </c>
      <c r="B24" t="n">
        <v>139</v>
      </c>
      <c r="C24" t="n">
        <v>1</v>
      </c>
      <c r="D24" t="b">
        <v>1</v>
      </c>
      <c r="E24" t="n">
        <v>7</v>
      </c>
      <c r="F24" t="inlineStr"/>
      <c r="G24" t="n">
        <v>0.7142857142857143</v>
      </c>
      <c r="H24" t="n">
        <v>0.9852281360342515</v>
      </c>
      <c r="I24" t="inlineStr">
        <is>
          <t>entropia</t>
        </is>
      </c>
      <c r="J24" t="n">
        <v>1</v>
      </c>
      <c r="K24" t="n">
        <v>0.7142857142857143</v>
      </c>
      <c r="L24" t="n">
        <v>0</v>
      </c>
      <c r="M24" t="inlineStr"/>
      <c r="N24" t="b">
        <v>1</v>
      </c>
      <c r="O24" t="b">
        <v>1</v>
      </c>
      <c r="P24" t="inlineStr">
        <is>
          <t>[35, 41, 131, 81, 129, 92, 156]</t>
        </is>
      </c>
      <c r="Q24" t="inlineStr">
        <is>
          <t>[0, 0, 0, 0, 0, 0, 0]</t>
        </is>
      </c>
      <c r="R24" t="inlineStr">
        <is>
          <t>[2.036278486251831, 2.156728982925415, 2.332833766937256, 2.5016071796417236, 2.5615556240081787, 2.6899192333221436, 2.7088663578033447]</t>
        </is>
      </c>
      <c r="S24" t="inlineStr">
        <is>
          <t>[78, 46, 66, 125, 60, 44, 45]</t>
        </is>
      </c>
      <c r="T24" t="inlineStr">
        <is>
          <t>[3.3169262409210205, 3.3756508827209473, 3.4011120796203613, 3.6476457118988037, 3.671830892562866, 3.6828951835632324, 3.7130534648895264]</t>
        </is>
      </c>
      <c r="U24" t="n">
        <v>5</v>
      </c>
      <c r="V24" t="n">
        <v>2.625737478231626</v>
      </c>
      <c r="W24" t="n">
        <v>1</v>
      </c>
      <c r="X24" t="n">
        <v>0.5045465658763988</v>
      </c>
      <c r="Y24" t="n">
        <v>131</v>
      </c>
      <c r="Z24" t="inlineStr">
        <is>
          <t>2025-10-27T20:45:11.425243</t>
        </is>
      </c>
    </row>
    <row r="25">
      <c r="A25" t="inlineStr">
        <is>
          <t>heart</t>
        </is>
      </c>
      <c r="B25" t="n">
        <v>144</v>
      </c>
      <c r="C25" t="n">
        <v>1</v>
      </c>
      <c r="D25" t="b">
        <v>1</v>
      </c>
      <c r="E25" t="n">
        <v>7</v>
      </c>
      <c r="F25" t="inlineStr"/>
      <c r="G25" t="n">
        <v>0.7142857142857143</v>
      </c>
      <c r="H25" t="n">
        <v>0.9852281360342515</v>
      </c>
      <c r="I25" t="inlineStr">
        <is>
          <t>entropia</t>
        </is>
      </c>
      <c r="J25" t="n">
        <v>0.4285714285714285</v>
      </c>
      <c r="K25" t="n">
        <v>0.7142857142857143</v>
      </c>
      <c r="L25" t="n">
        <v>0.9852281360342515</v>
      </c>
      <c r="M25" t="inlineStr"/>
      <c r="N25" t="b">
        <v>1</v>
      </c>
      <c r="O25" t="b">
        <v>1</v>
      </c>
      <c r="P25" t="inlineStr">
        <is>
          <t>[6, 150, 18, 116, 30, 117, 17]</t>
        </is>
      </c>
      <c r="Q25" t="inlineStr">
        <is>
          <t>[1, 0, 1, 1, 1, 0, 0]</t>
        </is>
      </c>
      <c r="R25" t="inlineStr">
        <is>
          <t>[2.2308597564697266, 2.3167550563812256, 2.3317604064941406, 2.395681142807007, 2.496037244796753, 2.5234546661376953, 2.526862144470215]</t>
        </is>
      </c>
      <c r="S25" t="inlineStr">
        <is>
          <t>[6, 18, 116, 30, 80, 57, 146]</t>
        </is>
      </c>
      <c r="T25" t="inlineStr">
        <is>
          <t>[2.2308597564697266, 2.3317604064941406, 2.395681142807007, 2.496037244796753, 2.656198740005493, 2.829684257507324, 3.1746480464935303]</t>
        </is>
      </c>
      <c r="U25" t="n">
        <v>5</v>
      </c>
      <c r="V25" t="n">
        <v>2.509745911134659</v>
      </c>
      <c r="W25" t="n">
        <v>2</v>
      </c>
      <c r="X25" t="n">
        <v>0.439768480817761</v>
      </c>
      <c r="Y25" t="n">
        <v>18</v>
      </c>
      <c r="Z25" t="inlineStr">
        <is>
          <t>2025-10-27T20:45:11.425243</t>
        </is>
      </c>
    </row>
    <row r="26">
      <c r="A26" t="inlineStr">
        <is>
          <t>heart</t>
        </is>
      </c>
      <c r="B26" t="n">
        <v>145</v>
      </c>
      <c r="C26" t="n">
        <v>1</v>
      </c>
      <c r="D26" t="b">
        <v>1</v>
      </c>
      <c r="E26" t="n">
        <v>7</v>
      </c>
      <c r="F26" t="inlineStr"/>
      <c r="G26" t="n">
        <v>0.7142857142857143</v>
      </c>
      <c r="H26" t="n">
        <v>0.9852281360342515</v>
      </c>
      <c r="I26" t="inlineStr">
        <is>
          <t>entropia</t>
        </is>
      </c>
      <c r="J26" t="n">
        <v>0.4285714285714285</v>
      </c>
      <c r="K26" t="n">
        <v>0.7142857142857143</v>
      </c>
      <c r="L26" t="n">
        <v>0.9852281360342515</v>
      </c>
      <c r="M26" t="inlineStr"/>
      <c r="N26" t="b">
        <v>1</v>
      </c>
      <c r="O26" t="b">
        <v>1</v>
      </c>
      <c r="P26" t="inlineStr">
        <is>
          <t>[146, 18, 123, 135, 61, 79, 102]</t>
        </is>
      </c>
      <c r="Q26" t="inlineStr">
        <is>
          <t>[1, 1, 0, 0, 0, 1, 1]</t>
        </is>
      </c>
      <c r="R26" t="inlineStr">
        <is>
          <t>[2.129277467727661, 2.2140614986419678, 2.402139186859131, 2.915306329727173, 2.9374606609344482, 3.159788131713867, 3.2249367237091064]</t>
        </is>
      </c>
      <c r="S26" t="inlineStr">
        <is>
          <t>[146, 18, 79, 102, 98, 44, 144]</t>
        </is>
      </c>
      <c r="T26" t="inlineStr">
        <is>
          <t>[2.129277467727661, 2.2140614986419678, 3.159788131713867, 3.2249367237091064, 3.269244909286499, 3.4646949768066406, 3.4662156105041504]</t>
        </is>
      </c>
      <c r="U26" t="n">
        <v>5</v>
      </c>
      <c r="V26" t="n">
        <v>3.048624406211186</v>
      </c>
      <c r="W26" t="n">
        <v>1</v>
      </c>
      <c r="X26" t="n">
        <v>0.521406849537337</v>
      </c>
      <c r="Y26" t="n">
        <v>135</v>
      </c>
      <c r="Z26" t="inlineStr">
        <is>
          <t>2025-10-27T20:45:11.425243</t>
        </is>
      </c>
    </row>
    <row r="27">
      <c r="A27" t="inlineStr">
        <is>
          <t>heart</t>
        </is>
      </c>
      <c r="B27" t="n">
        <v>146</v>
      </c>
      <c r="C27" t="n">
        <v>1</v>
      </c>
      <c r="D27" t="b">
        <v>1</v>
      </c>
      <c r="E27" t="n">
        <v>7</v>
      </c>
      <c r="F27" t="inlineStr"/>
      <c r="G27" t="n">
        <v>0.7142857142857143</v>
      </c>
      <c r="H27" t="n">
        <v>0.9852281360342515</v>
      </c>
      <c r="I27" t="inlineStr">
        <is>
          <t>entropia</t>
        </is>
      </c>
      <c r="J27" t="n">
        <v>0.5714285714285714</v>
      </c>
      <c r="K27" t="n">
        <v>0.7142857142857143</v>
      </c>
      <c r="L27" t="n">
        <v>0.9852281360342515</v>
      </c>
      <c r="M27" t="inlineStr"/>
      <c r="N27" t="b">
        <v>1</v>
      </c>
      <c r="O27" t="b">
        <v>1</v>
      </c>
      <c r="P27" t="inlineStr">
        <is>
          <t>[123, 18, 145, 82, 121, 61, 102]</t>
        </is>
      </c>
      <c r="Q27" t="inlineStr">
        <is>
          <t>[0, 1, 1, 0, 0, 0, 1]</t>
        </is>
      </c>
      <c r="R27" t="inlineStr">
        <is>
          <t>[1.569798231124878, 1.677281379699707, 2.129277467727661, 2.6934051513671875, 2.9092702865600586, 3.0138089656829834, 3.014296531677246]</t>
        </is>
      </c>
      <c r="S27" t="inlineStr">
        <is>
          <t>[18, 145, 102, 44, 104, 144, 98]</t>
        </is>
      </c>
      <c r="T27" t="inlineStr">
        <is>
          <t>[1.677281379699707, 2.129277467727661, 3.014296531677246, 3.041167974472046, 3.1437838077545166, 3.1746480464935303, 3.237196445465088]</t>
        </is>
      </c>
      <c r="U27" t="n">
        <v>5</v>
      </c>
      <c r="V27" t="n">
        <v>2.96153980123256</v>
      </c>
      <c r="W27" t="n">
        <v>3</v>
      </c>
      <c r="X27" t="n">
        <v>0.5829919351087561</v>
      </c>
      <c r="Y27" t="n">
        <v>123</v>
      </c>
      <c r="Z27" t="inlineStr">
        <is>
          <t>2025-10-27T20:45:11.425243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inlineStr"/>
      <c r="G28" t="n">
        <v>0.7142857142857143</v>
      </c>
      <c r="H28" t="n">
        <v>0.9852281360342515</v>
      </c>
      <c r="I28" t="inlineStr">
        <is>
          <t>entropia</t>
        </is>
      </c>
      <c r="J28" t="n">
        <v>0.5714285714285714</v>
      </c>
      <c r="K28" t="n">
        <v>0.7142857142857143</v>
      </c>
      <c r="L28" t="n">
        <v>0.9852281360342515</v>
      </c>
      <c r="M28" t="inlineStr"/>
      <c r="N28" t="b">
        <v>1</v>
      </c>
      <c r="O28" t="b">
        <v>1</v>
      </c>
      <c r="P28" t="inlineStr">
        <is>
          <t>[134, 95, 52, 80, 151, 30, 61]</t>
        </is>
      </c>
      <c r="Q28" t="inlineStr">
        <is>
          <t>[0, 1, 0, 1, 0, 1, 0]</t>
        </is>
      </c>
      <c r="R28" t="inlineStr">
        <is>
          <t>[2.1666834354400635, 2.3002851009368896, 2.4514589309692383, 2.5203371047973633, 2.610424518585205, 2.665207862854004, 2.7094876766204834]</t>
        </is>
      </c>
      <c r="S28" t="inlineStr">
        <is>
          <t>[95, 80, 30, 18, 79, 57, 26]</t>
        </is>
      </c>
      <c r="T28" t="inlineStr">
        <is>
          <t>[2.3002851009368896, 2.5203371047973633, 2.665207862854004, 2.8704593181610107, 2.9049696922302246, 2.9432685375213623, 3.013068914413452]</t>
        </is>
      </c>
      <c r="U28" t="n">
        <v>5</v>
      </c>
      <c r="V28" t="n">
        <v>2.637816155910691</v>
      </c>
      <c r="W28" t="n">
        <v>2</v>
      </c>
      <c r="X28" t="n">
        <v>0.5852601757026697</v>
      </c>
      <c r="Y28" t="n">
        <v>151</v>
      </c>
      <c r="Z28" t="inlineStr">
        <is>
          <t>2025-10-27T20:45:11.425785</t>
        </is>
      </c>
    </row>
    <row r="29">
      <c r="A29" t="inlineStr">
        <is>
          <t>heart</t>
        </is>
      </c>
      <c r="B29" t="n">
        <v>158</v>
      </c>
      <c r="C29" t="n">
        <v>1</v>
      </c>
      <c r="D29" t="b">
        <v>1</v>
      </c>
      <c r="E29" t="n">
        <v>7</v>
      </c>
      <c r="F29" t="inlineStr"/>
      <c r="G29" t="n">
        <v>0.7142857142857143</v>
      </c>
      <c r="H29" t="n">
        <v>0.9852281360342515</v>
      </c>
      <c r="I29" t="inlineStr">
        <is>
          <t>entropia</t>
        </is>
      </c>
      <c r="J29" t="n">
        <v>0.8571428571428571</v>
      </c>
      <c r="K29" t="n">
        <v>0.7142857142857143</v>
      </c>
      <c r="L29" t="n">
        <v>0.5916727785823274</v>
      </c>
      <c r="M29" t="inlineStr"/>
      <c r="N29" t="b">
        <v>1</v>
      </c>
      <c r="O29" t="b">
        <v>1</v>
      </c>
      <c r="P29" t="inlineStr">
        <is>
          <t>[31, 107, 121, 41, 102, 2, 91]</t>
        </is>
      </c>
      <c r="Q29" t="inlineStr">
        <is>
          <t>[0, 0, 0, 0, 1, 0, 0]</t>
        </is>
      </c>
      <c r="R29" t="inlineStr">
        <is>
          <t>[1.9929872751235962, 2.164055824279785, 2.4615471363067627, 2.683084726333618, 2.7034177780151367, 2.7142977714538574, 2.7923738956451416]</t>
        </is>
      </c>
      <c r="S29" t="inlineStr">
        <is>
          <t>[102, 60, 59, 45, 83, 98, 104]</t>
        </is>
      </c>
      <c r="T29" t="inlineStr">
        <is>
          <t>[2.7034177780151367, 3.061211109161377, 3.1665501594543457, 3.1941256523132324, 3.241288423538208, 3.3417186737060547, 3.3507072925567627]</t>
        </is>
      </c>
      <c r="U29" t="n">
        <v>5</v>
      </c>
      <c r="V29" t="n">
        <v>2.708857731735163</v>
      </c>
      <c r="W29" t="n">
        <v>2</v>
      </c>
      <c r="X29" t="n">
        <v>0.4244076469689558</v>
      </c>
      <c r="Y29" t="n">
        <v>41</v>
      </c>
      <c r="Z29" t="inlineStr">
        <is>
          <t>2025-10-27T20:45:11.425785</t>
        </is>
      </c>
    </row>
    <row r="30">
      <c r="A30" t="inlineStr">
        <is>
          <t>heart</t>
        </is>
      </c>
      <c r="B30" t="n">
        <v>11</v>
      </c>
      <c r="C30" t="n">
        <v>2</v>
      </c>
      <c r="D30" t="b">
        <v>1</v>
      </c>
      <c r="E30" t="n">
        <v>7</v>
      </c>
      <c r="F30" t="inlineStr"/>
      <c r="G30" t="n">
        <v>0.7142857142857143</v>
      </c>
      <c r="H30" t="n">
        <v>0.8631205685666311</v>
      </c>
      <c r="I30" t="inlineStr">
        <is>
          <t>entropia</t>
        </is>
      </c>
      <c r="J30" t="n">
        <v>0.7142857142857143</v>
      </c>
      <c r="K30" t="n">
        <v>0.7142857142857143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[108, 50, 111, 23, 107, 46, 31]</t>
        </is>
      </c>
      <c r="Q30" t="inlineStr">
        <is>
          <t>[1, 1, 0, 0, 0, 0, 0]</t>
        </is>
      </c>
      <c r="R30" t="inlineStr">
        <is>
          <t>[1.534854769706726, 1.787999153137207, 1.8753184080123901, 2.0450439453125, 2.0752005577087402, 2.2242181301116943, 2.339595079421997]</t>
        </is>
      </c>
      <c r="S30" t="inlineStr">
        <is>
          <t>[108, 50, 17, 100, 20, 24, 151]</t>
        </is>
      </c>
      <c r="T30" t="inlineStr">
        <is>
          <t>[1.534854769706726, 1.787999153137207, 2.4899678230285645, 2.592491388320923, 2.8869500160217285, 3.0363340377807617, 3.561237335205078]</t>
        </is>
      </c>
      <c r="U30" t="n">
        <v>5</v>
      </c>
      <c r="V30" t="n">
        <v>2.14970922938393</v>
      </c>
      <c r="W30" t="n">
        <v>6</v>
      </c>
      <c r="X30" t="n">
        <v>0.5361410903109534</v>
      </c>
      <c r="Y30" t="n">
        <v>111</v>
      </c>
      <c r="Z30" t="inlineStr">
        <is>
          <t>2025-10-27T20:45:11.436603</t>
        </is>
      </c>
    </row>
    <row r="31">
      <c r="A31" t="inlineStr">
        <is>
          <t>heart</t>
        </is>
      </c>
      <c r="B31" t="n">
        <v>16</v>
      </c>
      <c r="C31" t="n">
        <v>2</v>
      </c>
      <c r="D31" t="b">
        <v>1</v>
      </c>
      <c r="E31" t="n">
        <v>7</v>
      </c>
      <c r="F31" t="inlineStr"/>
      <c r="G31" t="n">
        <v>0.7142857142857143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0.7142857142857143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[22, 17, 155, 152, 6, 27, 117]</t>
        </is>
      </c>
      <c r="Q31" t="inlineStr">
        <is>
          <t>[0, 1, 1, 0, 0, 0, 0]</t>
        </is>
      </c>
      <c r="R31" t="inlineStr">
        <is>
          <t>[2.51462721824646, 3.323463201522827, 3.3660900592803955, 3.5367958545684814, 3.6257660388946533, 3.6267900466918945, 3.6360433101654053]</t>
        </is>
      </c>
      <c r="S31" t="inlineStr">
        <is>
          <t>[17, 155, 11, 20, 50, 108, 52]</t>
        </is>
      </c>
      <c r="T31" t="inlineStr">
        <is>
          <t>[3.323463201522827, 3.3660900592803955, 3.8647851943969727, 3.8977904319763184, 4.214519500732422, 4.349693298339844, 4.376082420349121]</t>
        </is>
      </c>
      <c r="U31" t="n">
        <v>5</v>
      </c>
      <c r="V31" t="n">
        <v>3.626278170767608</v>
      </c>
      <c r="W31" t="n">
        <v>6</v>
      </c>
      <c r="X31" t="n">
        <v>0.5173502331327696</v>
      </c>
      <c r="Y31" t="n">
        <v>6</v>
      </c>
      <c r="Z31" t="inlineStr">
        <is>
          <t>2025-10-27T20:45:11.436603</t>
        </is>
      </c>
    </row>
    <row r="32">
      <c r="A32" t="inlineStr">
        <is>
          <t>heart</t>
        </is>
      </c>
      <c r="B32" t="n">
        <v>17</v>
      </c>
      <c r="C32" t="n">
        <v>2</v>
      </c>
      <c r="D32" t="b">
        <v>1</v>
      </c>
      <c r="E32" t="n">
        <v>7</v>
      </c>
      <c r="F32" t="inlineStr"/>
      <c r="G32" t="n">
        <v>0.7142857142857143</v>
      </c>
      <c r="H32" t="n">
        <v>0.8631205685666311</v>
      </c>
      <c r="I32" t="inlineStr">
        <is>
          <t>entropia</t>
        </is>
      </c>
      <c r="J32" t="n">
        <v>0.8571428571428571</v>
      </c>
      <c r="K32" t="n">
        <v>0.7142857142857143</v>
      </c>
      <c r="L32" t="n">
        <v>0.5916727785823274</v>
      </c>
      <c r="M32" t="inlineStr"/>
      <c r="N32" t="b">
        <v>1</v>
      </c>
      <c r="O32" t="b">
        <v>1</v>
      </c>
      <c r="P32" t="inlineStr">
        <is>
          <t>[6, 80, 30, 11, 116, 144, 134]</t>
        </is>
      </c>
      <c r="Q32" t="inlineStr">
        <is>
          <t>[0, 0, 0, 1, 0, 0, 0]</t>
        </is>
      </c>
      <c r="R32" t="inlineStr">
        <is>
          <t>[1.6683409214019775, 2.0117173194885254, 2.019717216491699, 2.4899678230285645, 2.51100492477417, 2.526862144470215, 2.599433183670044]</t>
        </is>
      </c>
      <c r="S32" t="inlineStr">
        <is>
          <t>[11, 20, 151, 108, 118, 16, 50]</t>
        </is>
      </c>
      <c r="T32" t="inlineStr">
        <is>
          <t>[2.4899678230285645, 2.7796781063079834, 2.9810237884521484, 3.0713717937469482, 3.1568026542663574, 3.323463201522827, 3.349195957183838]</t>
        </is>
      </c>
      <c r="U32" t="n">
        <v>5</v>
      </c>
      <c r="V32" t="n">
        <v>2.518933503413312</v>
      </c>
      <c r="W32" t="n">
        <v>7</v>
      </c>
      <c r="X32" t="n">
        <v>0.4834822006297558</v>
      </c>
      <c r="Y32" t="n">
        <v>30</v>
      </c>
      <c r="Z32" t="inlineStr">
        <is>
          <t>2025-10-27T20:45:11.436603</t>
        </is>
      </c>
    </row>
    <row r="33">
      <c r="A33" t="inlineStr">
        <is>
          <t>heart</t>
        </is>
      </c>
      <c r="B33" t="n">
        <v>20</v>
      </c>
      <c r="C33" t="n">
        <v>2</v>
      </c>
      <c r="D33" t="b">
        <v>1</v>
      </c>
      <c r="E33" t="n">
        <v>7</v>
      </c>
      <c r="F33" t="inlineStr"/>
      <c r="G33" t="n">
        <v>0.7142857142857143</v>
      </c>
      <c r="H33" t="n">
        <v>0.8631205685666311</v>
      </c>
      <c r="I33" t="inlineStr">
        <is>
          <t>entropia</t>
        </is>
      </c>
      <c r="J33" t="n">
        <v>0.8571428571428571</v>
      </c>
      <c r="K33" t="n">
        <v>0.7142857142857143</v>
      </c>
      <c r="L33" t="n">
        <v>0.5916727785823274</v>
      </c>
      <c r="M33" t="inlineStr"/>
      <c r="N33" t="b">
        <v>1</v>
      </c>
      <c r="O33" t="b">
        <v>1</v>
      </c>
      <c r="P33" t="inlineStr">
        <is>
          <t>[6, 30, 57, 80, 144, 108, 111]</t>
        </is>
      </c>
      <c r="Q33" t="inlineStr">
        <is>
          <t>[0, 0, 0, 0, 0, 1, 0]</t>
        </is>
      </c>
      <c r="R33" t="inlineStr">
        <is>
          <t>[1.631659984588623, 2.007803201675415, 2.065087080001831, 2.339129686355591, 2.573570966720581, 2.655343770980835, 2.7406766414642334]</t>
        </is>
      </c>
      <c r="S33" t="inlineStr">
        <is>
          <t>[108, 17, 151, 50, 11, 52, 100]</t>
        </is>
      </c>
      <c r="T33" t="inlineStr">
        <is>
          <t>[2.655343770980835, 2.7796781063079834, 2.811572790145874, 2.842651605606079, 2.8869500160217285, 2.920435667037964, 2.9427199363708496]</t>
        </is>
      </c>
      <c r="U33" t="n">
        <v>5</v>
      </c>
      <c r="V33" t="n">
        <v>2.614457382409244</v>
      </c>
      <c r="W33" t="n">
        <v>3</v>
      </c>
      <c r="X33" t="n">
        <v>0.4648690042010548</v>
      </c>
      <c r="Y33" t="n">
        <v>57</v>
      </c>
      <c r="Z33" t="inlineStr">
        <is>
          <t>2025-10-27T20:45:11.436603</t>
        </is>
      </c>
    </row>
    <row r="34">
      <c r="A34" t="inlineStr">
        <is>
          <t>heart</t>
        </is>
      </c>
      <c r="B34" t="n">
        <v>24</v>
      </c>
      <c r="C34" t="n">
        <v>2</v>
      </c>
      <c r="D34" t="b">
        <v>1</v>
      </c>
      <c r="E34" t="n">
        <v>7</v>
      </c>
      <c r="F34" t="inlineStr"/>
      <c r="G34" t="n">
        <v>0.7142857142857143</v>
      </c>
      <c r="H34" t="n">
        <v>0.8631205685666311</v>
      </c>
      <c r="I34" t="inlineStr">
        <is>
          <t>entropia</t>
        </is>
      </c>
      <c r="J34" t="n">
        <v>1</v>
      </c>
      <c r="K34" t="n">
        <v>0.7142857142857143</v>
      </c>
      <c r="L34" t="n">
        <v>0</v>
      </c>
      <c r="M34" t="inlineStr"/>
      <c r="N34" t="b">
        <v>1</v>
      </c>
      <c r="O34" t="b">
        <v>1</v>
      </c>
      <c r="P34" t="inlineStr">
        <is>
          <t>[26, 91, 12, 15, 112, 134, 44]</t>
        </is>
      </c>
      <c r="Q34" t="inlineStr">
        <is>
          <t>[0, 0, 0, 0, 0, 0, 0]</t>
        </is>
      </c>
      <c r="R34" t="inlineStr">
        <is>
          <t>[1.7645351886749268, 2.3900933265686035, 2.4333996772766113, 2.496741533279419, 2.7321465015411377, 2.7615203857421875, 2.933971405029297]</t>
        </is>
      </c>
      <c r="S34" t="inlineStr">
        <is>
          <t>[11, 108, 155, 17, 151, 52, 135]</t>
        </is>
      </c>
      <c r="T34" t="inlineStr">
        <is>
          <t>[3.0363340377807617, 3.1198487281799316, 3.3683085441589355, 3.441871166229248, 3.4767377376556396, 3.694831371307373, 3.8718533515930176]</t>
        </is>
      </c>
      <c r="U34" t="n">
        <v>5</v>
      </c>
      <c r="V34" t="n">
        <v>2.746833408509016</v>
      </c>
      <c r="W34" t="n">
        <v>5</v>
      </c>
      <c r="X34" t="n">
        <v>0.4895566329146183</v>
      </c>
      <c r="Y34" t="n">
        <v>15</v>
      </c>
      <c r="Z34" t="inlineStr">
        <is>
          <t>2025-10-27T20:45:11.436603</t>
        </is>
      </c>
    </row>
    <row r="35">
      <c r="A35" t="inlineStr">
        <is>
          <t>heart</t>
        </is>
      </c>
      <c r="B35" t="n">
        <v>50</v>
      </c>
      <c r="C35" t="n">
        <v>2</v>
      </c>
      <c r="D35" t="b">
        <v>0</v>
      </c>
      <c r="E35" t="n">
        <v>7</v>
      </c>
      <c r="F35" t="inlineStr"/>
      <c r="G35" t="n">
        <v>0.7142857142857143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[11, 100, 111, 0, 59, 108, 23]</t>
        </is>
      </c>
      <c r="Q35" t="inlineStr">
        <is>
          <t>[1, 1, 0, 0, 0, 1, 0]</t>
        </is>
      </c>
      <c r="R35" t="inlineStr">
        <is>
          <t>[1.787999153137207, 2.319976568222046, 2.4990010261535645, 2.6757636070251465, 2.726400136947632, 2.7489938735961914, 2.7599363327026367]</t>
        </is>
      </c>
      <c r="S35" t="inlineStr">
        <is>
          <t>[11, 100, 108, 20, 17, 52, 118]</t>
        </is>
      </c>
      <c r="T35" t="inlineStr">
        <is>
          <t>[1.787999153137207, 2.319976568222046, 2.7489938735961914, 2.842651605606079, 3.349195957183838, 4.023623466491699, 4.15259313583374]</t>
        </is>
      </c>
      <c r="U35" t="n">
        <v>5</v>
      </c>
      <c r="V35" t="n">
        <v>2.73769708148596</v>
      </c>
      <c r="W35" t="n">
        <v>0</v>
      </c>
      <c r="X35" t="inlineStr"/>
      <c r="Y35" t="inlineStr"/>
      <c r="Z35" t="inlineStr">
        <is>
          <t>2025-10-27T20:45:11.436603</t>
        </is>
      </c>
    </row>
    <row r="36">
      <c r="A36" t="inlineStr">
        <is>
          <t>heart</t>
        </is>
      </c>
      <c r="B36" t="n">
        <v>52</v>
      </c>
      <c r="C36" t="n">
        <v>2</v>
      </c>
      <c r="D36" t="b">
        <v>1</v>
      </c>
      <c r="E36" t="n">
        <v>7</v>
      </c>
      <c r="F36" t="inlineStr"/>
      <c r="G36" t="n">
        <v>0.7142857142857143</v>
      </c>
      <c r="H36" t="n">
        <v>0.8631205685666311</v>
      </c>
      <c r="I36" t="inlineStr">
        <is>
          <t>entropia</t>
        </is>
      </c>
      <c r="J36" t="n">
        <v>0.7142857142857143</v>
      </c>
      <c r="K36" t="n">
        <v>0.7142857142857143</v>
      </c>
      <c r="L36" t="n">
        <v>0.8631205685666311</v>
      </c>
      <c r="M36" t="inlineStr"/>
      <c r="N36" t="b">
        <v>1</v>
      </c>
      <c r="O36" t="b">
        <v>1</v>
      </c>
      <c r="P36" t="inlineStr">
        <is>
          <t>[61, 135, 143, 95, 153, 134, 118]</t>
        </is>
      </c>
      <c r="Q36" t="inlineStr">
        <is>
          <t>[0, 1, 0, 0, 0, 0, 1]</t>
        </is>
      </c>
      <c r="R36" t="inlineStr">
        <is>
          <t>[1.8855911493301392, 2.272892475128174, 2.4112184047698975, 2.4177052974700928, 2.4514589309692383, 2.7574868202209473, 2.802130937576294]</t>
        </is>
      </c>
      <c r="S36" t="inlineStr">
        <is>
          <t>[135, 118, 20, 151, 17, 24, 50]</t>
        </is>
      </c>
      <c r="T36" t="inlineStr">
        <is>
          <t>[2.272892475128174, 2.802130937576294, 2.920435667037964, 3.05937123298645, 3.6510016918182373, 3.694831371307373, 4.023623466491699]</t>
        </is>
      </c>
      <c r="U36" t="n">
        <v>5</v>
      </c>
      <c r="V36" t="n">
        <v>2.604472851761478</v>
      </c>
      <c r="W36" t="n">
        <v>2</v>
      </c>
      <c r="X36" t="n">
        <v>0.4690142496053366</v>
      </c>
      <c r="Y36" t="n">
        <v>153</v>
      </c>
      <c r="Z36" t="inlineStr">
        <is>
          <t>2025-10-27T20:45:11.437605</t>
        </is>
      </c>
    </row>
    <row r="37">
      <c r="A37" t="inlineStr">
        <is>
          <t>heart</t>
        </is>
      </c>
      <c r="B37" t="n">
        <v>100</v>
      </c>
      <c r="C37" t="n">
        <v>2</v>
      </c>
      <c r="D37" t="b">
        <v>0</v>
      </c>
      <c r="E37" t="n">
        <v>7</v>
      </c>
      <c r="F37" t="inlineStr"/>
      <c r="G37" t="n">
        <v>0.7142857142857143</v>
      </c>
      <c r="H37" t="n">
        <v>0.8631205685666311</v>
      </c>
      <c r="I37" t="inlineStr">
        <is>
          <t>entropia</t>
        </is>
      </c>
      <c r="J37" t="n">
        <v>0.4285714285714285</v>
      </c>
      <c r="K37" t="n">
        <v>0.7142857142857143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[111, 50, 11, 108, 57, 0, 20]</t>
        </is>
      </c>
      <c r="Q37" t="inlineStr">
        <is>
          <t>[0, 1, 1, 1, 0, 0, 1]</t>
        </is>
      </c>
      <c r="R37" t="inlineStr">
        <is>
          <t>[1.9820659160614014, 2.319976568222046, 2.592491388320923, 2.670415163040161, 2.9305782318115234, 2.942232370376587, 2.9427199363708496]</t>
        </is>
      </c>
      <c r="S37" t="inlineStr">
        <is>
          <t>[50, 11, 108, 20, 17, 24, 151]</t>
        </is>
      </c>
      <c r="T37" t="inlineStr">
        <is>
          <t>[2.319976568222046, 2.592491388320923, 2.670415163040161, 2.9427199363708496, 3.868528127670288, 4.2171196937561035, 4.284195899963379]</t>
        </is>
      </c>
      <c r="U37" t="n">
        <v>5</v>
      </c>
      <c r="V37" t="n">
        <v>2.93640540544821</v>
      </c>
      <c r="W37" t="n">
        <v>0</v>
      </c>
      <c r="X37" t="inlineStr"/>
      <c r="Y37" t="inlineStr"/>
      <c r="Z37" t="inlineStr">
        <is>
          <t>2025-10-27T20:45:11.437605</t>
        </is>
      </c>
    </row>
    <row r="38">
      <c r="A38" t="inlineStr">
        <is>
          <t>heart</t>
        </is>
      </c>
      <c r="B38" t="n">
        <v>108</v>
      </c>
      <c r="C38" t="n">
        <v>2</v>
      </c>
      <c r="D38" t="b">
        <v>1</v>
      </c>
      <c r="E38" t="n">
        <v>7</v>
      </c>
      <c r="F38" t="inlineStr"/>
      <c r="G38" t="n">
        <v>0.7142857142857143</v>
      </c>
      <c r="H38" t="n">
        <v>0.8631205685666311</v>
      </c>
      <c r="I38" t="inlineStr">
        <is>
          <t>entropia</t>
        </is>
      </c>
      <c r="J38" t="n">
        <v>0.7142857142857143</v>
      </c>
      <c r="K38" t="n">
        <v>0.7142857142857143</v>
      </c>
      <c r="L38" t="n">
        <v>0.8631205685666311</v>
      </c>
      <c r="M38" t="inlineStr"/>
      <c r="N38" t="b">
        <v>1</v>
      </c>
      <c r="O38" t="b">
        <v>1</v>
      </c>
      <c r="P38" t="inlineStr">
        <is>
          <t>[11, 111, 6, 23, 30, 26, 20]</t>
        </is>
      </c>
      <c r="Q38" t="inlineStr">
        <is>
          <t>[1, 0, 0, 0, 0, 0, 1]</t>
        </is>
      </c>
      <c r="R38" t="inlineStr">
        <is>
          <t>[1.534854769706726, 1.7137212753295898, 2.3576743602752686, 2.5406486988067627, 2.5969901084899902, 2.6338131427764893, 2.655343770980835]</t>
        </is>
      </c>
      <c r="S38" t="inlineStr">
        <is>
          <t>[11, 20, 100, 50, 17, 24, 151]</t>
        </is>
      </c>
      <c r="T38" t="inlineStr">
        <is>
          <t>[1.534854769706726, 2.655343770980835, 2.670415163040161, 2.7489938735961914, 3.0713717937469482, 3.1198487281799316, 3.215420722961426]</t>
        </is>
      </c>
      <c r="U38" t="n">
        <v>5</v>
      </c>
      <c r="V38" t="n">
        <v>2.615401724309052</v>
      </c>
      <c r="W38" t="n">
        <v>7</v>
      </c>
      <c r="X38" t="n">
        <v>0.5424541179848884</v>
      </c>
      <c r="Y38" t="n">
        <v>111</v>
      </c>
      <c r="Z38" t="inlineStr">
        <is>
          <t>2025-10-27T20:45:11.437605</t>
        </is>
      </c>
    </row>
    <row r="39">
      <c r="A39" t="inlineStr">
        <is>
          <t>heart</t>
        </is>
      </c>
      <c r="B39" t="n">
        <v>118</v>
      </c>
      <c r="C39" t="n">
        <v>2</v>
      </c>
      <c r="D39" t="b">
        <v>0</v>
      </c>
      <c r="E39" t="n">
        <v>7</v>
      </c>
      <c r="F39" t="inlineStr"/>
      <c r="G39" t="n">
        <v>0.7142857142857143</v>
      </c>
      <c r="H39" t="n">
        <v>0.8631205685666311</v>
      </c>
      <c r="I39" t="inlineStr">
        <is>
          <t>entropia</t>
        </is>
      </c>
      <c r="J39" t="n">
        <v>0.5714285714285714</v>
      </c>
      <c r="K39" t="n">
        <v>0.7142857142857143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[151, 134, 61, 79, 6, 52, 135]</t>
        </is>
      </c>
      <c r="Q39" t="inlineStr">
        <is>
          <t>[1, 0, 0, 0, 0, 1, 1]</t>
        </is>
      </c>
      <c r="R39" t="inlineStr">
        <is>
          <t>[1.7060920000076294, 2.0355653762817383, 2.0931923389434814, 2.273529291152954, 2.6738758087158203, 2.802130937576294, 2.865602731704712]</t>
        </is>
      </c>
      <c r="S39" t="inlineStr">
        <is>
          <t>[151, 52, 135, 17, 20, 108, 11]</t>
        </is>
      </c>
      <c r="T39" t="inlineStr">
        <is>
          <t>[1.7060920000076294, 2.802130937576294, 2.865602731704712, 3.1568026542663574, 3.219390630722046, 3.7929282188415527, 3.8378331661224365]</t>
        </is>
      </c>
      <c r="U39" t="n">
        <v>5</v>
      </c>
      <c r="V39" t="n">
        <v>2.738003366241103</v>
      </c>
      <c r="W39" t="n">
        <v>0</v>
      </c>
      <c r="X39" t="inlineStr"/>
      <c r="Y39" t="inlineStr"/>
      <c r="Z39" t="inlineStr">
        <is>
          <t>2025-10-27T20:45:11.437605</t>
        </is>
      </c>
    </row>
    <row r="40">
      <c r="A40" t="inlineStr">
        <is>
          <t>heart</t>
        </is>
      </c>
      <c r="B40" t="n">
        <v>135</v>
      </c>
      <c r="C40" t="n">
        <v>2</v>
      </c>
      <c r="D40" t="b">
        <v>1</v>
      </c>
      <c r="E40" t="n">
        <v>7</v>
      </c>
      <c r="F40" t="inlineStr"/>
      <c r="G40" t="n">
        <v>0.7142857142857143</v>
      </c>
      <c r="H40" t="n">
        <v>0.8631205685666311</v>
      </c>
      <c r="I40" t="inlineStr">
        <is>
          <t>entropia</t>
        </is>
      </c>
      <c r="J40" t="n">
        <v>0.7142857142857143</v>
      </c>
      <c r="K40" t="n">
        <v>0.7142857142857143</v>
      </c>
      <c r="L40" t="n">
        <v>0.8631205685666311</v>
      </c>
      <c r="M40" t="inlineStr"/>
      <c r="N40" t="b">
        <v>1</v>
      </c>
      <c r="O40" t="b">
        <v>1</v>
      </c>
      <c r="P40" t="inlineStr">
        <is>
          <t>[61, 52, 99, 79, 118, 134, 145]</t>
        </is>
      </c>
      <c r="Q40" t="inlineStr">
        <is>
          <t>[0, 1, 0, 0, 1, 0, 0]</t>
        </is>
      </c>
      <c r="R40" t="inlineStr">
        <is>
          <t>[2.1085073947906494, 2.272892475128174, 2.626561403274536, 2.788144826889038, 2.865602731704712, 2.8778669834136963, 2.915306329727173]</t>
        </is>
      </c>
      <c r="S40" t="inlineStr">
        <is>
          <t>[52, 118, 151, 17, 20, 24, 11]</t>
        </is>
      </c>
      <c r="T40" t="inlineStr">
        <is>
          <t>[2.272892475128174, 2.865602731704712, 3.2639973163604736, 3.767313003540039, 3.855515480041504, 3.8718533515930176, 4.241246700286865]</t>
        </is>
      </c>
      <c r="U40" t="n">
        <v>5</v>
      </c>
      <c r="V40" t="n">
        <v>2.871734863806268</v>
      </c>
      <c r="W40" t="n">
        <v>13</v>
      </c>
      <c r="X40" t="n">
        <v>0.4807672342116082</v>
      </c>
      <c r="Y40" t="n">
        <v>61</v>
      </c>
      <c r="Z40" t="inlineStr">
        <is>
          <t>2025-10-27T20:45:11.437605</t>
        </is>
      </c>
    </row>
    <row r="41">
      <c r="A41" t="inlineStr">
        <is>
          <t>heart</t>
        </is>
      </c>
      <c r="B41" t="n">
        <v>151</v>
      </c>
      <c r="C41" t="n">
        <v>2</v>
      </c>
      <c r="D41" t="b">
        <v>1</v>
      </c>
      <c r="E41" t="n">
        <v>7</v>
      </c>
      <c r="F41" t="inlineStr"/>
      <c r="G41" t="n">
        <v>0.7142857142857143</v>
      </c>
      <c r="H41" t="n">
        <v>0.8631205685666311</v>
      </c>
      <c r="I41" t="inlineStr">
        <is>
          <t>entropia</t>
        </is>
      </c>
      <c r="J41" t="n">
        <v>0.8571428571428571</v>
      </c>
      <c r="K41" t="n">
        <v>0.7142857142857143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[134, 118, 6, 79, 18, 153, 30]</t>
        </is>
      </c>
      <c r="Q41" t="inlineStr">
        <is>
          <t>[0, 1, 0, 0, 0, 0, 0]</t>
        </is>
      </c>
      <c r="R41" t="inlineStr">
        <is>
          <t>[1.3938581943511963, 1.7060920000076294, 2.1510233879089355, 2.4278202056884766, 2.5747783184051514, 2.610424518585205, 2.642181158065796]</t>
        </is>
      </c>
      <c r="S41" t="inlineStr">
        <is>
          <t>[118, 20, 17, 52, 108, 135, 24]</t>
        </is>
      </c>
      <c r="T41" t="inlineStr">
        <is>
          <t>[1.7060920000076294, 2.811572790145874, 2.9810237884521484, 3.05937123298645, 3.215420722961426, 3.2639973163604736, 3.4767377376556396]</t>
        </is>
      </c>
      <c r="U41" t="n">
        <v>5</v>
      </c>
      <c r="V41" t="n">
        <v>2.592601396617193</v>
      </c>
      <c r="W41" t="n">
        <v>6</v>
      </c>
      <c r="X41" t="n">
        <v>0.4705137712668338</v>
      </c>
      <c r="Y41" t="n">
        <v>79</v>
      </c>
      <c r="Z41" t="inlineStr">
        <is>
          <t>2025-10-27T20:45:11.437605</t>
        </is>
      </c>
    </row>
    <row r="42">
      <c r="A42" t="inlineStr">
        <is>
          <t>heart</t>
        </is>
      </c>
      <c r="B42" t="n">
        <v>155</v>
      </c>
      <c r="C42" t="n">
        <v>2</v>
      </c>
      <c r="D42" t="b">
        <v>1</v>
      </c>
      <c r="E42" t="n">
        <v>7</v>
      </c>
      <c r="F42" t="inlineStr"/>
      <c r="G42" t="n">
        <v>0.7142857142857143</v>
      </c>
      <c r="H42" t="n">
        <v>0.8631205685666311</v>
      </c>
      <c r="I42" t="inlineStr">
        <is>
          <t>entropia</t>
        </is>
      </c>
      <c r="J42" t="n">
        <v>0.7142857142857143</v>
      </c>
      <c r="K42" t="n">
        <v>0.7142857142857143</v>
      </c>
      <c r="L42" t="n">
        <v>0.8631205685666311</v>
      </c>
      <c r="M42" t="inlineStr"/>
      <c r="N42" t="b">
        <v>1</v>
      </c>
      <c r="O42" t="b">
        <v>1</v>
      </c>
      <c r="P42" t="inlineStr">
        <is>
          <t>[3, 9, 16, 24, 26, 44, 12]</t>
        </is>
      </c>
      <c r="Q42" t="inlineStr">
        <is>
          <t>[0, 0, 1, 1, 0, 0, 0]</t>
        </is>
      </c>
      <c r="R42" t="inlineStr">
        <is>
          <t>[2.892810106277466, 3.05875825881958, 3.3660900592803955, 3.3683085441589355, 3.494764566421509, 3.6614742279052734, 3.724172592163086]</t>
        </is>
      </c>
      <c r="S42" t="inlineStr">
        <is>
          <t>[16, 24, 11, 108, 151, 100, 17]</t>
        </is>
      </c>
      <c r="T42" t="inlineStr">
        <is>
          <t>[3.3660900592803955, 3.3683085441589355, 3.853670597076416, 3.855963706970215, 4.02028751373291, 4.413537502288818, 4.44119119644165]</t>
        </is>
      </c>
      <c r="U42" t="n">
        <v>5</v>
      </c>
      <c r="V42" t="n">
        <v>3.578119410463019</v>
      </c>
      <c r="W42" t="n">
        <v>5</v>
      </c>
      <c r="X42" t="n">
        <v>0.487867300373154</v>
      </c>
      <c r="Y42" t="n">
        <v>9</v>
      </c>
      <c r="Z42" t="inlineStr">
        <is>
          <t>2025-10-27T20:45:11.437605</t>
        </is>
      </c>
    </row>
    <row r="43">
      <c r="A43" t="inlineStr">
        <is>
          <t>heart</t>
        </is>
      </c>
      <c r="B43" t="n">
        <v>0</v>
      </c>
      <c r="C43" t="n">
        <v>3</v>
      </c>
      <c r="D43" t="b">
        <v>1</v>
      </c>
      <c r="E43" t="n">
        <v>7</v>
      </c>
      <c r="F43" t="inlineStr"/>
      <c r="G43" t="n">
        <v>0.7142857142857143</v>
      </c>
      <c r="H43" t="n">
        <v>0.8631205685666311</v>
      </c>
      <c r="I43" t="inlineStr">
        <is>
          <t>entropia</t>
        </is>
      </c>
      <c r="J43" t="n">
        <v>1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[50, 49, 111, 11, 108, 100, 20]</t>
        </is>
      </c>
      <c r="Q43" t="inlineStr">
        <is>
          <t>[0, 0, 0, 0, 0, 0, 0]</t>
        </is>
      </c>
      <c r="R43" t="inlineStr">
        <is>
          <t>[2.6757636070251465, 2.7044990062713623, 2.7197983264923096, 2.9016168117523193, 2.9225013256073, 2.942232370376587, 3.1461429595947266]</t>
        </is>
      </c>
      <c r="S43" t="inlineStr">
        <is>
          <t>[31, 82, 37, 117, 143, 61, 134]</t>
        </is>
      </c>
      <c r="T43" t="inlineStr">
        <is>
          <t>[4.084439754486084, 4.126769542694092, 4.410943031311035, 4.509369850158691, 4.529363632202148, 4.662058353424072, 4.68782901763916]</t>
        </is>
      </c>
      <c r="U43" t="n">
        <v>5</v>
      </c>
      <c r="V43" t="n">
        <v>2.932366845315486</v>
      </c>
      <c r="W43" t="n">
        <v>0</v>
      </c>
      <c r="X43" t="inlineStr"/>
      <c r="Y43" t="inlineStr"/>
      <c r="Z43" t="inlineStr">
        <is>
          <t>2025-10-27T20:45:11.446609</t>
        </is>
      </c>
    </row>
    <row r="44">
      <c r="A44" t="inlineStr">
        <is>
          <t>heart</t>
        </is>
      </c>
      <c r="B44" t="n">
        <v>3</v>
      </c>
      <c r="C44" t="n">
        <v>3</v>
      </c>
      <c r="D44" t="b">
        <v>1</v>
      </c>
      <c r="E44" t="n">
        <v>7</v>
      </c>
      <c r="F44" t="inlineStr"/>
      <c r="G44" t="n">
        <v>0.7142857142857143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0.7142857142857143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[155, 16, 154, 82, 50, 44, 11]</t>
        </is>
      </c>
      <c r="Q44" t="inlineStr">
        <is>
          <t>[0, 0, 0, 1, 0, 0, 0]</t>
        </is>
      </c>
      <c r="R44" t="inlineStr">
        <is>
          <t>[2.892810106277466, 3.692901134490967, 3.7294578552246094, 3.80755877494812, 3.834012746810913, 3.835022449493408, 3.866638660430908]</t>
        </is>
      </c>
      <c r="S44" t="inlineStr">
        <is>
          <t>[82, 22, 152, 31, 61, 0, 134]</t>
        </is>
      </c>
      <c r="T44" t="inlineStr">
        <is>
          <t>[3.80755877494812, 4.013927459716797, 4.310241222381592, 4.607492923736572, 4.6674299240112305, 4.8522467613220215, 4.913991451263428]</t>
        </is>
      </c>
      <c r="U44" t="n">
        <v>5</v>
      </c>
      <c r="V44" t="n">
        <v>3.834517690354842</v>
      </c>
      <c r="W44" t="n">
        <v>6</v>
      </c>
      <c r="X44" t="n">
        <v>0.5173502331327696</v>
      </c>
      <c r="Y44" t="n">
        <v>50</v>
      </c>
      <c r="Z44" t="inlineStr">
        <is>
          <t>2025-10-27T20:45:11.446609</t>
        </is>
      </c>
    </row>
    <row r="45">
      <c r="A45" t="inlineStr">
        <is>
          <t>heart</t>
        </is>
      </c>
      <c r="B45" t="n">
        <v>15</v>
      </c>
      <c r="C45" t="n">
        <v>3</v>
      </c>
      <c r="D45" t="b">
        <v>1</v>
      </c>
      <c r="E45" t="n">
        <v>7</v>
      </c>
      <c r="F45" t="inlineStr"/>
      <c r="G45" t="n">
        <v>0.7142857142857143</v>
      </c>
      <c r="H45" t="n">
        <v>0.8631205685666311</v>
      </c>
      <c r="I45" t="inlineStr">
        <is>
          <t>entropia</t>
        </is>
      </c>
      <c r="J45" t="n">
        <v>0.7142857142857143</v>
      </c>
      <c r="K45" t="n">
        <v>0.7142857142857143</v>
      </c>
      <c r="L45" t="n">
        <v>0.8631205685666311</v>
      </c>
      <c r="M45" t="inlineStr"/>
      <c r="N45" t="b">
        <v>1</v>
      </c>
      <c r="O45" t="b">
        <v>1</v>
      </c>
      <c r="P45" t="inlineStr">
        <is>
          <t>[116, 24, 134, 117, 26, 74, 153]</t>
        </is>
      </c>
      <c r="Q45" t="inlineStr">
        <is>
          <t>[0, 0, 1, 1, 0, 0, 0]</t>
        </is>
      </c>
      <c r="R45" t="inlineStr">
        <is>
          <t>[2.4883787631988525, 2.496741533279419, 2.8122408390045166, 2.9189939498901367, 2.981300115585327, 2.989654302597046, 3.075882911682129]</t>
        </is>
      </c>
      <c r="S45" t="inlineStr">
        <is>
          <t>[134, 117, 47, 115, 84, 91, 150]</t>
        </is>
      </c>
      <c r="T45" t="inlineStr">
        <is>
          <t>[2.8122408390045166, 2.9189939498901367, 3.1672825813293457, 3.3183071613311768, 3.606015682220459, 3.7732062339782715, 4.06618070602417]</t>
        </is>
      </c>
      <c r="U45" t="n">
        <v>5</v>
      </c>
      <c r="V45" t="n">
        <v>2.985477189751998</v>
      </c>
      <c r="W45" t="n">
        <v>3</v>
      </c>
      <c r="X45" t="n">
        <v>0.5443459042329746</v>
      </c>
      <c r="Y45" t="n">
        <v>116</v>
      </c>
      <c r="Z45" t="inlineStr">
        <is>
          <t>2025-10-27T20:45:11.446609</t>
        </is>
      </c>
    </row>
    <row r="46">
      <c r="A46" t="inlineStr">
        <is>
          <t>heart</t>
        </is>
      </c>
      <c r="B46" t="n">
        <v>22</v>
      </c>
      <c r="C46" t="n">
        <v>3</v>
      </c>
      <c r="D46" t="b">
        <v>1</v>
      </c>
      <c r="E46" t="n">
        <v>7</v>
      </c>
      <c r="F46" t="inlineStr"/>
      <c r="G46" t="n">
        <v>0.7142857142857143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0.7142857142857143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[16, 152, 37, 146, 102, 144, 32]</t>
        </is>
      </c>
      <c r="Q46" t="inlineStr">
        <is>
          <t>[0, 1, 1, 0, 0, 0, 0]</t>
        </is>
      </c>
      <c r="R46" t="inlineStr">
        <is>
          <t>[2.51462721824646, 2.999060869216919, 3.6530215740203857, 3.6813976764678955, 3.8670177459716797, 3.913785219192505, 3.968353271484375]</t>
        </is>
      </c>
      <c r="S46" t="inlineStr">
        <is>
          <t>[152, 37, 3, 150, 117, 82, 31]</t>
        </is>
      </c>
      <c r="T46" t="inlineStr">
        <is>
          <t>[2.999060869216919, 3.6530215740203857, 4.013927459716797, 4.300497531890869, 4.325685977935791, 4.344544887542725, 4.539531230926514]</t>
        </is>
      </c>
      <c r="U46" t="n">
        <v>5</v>
      </c>
      <c r="V46" t="n">
        <v>3.890401556091606</v>
      </c>
      <c r="W46" t="n">
        <v>4</v>
      </c>
      <c r="X46" t="n">
        <v>0.4648690042010548</v>
      </c>
      <c r="Y46" t="n">
        <v>37</v>
      </c>
      <c r="Z46" t="inlineStr">
        <is>
          <t>2025-10-27T20:45:11.446609</t>
        </is>
      </c>
    </row>
    <row r="47">
      <c r="A47" t="inlineStr">
        <is>
          <t>heart</t>
        </is>
      </c>
      <c r="B47" t="n">
        <v>31</v>
      </c>
      <c r="C47" t="n">
        <v>3</v>
      </c>
      <c r="D47" t="b">
        <v>1</v>
      </c>
      <c r="E47" t="n">
        <v>7</v>
      </c>
      <c r="F47" t="inlineStr"/>
      <c r="G47" t="n">
        <v>0.7142857142857143</v>
      </c>
      <c r="H47" t="n">
        <v>0.8631205685666311</v>
      </c>
      <c r="I47" t="inlineStr">
        <is>
          <t>entropia</t>
        </is>
      </c>
      <c r="J47" t="n">
        <v>0.8571428571428571</v>
      </c>
      <c r="K47" t="n">
        <v>0.7142857142857143</v>
      </c>
      <c r="L47" t="n">
        <v>0.5916727785823274</v>
      </c>
      <c r="M47" t="inlineStr"/>
      <c r="N47" t="b">
        <v>1</v>
      </c>
      <c r="O47" t="b">
        <v>1</v>
      </c>
      <c r="P47" t="inlineStr">
        <is>
          <t>[107, 158, 11, 23, 50, 44, 91]</t>
        </is>
      </c>
      <c r="Q47" t="inlineStr">
        <is>
          <t>[0, 0, 0, 0, 0, 0, 1]</t>
        </is>
      </c>
      <c r="R47" t="inlineStr">
        <is>
          <t>[1.5419940948486328, 1.9929872751235962, 2.339595079421997, 2.763245105743408, 2.7793664932250977, 2.7970752716064453, 2.8210320472717285]</t>
        </is>
      </c>
      <c r="S47" t="inlineStr">
        <is>
          <t>[91, 117, 82, 47, 61, 150, 0]</t>
        </is>
      </c>
      <c r="T47" t="inlineStr">
        <is>
          <t>[2.8210320472717285, 3.3357131481170654, 3.622831344604492, 3.9319558143615723, 3.933823585510254, 4.059415817260742, 4.084439754486084]</t>
        </is>
      </c>
      <c r="U47" t="n">
        <v>5</v>
      </c>
      <c r="V47" t="n">
        <v>2.788220884829319</v>
      </c>
      <c r="W47" t="n">
        <v>1</v>
      </c>
      <c r="X47" t="n">
        <v>0.4239730734667366</v>
      </c>
      <c r="Y47" t="n">
        <v>107</v>
      </c>
      <c r="Z47" t="inlineStr">
        <is>
          <t>2025-10-27T20:45:11.446609</t>
        </is>
      </c>
    </row>
    <row r="48">
      <c r="A48" t="inlineStr">
        <is>
          <t>heart</t>
        </is>
      </c>
      <c r="B48" t="n">
        <v>37</v>
      </c>
      <c r="C48" t="n">
        <v>3</v>
      </c>
      <c r="D48" t="b">
        <v>1</v>
      </c>
      <c r="E48" t="n">
        <v>7</v>
      </c>
      <c r="F48" t="inlineStr"/>
      <c r="G48" t="n">
        <v>0.7142857142857143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0.7142857142857143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[52, 57, 20, 50, 61, 17, 22]</t>
        </is>
      </c>
      <c r="Q48" t="inlineStr">
        <is>
          <t>[0, 0, 0, 0, 1, 0, 1]</t>
        </is>
      </c>
      <c r="R48" t="inlineStr">
        <is>
          <t>[3.0064890384674072, 3.1686296463012695, 3.1776034832000732, 3.263902187347412, 3.5256705284118652, 3.6433658599853516, 3.6530215740203857]</t>
        </is>
      </c>
      <c r="S48" t="inlineStr">
        <is>
          <t>[61, 22, 117, 31, 152, 77, 150]</t>
        </is>
      </c>
      <c r="T48" t="inlineStr">
        <is>
          <t>[3.5256705284118652, 3.6530215740203857, 4.069103240966797, 4.169571399688721, 4.243007659912109, 4.318285942077637, 4.335681915283203]</t>
        </is>
      </c>
      <c r="U48" t="n">
        <v>5</v>
      </c>
      <c r="V48" t="n">
        <v>3.584518222759909</v>
      </c>
      <c r="W48" t="n">
        <v>0</v>
      </c>
      <c r="X48" t="inlineStr"/>
      <c r="Y48" t="inlineStr"/>
      <c r="Z48" t="inlineStr">
        <is>
          <t>2025-10-27T20:45:11.446609</t>
        </is>
      </c>
    </row>
    <row r="49">
      <c r="A49" t="inlineStr">
        <is>
          <t>heart</t>
        </is>
      </c>
      <c r="B49" t="n">
        <v>47</v>
      </c>
      <c r="C49" t="n">
        <v>3</v>
      </c>
      <c r="D49" t="b">
        <v>1</v>
      </c>
      <c r="E49" t="n">
        <v>7</v>
      </c>
      <c r="F49" t="inlineStr"/>
      <c r="G49" t="n">
        <v>0.7142857142857143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0.7142857142857143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[115, 116, 117, 99, 80, 6, 17]</t>
        </is>
      </c>
      <c r="Q49" t="inlineStr">
        <is>
          <t>[1, 0, 1, 0, 0, 0, 0]</t>
        </is>
      </c>
      <c r="R49" t="inlineStr">
        <is>
          <t>[0.8526129126548767, 2.1276609897613525, 2.1540064811706543, 2.408216714859009, 2.439350128173828, 2.854355573654175, 2.8707852363586426]</t>
        </is>
      </c>
      <c r="S49" t="inlineStr">
        <is>
          <t>[115, 117, 134, 15, 91, 84, 150]</t>
        </is>
      </c>
      <c r="T49" t="inlineStr">
        <is>
          <t>[0.8526129126548767, 2.1540064811706543, 2.93046498298645, 3.1672825813293457, 3.390305995941162, 3.5318410396575928, 3.7233822345733643]</t>
        </is>
      </c>
      <c r="U49" t="n">
        <v>5</v>
      </c>
      <c r="V49" t="n">
        <v>2.646852903756909</v>
      </c>
      <c r="W49" t="n">
        <v>5</v>
      </c>
      <c r="X49" t="n">
        <v>0.471259567615395</v>
      </c>
      <c r="Y49" t="n">
        <v>99</v>
      </c>
      <c r="Z49" t="inlineStr">
        <is>
          <t>2025-10-27T20:45:11.446609</t>
        </is>
      </c>
    </row>
    <row r="50">
      <c r="A50" t="inlineStr">
        <is>
          <t>heart</t>
        </is>
      </c>
      <c r="B50" t="n">
        <v>61</v>
      </c>
      <c r="C50" t="n">
        <v>3</v>
      </c>
      <c r="D50" t="b">
        <v>1</v>
      </c>
      <c r="E50" t="n">
        <v>7</v>
      </c>
      <c r="F50" t="inlineStr"/>
      <c r="G50" t="n">
        <v>0.7142857142857143</v>
      </c>
      <c r="H50" t="n">
        <v>0.8631205685666311</v>
      </c>
      <c r="I50" t="inlineStr">
        <is>
          <t>entropia</t>
        </is>
      </c>
      <c r="J50" t="n">
        <v>1</v>
      </c>
      <c r="K50" t="n">
        <v>0.7142857142857143</v>
      </c>
      <c r="L50" t="n">
        <v>0</v>
      </c>
      <c r="M50" t="inlineStr"/>
      <c r="N50" t="b">
        <v>1</v>
      </c>
      <c r="O50" t="b">
        <v>1</v>
      </c>
      <c r="P50" t="inlineStr">
        <is>
          <t>[52, 118, 79, 135, 18, 153, 95]</t>
        </is>
      </c>
      <c r="Q50" t="inlineStr">
        <is>
          <t>[0, 0, 0, 0, 0, 0, 0]</t>
        </is>
      </c>
      <c r="R50" t="inlineStr">
        <is>
          <t>[1.8855911493301392, 2.0931923389434814, 2.0941412448883057, 2.1085073947906494, 2.647735357284546, 2.7094876766204834, 2.7189247608184814]</t>
        </is>
      </c>
      <c r="S50" t="inlineStr">
        <is>
          <t>[134, 37, 150, 143, 117, 31, 77]</t>
        </is>
      </c>
      <c r="T50" t="inlineStr">
        <is>
          <t>[2.9013891220092773, 3.5256705284118652, 3.542330503463745, 3.60868501663208, 3.8566064834594727, 3.933823585510254, 3.976564884185791]</t>
        </is>
      </c>
      <c r="U50" t="n">
        <v>5</v>
      </c>
      <c r="V50" t="n">
        <v>2.678611532571649</v>
      </c>
      <c r="W50" t="n">
        <v>6</v>
      </c>
      <c r="X50" t="n">
        <v>0.4834822006297558</v>
      </c>
      <c r="Y50" t="n">
        <v>79</v>
      </c>
      <c r="Z50" t="inlineStr">
        <is>
          <t>2025-10-27T20:45:11.447609</t>
        </is>
      </c>
    </row>
    <row r="51">
      <c r="A51" t="inlineStr">
        <is>
          <t>heart</t>
        </is>
      </c>
      <c r="B51" t="n">
        <v>77</v>
      </c>
      <c r="C51" t="n">
        <v>3</v>
      </c>
      <c r="D51" t="b">
        <v>1</v>
      </c>
      <c r="E51" t="n">
        <v>7</v>
      </c>
      <c r="F51" t="inlineStr"/>
      <c r="G51" t="n">
        <v>0.7142857142857143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0.7142857142857143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[84, 17, 30, 80, 6, 137, 153]</t>
        </is>
      </c>
      <c r="Q51" t="inlineStr">
        <is>
          <t>[1, 0, 0, 0, 0, 0, 0]</t>
        </is>
      </c>
      <c r="R51" t="inlineStr">
        <is>
          <t>[2.8182311058044434, 2.9154648780822754, 3.0957157611846924, 3.393965005874634, 3.4430394172668457, 3.4548776149749756, 3.494460105895996]</t>
        </is>
      </c>
      <c r="S51" t="inlineStr">
        <is>
          <t>[84, 61, 134, 37, 152, 150, 117]</t>
        </is>
      </c>
      <c r="T51" t="inlineStr">
        <is>
          <t>[2.8182311058044434, 3.976564884185791, 3.988842248916626, 4.318285942077637, 4.487721920013428, 4.615389347076416, 4.728551864624023]</t>
        </is>
      </c>
      <c r="U51" t="n">
        <v>5</v>
      </c>
      <c r="V51" t="n">
        <v>3.448958591988692</v>
      </c>
      <c r="W51" t="n">
        <v>4</v>
      </c>
      <c r="X51" t="n">
        <v>0.4013904261062382</v>
      </c>
      <c r="Y51" t="n">
        <v>30</v>
      </c>
      <c r="Z51" t="inlineStr">
        <is>
          <t>2025-10-27T20:45:11.447609</t>
        </is>
      </c>
    </row>
    <row r="52">
      <c r="A52" t="inlineStr">
        <is>
          <t>heart</t>
        </is>
      </c>
      <c r="B52" t="n">
        <v>82</v>
      </c>
      <c r="C52" t="n">
        <v>3</v>
      </c>
      <c r="D52" t="b">
        <v>1</v>
      </c>
      <c r="E52" t="n">
        <v>7</v>
      </c>
      <c r="F52" t="inlineStr"/>
      <c r="G52" t="n">
        <v>0.7142857142857143</v>
      </c>
      <c r="H52" t="n">
        <v>0.8631205685666311</v>
      </c>
      <c r="I52" t="inlineStr">
        <is>
          <t>entropia</t>
        </is>
      </c>
      <c r="J52" t="n">
        <v>1</v>
      </c>
      <c r="K52" t="n">
        <v>0.7142857142857143</v>
      </c>
      <c r="L52" t="n">
        <v>0</v>
      </c>
      <c r="M52" t="inlineStr"/>
      <c r="N52" t="b">
        <v>1</v>
      </c>
      <c r="O52" t="b">
        <v>1</v>
      </c>
      <c r="P52" t="inlineStr">
        <is>
          <t>[44, 104, 121, 146, 154, 59, 18]</t>
        </is>
      </c>
      <c r="Q52" t="inlineStr">
        <is>
          <t>[0, 0, 0, 0, 0, 0, 0]</t>
        </is>
      </c>
      <c r="R52" t="inlineStr">
        <is>
          <t>[2.447383403778076, 2.6376616954803467, 2.6756088733673096, 2.6934051513671875, 2.770472288131714, 2.8144350051879883, 2.900803565979004]</t>
        </is>
      </c>
      <c r="S52" t="inlineStr">
        <is>
          <t>[91, 31, 3, 134, 15, 0, 61]</t>
        </is>
      </c>
      <c r="T52" t="inlineStr">
        <is>
          <t>[3.3203063011169434, 3.622831344604492, 3.80755877494812, 3.8963606357574463, 4.073873519897461, 4.126769542694092, 4.308327674865723]</t>
        </is>
      </c>
      <c r="U52" t="n">
        <v>5</v>
      </c>
      <c r="V52" t="n">
        <v>2.792453664839646</v>
      </c>
      <c r="W52" t="n">
        <v>3</v>
      </c>
      <c r="X52" t="n">
        <v>0.5829919351087561</v>
      </c>
      <c r="Y52" t="n">
        <v>44</v>
      </c>
      <c r="Z52" t="inlineStr">
        <is>
          <t>2025-10-27T20:45:11.447609</t>
        </is>
      </c>
    </row>
    <row r="53">
      <c r="A53" t="inlineStr">
        <is>
          <t>heart</t>
        </is>
      </c>
      <c r="B53" t="n">
        <v>84</v>
      </c>
      <c r="C53" t="n">
        <v>3</v>
      </c>
      <c r="D53" t="b">
        <v>0</v>
      </c>
      <c r="E53" t="n">
        <v>7</v>
      </c>
      <c r="F53" t="inlineStr"/>
      <c r="G53" t="n">
        <v>0.7142857142857143</v>
      </c>
      <c r="H53" t="n">
        <v>0.8631205685666311</v>
      </c>
      <c r="I53" t="inlineStr">
        <is>
          <t>entropia</t>
        </is>
      </c>
      <c r="J53" t="n">
        <v>0.4285714285714285</v>
      </c>
      <c r="K53" t="n">
        <v>0.7142857142857143</v>
      </c>
      <c r="L53" t="n">
        <v>0.9852281360342515</v>
      </c>
      <c r="M53" t="inlineStr"/>
      <c r="N53" t="b">
        <v>0</v>
      </c>
      <c r="O53" t="b">
        <v>1</v>
      </c>
      <c r="P53" t="inlineStr">
        <is>
          <t>[116, 77, 17, 80, 117, 115, 47]</t>
        </is>
      </c>
      <c r="Q53" t="inlineStr">
        <is>
          <t>[0, 1, 0, 0, 1, 1, 1]</t>
        </is>
      </c>
      <c r="R53" t="inlineStr">
        <is>
          <t>[2.738722562789917, 2.8182311058044434, 2.8766744136810303, 3.1398518085479736, 3.25577449798584, 3.382885694503784, 3.5318410396575928]</t>
        </is>
      </c>
      <c r="S53" t="inlineStr">
        <is>
          <t>[77, 117, 115, 47, 15, 134, 150]</t>
        </is>
      </c>
      <c r="T53" t="inlineStr">
        <is>
          <t>[2.8182311058044434, 3.25577449798584, 3.382885694503784, 3.5318410396575928, 3.606015682220459, 3.8974387645721436, 3.933105230331421]</t>
        </is>
      </c>
      <c r="U53" t="n">
        <v>5</v>
      </c>
      <c r="V53" t="n">
        <v>3.319330116641117</v>
      </c>
      <c r="W53" t="n">
        <v>0</v>
      </c>
      <c r="X53" t="inlineStr"/>
      <c r="Y53" t="inlineStr"/>
      <c r="Z53" t="inlineStr">
        <is>
          <t>2025-10-27T20:45:11.447609</t>
        </is>
      </c>
    </row>
    <row r="54">
      <c r="A54" t="inlineStr">
        <is>
          <t>heart</t>
        </is>
      </c>
      <c r="B54" t="n">
        <v>91</v>
      </c>
      <c r="C54" t="n">
        <v>3</v>
      </c>
      <c r="D54" t="b">
        <v>1</v>
      </c>
      <c r="E54" t="n">
        <v>7</v>
      </c>
      <c r="F54" t="inlineStr"/>
      <c r="G54" t="n">
        <v>0.7142857142857143</v>
      </c>
      <c r="H54" t="n">
        <v>0.8631205685666311</v>
      </c>
      <c r="I54" t="inlineStr">
        <is>
          <t>entropia</t>
        </is>
      </c>
      <c r="J54" t="n">
        <v>0.8571428571428571</v>
      </c>
      <c r="K54" t="n">
        <v>0.7142857142857143</v>
      </c>
      <c r="L54" t="n">
        <v>0.5916727785823274</v>
      </c>
      <c r="M54" t="inlineStr"/>
      <c r="N54" t="b">
        <v>1</v>
      </c>
      <c r="O54" t="b">
        <v>1</v>
      </c>
      <c r="P54" t="inlineStr">
        <is>
          <t>[121, 99, 24, 44, 12, 158, 31]</t>
        </is>
      </c>
      <c r="Q54" t="inlineStr">
        <is>
          <t>[0, 0, 0, 0, 0, 0, 1]</t>
        </is>
      </c>
      <c r="R54" t="inlineStr">
        <is>
          <t>[2.2331972122192383, 2.287184715270996, 2.3900933265686035, 2.5781495571136475, 2.585651159286499, 2.7923738956451416, 2.8210320472717285]</t>
        </is>
      </c>
      <c r="S54" t="inlineStr">
        <is>
          <t>[31, 82, 134, 47, 115, 117, 15]</t>
        </is>
      </c>
      <c r="T54" t="inlineStr">
        <is>
          <t>[2.8210320472717285, 3.3203063011169434, 3.3311190605163574, 3.390305995941162, 3.406442642211914, 3.5851521492004395, 3.7732062339782715]</t>
        </is>
      </c>
      <c r="U54" t="n">
        <v>5</v>
      </c>
      <c r="V54" t="n">
        <v>2.689012529375737</v>
      </c>
      <c r="W54" t="n">
        <v>5</v>
      </c>
      <c r="X54" t="n">
        <v>0.5636029531844986</v>
      </c>
      <c r="Y54" t="n">
        <v>121</v>
      </c>
      <c r="Z54" t="inlineStr">
        <is>
          <t>2025-10-27T20:45:11.447609</t>
        </is>
      </c>
    </row>
    <row r="55">
      <c r="A55" t="inlineStr">
        <is>
          <t>heart</t>
        </is>
      </c>
      <c r="B55" t="n">
        <v>115</v>
      </c>
      <c r="C55" t="n">
        <v>3</v>
      </c>
      <c r="D55" t="b">
        <v>0</v>
      </c>
      <c r="E55" t="n">
        <v>7</v>
      </c>
      <c r="F55" t="inlineStr"/>
      <c r="G55" t="n">
        <v>0.7142857142857143</v>
      </c>
      <c r="H55" t="n">
        <v>0.8631205685666311</v>
      </c>
      <c r="I55" t="inlineStr">
        <is>
          <t>entropia</t>
        </is>
      </c>
      <c r="J55" t="n">
        <v>0.5714285714285714</v>
      </c>
      <c r="K55" t="n">
        <v>0.7142857142857143</v>
      </c>
      <c r="L55" t="n">
        <v>0.9852281360342515</v>
      </c>
      <c r="M55" t="inlineStr"/>
      <c r="N55" t="b">
        <v>0</v>
      </c>
      <c r="O55" t="b">
        <v>1</v>
      </c>
      <c r="P55" t="inlineStr">
        <is>
          <t>[47, 99, 116, 117, 80, 17, 134]</t>
        </is>
      </c>
      <c r="Q55" t="inlineStr">
        <is>
          <t>[1, 0, 0, 1, 0, 0, 1]</t>
        </is>
      </c>
      <c r="R55" t="inlineStr">
        <is>
          <t>[0.8526129126548767, 2.3779051303863525, 2.5295732021331787, 2.5605993270874023, 2.817239284515381, 3.082571506500244, 3.209779977798462]</t>
        </is>
      </c>
      <c r="S55" t="inlineStr">
        <is>
          <t>[47, 117, 134, 15, 84, 91, 150]</t>
        </is>
      </c>
      <c r="T55" t="inlineStr">
        <is>
          <t>[0.8526129126548767, 2.5605993270874023, 3.209779977798462, 3.3183071613311768, 3.382885694503784, 3.406442642211914, 4.106466293334961]</t>
        </is>
      </c>
      <c r="U55" t="n">
        <v>5</v>
      </c>
      <c r="V55" t="n">
        <v>2.949905290182808</v>
      </c>
      <c r="W55" t="n">
        <v>0</v>
      </c>
      <c r="X55" t="inlineStr"/>
      <c r="Y55" t="inlineStr"/>
      <c r="Z55" t="inlineStr">
        <is>
          <t>2025-10-27T20:45:11.447609</t>
        </is>
      </c>
    </row>
    <row r="56">
      <c r="A56" t="inlineStr">
        <is>
          <t>heart</t>
        </is>
      </c>
      <c r="B56" t="n">
        <v>117</v>
      </c>
      <c r="C56" t="n">
        <v>3</v>
      </c>
      <c r="D56" t="b">
        <v>0</v>
      </c>
      <c r="E56" t="n">
        <v>7</v>
      </c>
      <c r="F56" t="inlineStr"/>
      <c r="G56" t="n">
        <v>0.7142857142857143</v>
      </c>
      <c r="H56" t="n">
        <v>0.8631205685666311</v>
      </c>
      <c r="I56" t="inlineStr">
        <is>
          <t>entropia</t>
        </is>
      </c>
      <c r="J56" t="n">
        <v>0.5714285714285714</v>
      </c>
      <c r="K56" t="n">
        <v>0.7142857142857143</v>
      </c>
      <c r="L56" t="n">
        <v>0.9852281360342515</v>
      </c>
      <c r="M56" t="inlineStr"/>
      <c r="N56" t="b">
        <v>0</v>
      </c>
      <c r="O56" t="b">
        <v>1</v>
      </c>
      <c r="P56" t="inlineStr">
        <is>
          <t>[116, 47, 150, 80, 144, 115, 17]</t>
        </is>
      </c>
      <c r="Q56" t="inlineStr">
        <is>
          <t>[0, 1, 1, 0, 0, 1, 0]</t>
        </is>
      </c>
      <c r="R56" t="inlineStr">
        <is>
          <t>[2.0827512741088867, 2.1540064811706543, 2.4119300842285156, 2.4664673805236816, 2.5234546661376953, 2.5605993270874023, 2.6486597061157227]</t>
        </is>
      </c>
      <c r="S56" t="inlineStr">
        <is>
          <t>[47, 150, 115, 15, 84, 31, 134]</t>
        </is>
      </c>
      <c r="T56" t="inlineStr">
        <is>
          <t>[2.1540064811706543, 2.4119300842285156, 2.5605993270874023, 2.9189939498901367, 3.25577449798584, 3.3357131481170654, 3.521355152130127]</t>
        </is>
      </c>
      <c r="U56" t="n">
        <v>5</v>
      </c>
      <c r="V56" t="n">
        <v>2.542026937336682</v>
      </c>
      <c r="W56" t="n">
        <v>0</v>
      </c>
      <c r="X56" t="inlineStr"/>
      <c r="Y56" t="inlineStr"/>
      <c r="Z56" t="inlineStr">
        <is>
          <t>2025-10-27T20:45:11.447609</t>
        </is>
      </c>
    </row>
    <row r="57">
      <c r="A57" t="inlineStr">
        <is>
          <t>heart</t>
        </is>
      </c>
      <c r="B57" t="n">
        <v>134</v>
      </c>
      <c r="C57" t="n">
        <v>3</v>
      </c>
      <c r="D57" t="b">
        <v>1</v>
      </c>
      <c r="E57" t="n">
        <v>7</v>
      </c>
      <c r="F57" t="inlineStr"/>
      <c r="G57" t="n">
        <v>0.7142857142857143</v>
      </c>
      <c r="H57" t="n">
        <v>0.8631205685666311</v>
      </c>
      <c r="I57" t="inlineStr">
        <is>
          <t>entropia</t>
        </is>
      </c>
      <c r="J57" t="n">
        <v>1</v>
      </c>
      <c r="K57" t="n">
        <v>0.7142857142857143</v>
      </c>
      <c r="L57" t="n">
        <v>0</v>
      </c>
      <c r="M57" t="inlineStr"/>
      <c r="N57" t="b">
        <v>1</v>
      </c>
      <c r="O57" t="b">
        <v>1</v>
      </c>
      <c r="P57" t="inlineStr">
        <is>
          <t>[151, 118, 153, 80, 6, 18, 17]</t>
        </is>
      </c>
      <c r="Q57" t="inlineStr">
        <is>
          <t>[0, 0, 0, 0, 0, 0, 0]</t>
        </is>
      </c>
      <c r="R57" t="inlineStr">
        <is>
          <t>[1.3938581943511963, 2.0355653762817383, 2.1666834354400635, 2.4049243927001953, 2.406520128250122, 2.5560109615325928, 2.599433183670044]</t>
        </is>
      </c>
      <c r="S57" t="inlineStr">
        <is>
          <t>[15, 61, 47, 115, 143, 91, 117]</t>
        </is>
      </c>
      <c r="T57" t="inlineStr">
        <is>
          <t>[2.8122408390045166, 2.9013891220092773, 2.93046498298645, 3.209779977798462, 3.227172613143921, 3.3311190605163574, 3.521355152130127]</t>
        </is>
      </c>
      <c r="U57" t="n">
        <v>5</v>
      </c>
      <c r="V57" t="n">
        <v>2.481265566515748</v>
      </c>
      <c r="W57" t="n">
        <v>6</v>
      </c>
      <c r="X57" t="n">
        <v>0.4436880874433667</v>
      </c>
      <c r="Y57" t="n">
        <v>80</v>
      </c>
      <c r="Z57" t="inlineStr">
        <is>
          <t>2025-10-27T20:45:11.447609</t>
        </is>
      </c>
    </row>
    <row r="58">
      <c r="A58" t="inlineStr">
        <is>
          <t>heart</t>
        </is>
      </c>
      <c r="B58" t="n">
        <v>143</v>
      </c>
      <c r="C58" t="n">
        <v>3</v>
      </c>
      <c r="D58" t="b">
        <v>1</v>
      </c>
      <c r="E58" t="n">
        <v>7</v>
      </c>
      <c r="F58" t="inlineStr"/>
      <c r="G58" t="n">
        <v>0.7142857142857143</v>
      </c>
      <c r="H58" t="n">
        <v>0.8631205685666311</v>
      </c>
      <c r="I58" t="inlineStr">
        <is>
          <t>entropia</t>
        </is>
      </c>
      <c r="J58" t="n">
        <v>0.8571428571428571</v>
      </c>
      <c r="K58" t="n">
        <v>0.7142857142857143</v>
      </c>
      <c r="L58" t="n">
        <v>0.5916727785823274</v>
      </c>
      <c r="M58" t="inlineStr"/>
      <c r="N58" t="b">
        <v>1</v>
      </c>
      <c r="O58" t="b">
        <v>1</v>
      </c>
      <c r="P58" t="inlineStr">
        <is>
          <t>[52, 151, 20, 153, 118, 134, 57]</t>
        </is>
      </c>
      <c r="Q58" t="inlineStr">
        <is>
          <t>[0, 0, 0, 0, 0, 1, 0]</t>
        </is>
      </c>
      <c r="R58" t="inlineStr">
        <is>
          <t>[2.4112184047698975, 2.924050807952881, 2.9326298236846924, 3.0970330238342285, 3.222374200820923, 3.227172613143921, 3.28189754486084]</t>
        </is>
      </c>
      <c r="S58" t="inlineStr">
        <is>
          <t>[134, 61, 37, 0, 152, 15, 82]</t>
        </is>
      </c>
      <c r="T58" t="inlineStr">
        <is>
          <t>[3.227172613143921, 3.60868501663208, 4.34523868560791, 4.529363632202148, 4.6430559158325195, 4.753149509429932, 4.850210666656494]</t>
        </is>
      </c>
      <c r="U58" t="n">
        <v>5</v>
      </c>
      <c r="V58" t="n">
        <v>3.224773279489886</v>
      </c>
      <c r="W58" t="n">
        <v>7</v>
      </c>
      <c r="X58" t="n">
        <v>0.5389569866079409</v>
      </c>
      <c r="Y58" t="n">
        <v>20</v>
      </c>
      <c r="Z58" t="inlineStr">
        <is>
          <t>2025-10-27T20:45:11.447609</t>
        </is>
      </c>
    </row>
    <row r="59">
      <c r="A59" t="inlineStr">
        <is>
          <t>heart</t>
        </is>
      </c>
      <c r="B59" t="n">
        <v>150</v>
      </c>
      <c r="C59" t="n">
        <v>3</v>
      </c>
      <c r="D59" t="b">
        <v>1</v>
      </c>
      <c r="E59" t="n">
        <v>7</v>
      </c>
      <c r="F59" t="inlineStr"/>
      <c r="G59" t="n">
        <v>0.7142857142857143</v>
      </c>
      <c r="H59" t="n">
        <v>0.8631205685666311</v>
      </c>
      <c r="I59" t="inlineStr">
        <is>
          <t>entropia</t>
        </is>
      </c>
      <c r="J59" t="n">
        <v>0.8571428571428571</v>
      </c>
      <c r="K59" t="n">
        <v>0.7142857142857143</v>
      </c>
      <c r="L59" t="n">
        <v>0.5916727785823274</v>
      </c>
      <c r="M59" t="inlineStr"/>
      <c r="N59" t="b">
        <v>1</v>
      </c>
      <c r="O59" t="b">
        <v>1</v>
      </c>
      <c r="P59" t="inlineStr">
        <is>
          <t>[144, 117, 80, 95, 18, 116, 6]</t>
        </is>
      </c>
      <c r="Q59" t="inlineStr">
        <is>
          <t>[0, 1, 0, 0, 0, 0, 0]</t>
        </is>
      </c>
      <c r="R59" t="inlineStr">
        <is>
          <t>[2.3167550563812256, 2.4119300842285156, 2.765831232070923, 3.0016419887542725, 3.001999855041504, 3.0416619777679443, 3.2590510845184326]</t>
        </is>
      </c>
      <c r="S59" t="inlineStr">
        <is>
          <t>[117, 61, 47, 84, 31, 15, 115]</t>
        </is>
      </c>
      <c r="T59" t="inlineStr">
        <is>
          <t>[2.4119300842285156, 3.542330503463745, 3.7233822345733643, 3.933105230331421, 4.059415817260742, 4.06618070602417, 4.106466293334961]</t>
        </is>
      </c>
      <c r="U59" t="n">
        <v>5</v>
      </c>
      <c r="V59" t="n">
        <v>3.02183092381192</v>
      </c>
      <c r="W59" t="n">
        <v>4</v>
      </c>
      <c r="X59" t="n">
        <v>0.4544264498769271</v>
      </c>
      <c r="Y59" t="n">
        <v>144</v>
      </c>
      <c r="Z59" t="inlineStr">
        <is>
          <t>2025-10-27T20:45:11.447609</t>
        </is>
      </c>
    </row>
    <row r="60">
      <c r="A60" t="inlineStr">
        <is>
          <t>heart</t>
        </is>
      </c>
      <c r="B60" t="n">
        <v>152</v>
      </c>
      <c r="C60" t="n">
        <v>3</v>
      </c>
      <c r="D60" t="b">
        <v>1</v>
      </c>
      <c r="E60" t="n">
        <v>7</v>
      </c>
      <c r="F60" t="inlineStr"/>
      <c r="G60" t="n">
        <v>0.7142857142857143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0.7142857142857143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[22, 16, 32, 20, 57, 30, 37]</t>
        </is>
      </c>
      <c r="Q60" t="inlineStr">
        <is>
          <t>[1, 0, 0, 0, 0, 0, 1]</t>
        </is>
      </c>
      <c r="R60" t="inlineStr">
        <is>
          <t>[2.999060869216919, 3.5367958545684814, 3.581364870071411, 3.7863786220550537, 3.98178768157959, 4.065807819366455, 4.243007659912109]</t>
        </is>
      </c>
      <c r="S60" t="inlineStr">
        <is>
          <t>[22, 37, 3, 77, 61, 143, 150]</t>
        </is>
      </c>
      <c r="T60" t="inlineStr">
        <is>
          <t>[2.999060869216919, 4.243007659912109, 4.310241222381592, 4.487721920013428, 4.523870944976807, 4.6430559158325195, 4.773914813995361]</t>
        </is>
      </c>
      <c r="U60" t="n">
        <v>5</v>
      </c>
      <c r="V60" t="n">
        <v>4.023797828608028</v>
      </c>
      <c r="W60" t="n">
        <v>1</v>
      </c>
      <c r="X60" t="n">
        <v>0.405083825348819</v>
      </c>
      <c r="Y60" t="n">
        <v>16</v>
      </c>
      <c r="Z60" t="inlineStr">
        <is>
          <t>2025-10-27T20:45:11.447609</t>
        </is>
      </c>
    </row>
    <row r="61">
      <c r="A61" t="inlineStr">
        <is>
          <t>heart</t>
        </is>
      </c>
      <c r="B61" t="n">
        <v>23</v>
      </c>
      <c r="C61" t="n">
        <v>4</v>
      </c>
      <c r="D61" t="b">
        <v>1</v>
      </c>
      <c r="E61" t="n">
        <v>7</v>
      </c>
      <c r="F61" t="inlineStr"/>
      <c r="G61" t="n">
        <v>0.7142857142857143</v>
      </c>
      <c r="H61" t="n">
        <v>0.5916727785823274</v>
      </c>
      <c r="I61" t="inlineStr">
        <is>
          <t>entropia</t>
        </is>
      </c>
      <c r="J61" t="n">
        <v>1</v>
      </c>
      <c r="K61" t="n">
        <v>0.7142857142857143</v>
      </c>
      <c r="L61" t="n">
        <v>0</v>
      </c>
      <c r="M61" t="inlineStr"/>
      <c r="N61" t="b">
        <v>1</v>
      </c>
      <c r="O61" t="b">
        <v>1</v>
      </c>
      <c r="P61" t="inlineStr">
        <is>
          <t>[11, 107, 108, 50, 31, 6, 17]</t>
        </is>
      </c>
      <c r="Q61" t="inlineStr">
        <is>
          <t>[0, 0, 0, 0, 0, 0, 0]</t>
        </is>
      </c>
      <c r="R61" t="inlineStr">
        <is>
          <t>[2.0450439453125, 2.39786434173584, 2.5406486988067627, 2.7599363327026367, 2.763245105743408, 2.774099111557007, 2.8216850757598877]</t>
        </is>
      </c>
      <c r="S61" t="inlineStr">
        <is>
          <t>[111, 122, 58, 49, 74, 29, 32]</t>
        </is>
      </c>
      <c r="T61" t="inlineStr">
        <is>
          <t>[2.978161573410034, 4.0501909255981445, 4.2081098556518555, 4.714849472045898, 4.798360824584961, 5.375450611114502, 5.376267433166504]</t>
        </is>
      </c>
      <c r="U61" t="n">
        <v>5</v>
      </c>
      <c r="V61" t="n">
        <v>2.768672080531099</v>
      </c>
      <c r="W61" t="n">
        <v>0</v>
      </c>
      <c r="X61" t="inlineStr"/>
      <c r="Y61" t="inlineStr"/>
      <c r="Z61" t="inlineStr">
        <is>
          <t>2025-10-27T20:45:11.455346</t>
        </is>
      </c>
    </row>
    <row r="62">
      <c r="A62" t="inlineStr">
        <is>
          <t>heart</t>
        </is>
      </c>
      <c r="B62" t="n">
        <v>29</v>
      </c>
      <c r="C62" t="n">
        <v>4</v>
      </c>
      <c r="D62" t="b">
        <v>1</v>
      </c>
      <c r="E62" t="n">
        <v>7</v>
      </c>
      <c r="F62" t="inlineStr"/>
      <c r="G62" t="n">
        <v>0.7142857142857143</v>
      </c>
      <c r="H62" t="n">
        <v>0.5916727785823274</v>
      </c>
      <c r="I62" t="inlineStr">
        <is>
          <t>entropia</t>
        </is>
      </c>
      <c r="J62" t="n">
        <v>0.8571428571428571</v>
      </c>
      <c r="K62" t="n">
        <v>0.7142857142857143</v>
      </c>
      <c r="L62" t="n">
        <v>0.5916727785823274</v>
      </c>
      <c r="M62" t="inlineStr"/>
      <c r="N62" t="b">
        <v>1</v>
      </c>
      <c r="O62" t="b">
        <v>1</v>
      </c>
      <c r="P62" t="inlineStr">
        <is>
          <t>[0, 122, 50, 20, 100, 149, 108]</t>
        </is>
      </c>
      <c r="Q62" t="inlineStr">
        <is>
          <t>[0, 1, 0, 0, 0, 0, 0]</t>
        </is>
      </c>
      <c r="R62" t="inlineStr">
        <is>
          <t>[3.3233187198638916, 4.059734344482422, 4.167458534240723, 4.20436429977417, 4.278962135314941, 4.5680131912231445, 4.604304790496826]</t>
        </is>
      </c>
      <c r="S62" t="inlineStr">
        <is>
          <t>[122, 49, 111, 32, 23, 58, 74]</t>
        </is>
      </c>
      <c r="T62" t="inlineStr">
        <is>
          <t>[4.059734344482422, 4.712945938110352, 4.923409938812256, 5.225722312927246, 5.375450611114502, 6.480259418487549, 7.0887932777404785]</t>
        </is>
      </c>
      <c r="U62" t="n">
        <v>5</v>
      </c>
      <c r="V62" t="n">
        <v>4.423487704427647</v>
      </c>
      <c r="W62" t="n">
        <v>0</v>
      </c>
      <c r="X62" t="inlineStr"/>
      <c r="Y62" t="inlineStr"/>
      <c r="Z62" t="inlineStr">
        <is>
          <t>2025-10-27T20:45:11.455346</t>
        </is>
      </c>
    </row>
    <row r="63">
      <c r="A63" t="inlineStr">
        <is>
          <t>heart</t>
        </is>
      </c>
      <c r="B63" t="n">
        <v>32</v>
      </c>
      <c r="C63" t="n">
        <v>4</v>
      </c>
      <c r="D63" t="b">
        <v>0</v>
      </c>
      <c r="E63" t="n">
        <v>7</v>
      </c>
      <c r="F63" t="inlineStr"/>
      <c r="G63" t="n">
        <v>0.7142857142857143</v>
      </c>
      <c r="H63" t="n">
        <v>0.5916727785823274</v>
      </c>
      <c r="I63" t="inlineStr">
        <is>
          <t>entropia</t>
        </is>
      </c>
      <c r="J63" t="n">
        <v>0.7142857142857143</v>
      </c>
      <c r="K63" t="n">
        <v>0.7142857142857143</v>
      </c>
      <c r="L63" t="n">
        <v>0.8631205685666311</v>
      </c>
      <c r="M63" t="inlineStr"/>
      <c r="N63" t="b">
        <v>0</v>
      </c>
      <c r="O63" t="b">
        <v>1</v>
      </c>
      <c r="P63" t="inlineStr">
        <is>
          <t>[152, 111, 100, 50, 3, 16, 49]</t>
        </is>
      </c>
      <c r="Q63" t="inlineStr">
        <is>
          <t>[0, 1, 0, 0, 0, 0, 1]</t>
        </is>
      </c>
      <c r="R63" t="inlineStr">
        <is>
          <t>[3.581364870071411, 3.782494068145752, 3.862605571746826, 3.9095888137817383, 3.9325404167175293, 3.952988386154175, 3.967590808868408]</t>
        </is>
      </c>
      <c r="S63" t="inlineStr">
        <is>
          <t>[111, 49, 29, 23, 122, 58, 74]</t>
        </is>
      </c>
      <c r="T63" t="inlineStr">
        <is>
          <t>[3.782494068145752, 3.967590808868408, 5.225722312927246, 5.376267433166504, 5.447623252868652, 5.880111217498779, 6.302395343780518]</t>
        </is>
      </c>
      <c r="U63" t="n">
        <v>5</v>
      </c>
      <c r="V63" t="n">
        <v>3.942764340343448</v>
      </c>
      <c r="W63" t="n">
        <v>0</v>
      </c>
      <c r="X63" t="inlineStr"/>
      <c r="Y63" t="inlineStr"/>
      <c r="Z63" t="inlineStr">
        <is>
          <t>2025-10-27T20:45:11.455346</t>
        </is>
      </c>
    </row>
    <row r="64">
      <c r="A64" t="inlineStr">
        <is>
          <t>heart</t>
        </is>
      </c>
      <c r="B64" t="n">
        <v>49</v>
      </c>
      <c r="C64" t="n">
        <v>4</v>
      </c>
      <c r="D64" t="b">
        <v>1</v>
      </c>
      <c r="E64" t="n">
        <v>7</v>
      </c>
      <c r="F64" t="inlineStr"/>
      <c r="G64" t="n">
        <v>0.7142857142857143</v>
      </c>
      <c r="H64" t="n">
        <v>0.5916727785823274</v>
      </c>
      <c r="I64" t="inlineStr">
        <is>
          <t>entropia</t>
        </is>
      </c>
      <c r="J64" t="n">
        <v>0.8571428571428571</v>
      </c>
      <c r="K64" t="n">
        <v>0.7142857142857143</v>
      </c>
      <c r="L64" t="n">
        <v>0.5916727785823274</v>
      </c>
      <c r="M64" t="inlineStr"/>
      <c r="N64" t="b">
        <v>1</v>
      </c>
      <c r="O64" t="b">
        <v>1</v>
      </c>
      <c r="P64" t="inlineStr">
        <is>
          <t>[0, 111, 100, 57, 108, 11, 50]</t>
        </is>
      </c>
      <c r="Q64" t="inlineStr">
        <is>
          <t>[0, 1, 0, 0, 0, 0, 0]</t>
        </is>
      </c>
      <c r="R64" t="inlineStr">
        <is>
          <t>[2.7044990062713623, 2.744593620300293, 3.03739595413208, 3.6008496284484863, 3.601428508758545, 3.613584280014038, 3.7613816261291504]</t>
        </is>
      </c>
      <c r="S64" t="inlineStr">
        <is>
          <t>[111, 32, 29, 23, 58, 122, 74]</t>
        </is>
      </c>
      <c r="T64" t="inlineStr">
        <is>
          <t>[2.744593620300293, 3.967590808868408, 4.712945938110352, 4.714849472045898, 5.023791790008545, 5.143283843994141, 5.44774866104126]</t>
        </is>
      </c>
      <c r="U64" t="n">
        <v>5</v>
      </c>
      <c r="V64" t="n">
        <v>3.607506255979379</v>
      </c>
      <c r="W64" t="n">
        <v>0</v>
      </c>
      <c r="X64" t="inlineStr"/>
      <c r="Y64" t="inlineStr"/>
      <c r="Z64" t="inlineStr">
        <is>
          <t>2025-10-27T20:45:11.455346</t>
        </is>
      </c>
    </row>
    <row r="65">
      <c r="A65" t="inlineStr">
        <is>
          <t>heart</t>
        </is>
      </c>
      <c r="B65" t="n">
        <v>58</v>
      </c>
      <c r="C65" t="n">
        <v>4</v>
      </c>
      <c r="D65" t="b">
        <v>1</v>
      </c>
      <c r="E65" t="n">
        <v>7</v>
      </c>
      <c r="F65" t="inlineStr"/>
      <c r="G65" t="n">
        <v>0.7142857142857143</v>
      </c>
      <c r="H65" t="n">
        <v>0.5916727785823274</v>
      </c>
      <c r="I65" t="inlineStr">
        <is>
          <t>entropia</t>
        </is>
      </c>
      <c r="J65" t="n">
        <v>0.8571428571428571</v>
      </c>
      <c r="K65" t="n">
        <v>0.7142857142857143</v>
      </c>
      <c r="L65" t="n">
        <v>0.5916727785823274</v>
      </c>
      <c r="M65" t="inlineStr"/>
      <c r="N65" t="b">
        <v>1</v>
      </c>
      <c r="O65" t="b">
        <v>1</v>
      </c>
      <c r="P65" t="inlineStr">
        <is>
          <t>[116, 125, 6, 30, 144, 111, 80]</t>
        </is>
      </c>
      <c r="Q65" t="inlineStr">
        <is>
          <t>[0, 0, 0, 0, 0, 1, 0]</t>
        </is>
      </c>
      <c r="R65" t="inlineStr">
        <is>
          <t>[2.321561098098755, 2.989548683166504, 2.9944894313812256, 3.028784990310669, 3.167263984680176, 3.3404667377471924, 3.3468122482299805]</t>
        </is>
      </c>
      <c r="S65" t="inlineStr">
        <is>
          <t>[111, 74, 23, 49, 122, 32, 29]</t>
        </is>
      </c>
      <c r="T65" t="inlineStr">
        <is>
          <t>[3.3404667377471924, 3.7469117641448975, 4.2081098556518555, 5.023791790008545, 5.170320510864258, 5.880111217498779, 6.480259418487549]</t>
        </is>
      </c>
      <c r="U65" t="n">
        <v>5</v>
      </c>
      <c r="V65" t="n">
        <v>3.253865426930863</v>
      </c>
      <c r="W65" t="n">
        <v>0</v>
      </c>
      <c r="X65" t="inlineStr"/>
      <c r="Y65" t="inlineStr"/>
      <c r="Z65" t="inlineStr">
        <is>
          <t>2025-10-27T20:45:11.455346</t>
        </is>
      </c>
    </row>
    <row r="66">
      <c r="A66" t="inlineStr">
        <is>
          <t>heart</t>
        </is>
      </c>
      <c r="B66" t="n">
        <v>74</v>
      </c>
      <c r="C66" t="n">
        <v>4</v>
      </c>
      <c r="D66" t="b">
        <v>1</v>
      </c>
      <c r="E66" t="n">
        <v>7</v>
      </c>
      <c r="F66" t="inlineStr"/>
      <c r="G66" t="n">
        <v>0.7142857142857143</v>
      </c>
      <c r="H66" t="n">
        <v>0.5916727785823274</v>
      </c>
      <c r="I66" t="inlineStr">
        <is>
          <t>entropia</t>
        </is>
      </c>
      <c r="J66" t="n">
        <v>1</v>
      </c>
      <c r="K66" t="n">
        <v>0.7142857142857143</v>
      </c>
      <c r="L66" t="n">
        <v>0</v>
      </c>
      <c r="M66" t="inlineStr"/>
      <c r="N66" t="b">
        <v>1</v>
      </c>
      <c r="O66" t="b">
        <v>1</v>
      </c>
      <c r="P66" t="inlineStr">
        <is>
          <t>[15, 151, 26, 116, 134, 79, 6]</t>
        </is>
      </c>
      <c r="Q66" t="inlineStr">
        <is>
          <t>[0, 0, 0, 0, 0, 0, 0]</t>
        </is>
      </c>
      <c r="R66" t="inlineStr">
        <is>
          <t>[2.989654302597046, 3.279348850250244, 3.4450466632843018, 3.4723429679870605, 3.5377962589263916, 3.582503318786621, 3.678356170654297]</t>
        </is>
      </c>
      <c r="S66" t="inlineStr">
        <is>
          <t>[58, 111, 23, 49, 122, 32, 29]</t>
        </is>
      </c>
      <c r="T66" t="inlineStr">
        <is>
          <t>[3.7469117641448975, 4.177338600158691, 4.798360824584961, 5.44774866104126, 5.6261515617370605, 6.302395343780518, 7.0887932777404785]</t>
        </is>
      </c>
      <c r="U66" t="n">
        <v>5</v>
      </c>
      <c r="V66" t="n">
        <v>3.560149868900698</v>
      </c>
      <c r="W66" t="n">
        <v>0</v>
      </c>
      <c r="X66" t="inlineStr"/>
      <c r="Y66" t="inlineStr"/>
      <c r="Z66" t="inlineStr">
        <is>
          <t>2025-10-27T20:45:11.455346</t>
        </is>
      </c>
    </row>
    <row r="67">
      <c r="A67" t="inlineStr">
        <is>
          <t>heart</t>
        </is>
      </c>
      <c r="B67" t="n">
        <v>111</v>
      </c>
      <c r="C67" t="n">
        <v>4</v>
      </c>
      <c r="D67" t="b">
        <v>1</v>
      </c>
      <c r="E67" t="n">
        <v>7</v>
      </c>
      <c r="F67" t="inlineStr"/>
      <c r="G67" t="n">
        <v>0.7142857142857143</v>
      </c>
      <c r="H67" t="n">
        <v>0.5916727785823274</v>
      </c>
      <c r="I67" t="inlineStr">
        <is>
          <t>entropia</t>
        </is>
      </c>
      <c r="J67" t="n">
        <v>1</v>
      </c>
      <c r="K67" t="n">
        <v>0.7142857142857143</v>
      </c>
      <c r="L67" t="n">
        <v>0</v>
      </c>
      <c r="M67" t="inlineStr"/>
      <c r="N67" t="b">
        <v>1</v>
      </c>
      <c r="O67" t="b">
        <v>1</v>
      </c>
      <c r="P67" t="inlineStr">
        <is>
          <t>[108, 11, 100, 50, 26, 30, 57]</t>
        </is>
      </c>
      <c r="Q67" t="inlineStr">
        <is>
          <t>[0, 0, 0, 0, 0, 0, 0]</t>
        </is>
      </c>
      <c r="R67" t="inlineStr">
        <is>
          <t>[1.7137212753295898, 1.8753184080123901, 1.9820659160614014, 2.4990010261535645, 2.7067956924438477, 2.70947003364563, 2.71624755859375]</t>
        </is>
      </c>
      <c r="S67" t="inlineStr">
        <is>
          <t>[49, 23, 58, 32, 122, 74, 29]</t>
        </is>
      </c>
      <c r="T67" t="inlineStr">
        <is>
          <t>[2.744593620300293, 2.978161573410034, 3.3404667377471924, 3.782494068145752, 4.119991302490234, 4.177338600158691, 4.923409938812256]</t>
        </is>
      </c>
      <c r="U67" t="n">
        <v>5</v>
      </c>
      <c r="V67" t="n">
        <v>2.708132966629896</v>
      </c>
      <c r="W67" t="n">
        <v>0</v>
      </c>
      <c r="X67" t="inlineStr"/>
      <c r="Y67" t="inlineStr"/>
      <c r="Z67" t="inlineStr">
        <is>
          <t>2025-10-27T20:45:11.455346</t>
        </is>
      </c>
    </row>
    <row r="68">
      <c r="A68" t="inlineStr">
        <is>
          <t>heart</t>
        </is>
      </c>
      <c r="B68" t="n">
        <v>122</v>
      </c>
      <c r="C68" t="n">
        <v>4</v>
      </c>
      <c r="D68" t="b">
        <v>1</v>
      </c>
      <c r="E68" t="n">
        <v>7</v>
      </c>
      <c r="F68" t="inlineStr"/>
      <c r="G68" t="n">
        <v>0.7142857142857143</v>
      </c>
      <c r="H68" t="n">
        <v>0.5916727785823274</v>
      </c>
      <c r="I68" t="inlineStr">
        <is>
          <t>entropia</t>
        </is>
      </c>
      <c r="J68" t="n">
        <v>1</v>
      </c>
      <c r="K68" t="n">
        <v>0.7142857142857143</v>
      </c>
      <c r="L68" t="n">
        <v>0</v>
      </c>
      <c r="M68" t="inlineStr"/>
      <c r="N68" t="b">
        <v>1</v>
      </c>
      <c r="O68" t="b">
        <v>1</v>
      </c>
      <c r="P68" t="inlineStr">
        <is>
          <t>[143, 108, 100, 118, 151, 20, 30]</t>
        </is>
      </c>
      <c r="Q68" t="inlineStr">
        <is>
          <t>[0, 0, 0, 0, 0, 0, 0]</t>
        </is>
      </c>
      <c r="R68" t="inlineStr">
        <is>
          <t>[3.4728429317474365, 3.7831006050109863, 3.8177778720855713, 3.835824966430664, 3.876563787460327, 3.8958423137664795, 4.041891574859619]</t>
        </is>
      </c>
      <c r="S68" t="inlineStr">
        <is>
          <t>[23, 29, 111, 49, 58, 32, 74]</t>
        </is>
      </c>
      <c r="T68" t="inlineStr">
        <is>
          <t>[4.0501909255981445, 4.059734344482422, 4.119991302490234, 5.143283843994141, 5.170320510864258, 5.447623252868652, 5.6261515617370605]</t>
        </is>
      </c>
      <c r="U68" t="n">
        <v>5</v>
      </c>
      <c r="V68" t="n">
        <v>3.886202969266358</v>
      </c>
      <c r="W68" t="n">
        <v>0</v>
      </c>
      <c r="X68" t="inlineStr"/>
      <c r="Y68" t="inlineStr"/>
      <c r="Z68" t="inlineStr">
        <is>
          <t>2025-10-27T20:45:11.455346</t>
        </is>
      </c>
    </row>
  </sheetData>
  <conditionalFormatting sqref="A2:Z68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2025-10-27T23:45:11Z</dcterms:created>
  <dcterms:modified xsi:type="dcterms:W3CDTF">2025-10-27T23:45:11Z</dcterms:modified>
</cp:coreProperties>
</file>