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0.4285714285714285</v>
      </c>
      <c r="K2" t="n">
        <v>0.7142857142857143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2</v>
      </c>
      <c r="X2" t="n">
        <v>0.5973773873201034</v>
      </c>
      <c r="Y2" t="n">
        <v>30</v>
      </c>
      <c r="Z2" t="inlineStr">
        <is>
          <t>2025-10-27T20:45:13.179078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0.4285714285714285</v>
      </c>
      <c r="K3" t="n">
        <v>0.7142857142857143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7</v>
      </c>
      <c r="X3" t="n">
        <v>0.5616240759128834</v>
      </c>
      <c r="Y3" t="n">
        <v>123</v>
      </c>
      <c r="Z3" t="inlineStr">
        <is>
          <t>2025-10-27T20:45:13.179078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0.7142857142857143</v>
      </c>
      <c r="K4" t="n">
        <v>0.7142857142857143</v>
      </c>
      <c r="L4" t="inlineStr"/>
      <c r="M4" t="n">
        <v>0.2857142857142857</v>
      </c>
      <c r="N4" t="b">
        <v>0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0</v>
      </c>
      <c r="X4" t="inlineStr"/>
      <c r="Y4" t="inlineStr"/>
      <c r="Z4" t="inlineStr">
        <is>
          <t>2025-10-27T20:45:13.179078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0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0</v>
      </c>
      <c r="X5" t="inlineStr"/>
      <c r="Y5" t="inlineStr"/>
      <c r="Z5" t="inlineStr">
        <is>
          <t>2025-10-27T20:45:13.179078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0.7142857142857143</v>
      </c>
      <c r="K6" t="n">
        <v>0.7142857142857143</v>
      </c>
      <c r="L6" t="inlineStr"/>
      <c r="M6" t="n">
        <v>0.2857142857142857</v>
      </c>
      <c r="N6" t="b">
        <v>0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0</v>
      </c>
      <c r="X6" t="inlineStr"/>
      <c r="Y6" t="inlineStr"/>
      <c r="Z6" t="inlineStr">
        <is>
          <t>2025-10-27T20:45:13.179078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1</v>
      </c>
      <c r="K7" t="n">
        <v>0.7142857142857143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0</v>
      </c>
      <c r="X7" t="inlineStr"/>
      <c r="Y7" t="inlineStr"/>
      <c r="Z7" t="inlineStr">
        <is>
          <t>2025-10-27T20:45:13.179078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1</v>
      </c>
      <c r="K8" t="n">
        <v>0.7142857142857143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0</v>
      </c>
      <c r="X8" t="inlineStr"/>
      <c r="Y8" t="inlineStr"/>
      <c r="Z8" t="inlineStr">
        <is>
          <t>2025-10-27T20:45:13.179078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0.4285714285714285</v>
      </c>
      <c r="K9" t="n">
        <v>0.7142857142857143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5</v>
      </c>
      <c r="X9" t="n">
        <v>0.4628711962152653</v>
      </c>
      <c r="Y9" t="n">
        <v>30</v>
      </c>
      <c r="Z9" t="inlineStr">
        <is>
          <t>2025-10-27T20:45:13.179078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1</v>
      </c>
      <c r="K10" t="n">
        <v>0.7142857142857143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0</v>
      </c>
      <c r="X10" t="inlineStr"/>
      <c r="Y10" t="inlineStr"/>
      <c r="Z10" t="inlineStr">
        <is>
          <t>2025-10-27T20:45:13.179078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0.8571428571428571</v>
      </c>
      <c r="K11" t="n">
        <v>0.7142857142857143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0</v>
      </c>
      <c r="X11" t="inlineStr"/>
      <c r="Y11" t="inlineStr"/>
      <c r="Z11" t="inlineStr">
        <is>
          <t>2025-10-27T20:45:13.179078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1</v>
      </c>
      <c r="K12" t="n">
        <v>0.7142857142857143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0</v>
      </c>
      <c r="X12" t="inlineStr"/>
      <c r="Y12" t="inlineStr"/>
      <c r="Z12" t="inlineStr">
        <is>
          <t>2025-10-27T20:45:13.179078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0.8571428571428571</v>
      </c>
      <c r="K13" t="n">
        <v>0.7142857142857143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0</v>
      </c>
      <c r="X13" t="inlineStr"/>
      <c r="Y13" t="inlineStr"/>
      <c r="Z13" t="inlineStr">
        <is>
          <t>2025-10-27T20:45:13.179078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0.7142857142857143</v>
      </c>
      <c r="K14" t="n">
        <v>0.7142857142857143</v>
      </c>
      <c r="L14" t="inlineStr"/>
      <c r="M14" t="n">
        <v>0.2857142857142857</v>
      </c>
      <c r="N14" t="b">
        <v>0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0</v>
      </c>
      <c r="X14" t="inlineStr"/>
      <c r="Y14" t="inlineStr"/>
      <c r="Z14" t="inlineStr">
        <is>
          <t>2025-10-27T20:45:13.179078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0.5714285714285714</v>
      </c>
      <c r="K15" t="n">
        <v>0.7142857142857143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1</v>
      </c>
      <c r="X15" t="n">
        <v>0.449858445829775</v>
      </c>
      <c r="Y15" t="n">
        <v>20</v>
      </c>
      <c r="Z15" t="inlineStr">
        <is>
          <t>2025-10-27T20:45:13.179078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0.8571428571428571</v>
      </c>
      <c r="K16" t="n">
        <v>0.7142857142857143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0</v>
      </c>
      <c r="X16" t="inlineStr"/>
      <c r="Y16" t="inlineStr"/>
      <c r="Z16" t="inlineStr">
        <is>
          <t>2025-10-27T20:45:13.179078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0.5714285714285714</v>
      </c>
      <c r="K17" t="n">
        <v>0.7142857142857143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1</v>
      </c>
      <c r="X17" t="n">
        <v>0.5368466053024313</v>
      </c>
      <c r="Y17" t="n">
        <v>52</v>
      </c>
      <c r="Z17" t="inlineStr">
        <is>
          <t>2025-10-27T20:45:13.179078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0.8571428571428571</v>
      </c>
      <c r="K18" t="n">
        <v>0.7142857142857143</v>
      </c>
      <c r="L18" t="inlineStr"/>
      <c r="M18" t="n">
        <v>0.1428571428571428</v>
      </c>
      <c r="N18" t="b">
        <v>0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0</v>
      </c>
      <c r="X18" t="inlineStr"/>
      <c r="Y18" t="inlineStr"/>
      <c r="Z18" t="inlineStr">
        <is>
          <t>2025-10-27T20:45:13.179078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1</v>
      </c>
      <c r="K19" t="n">
        <v>0.7142857142857143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0</v>
      </c>
      <c r="X19" t="inlineStr"/>
      <c r="Y19" t="inlineStr"/>
      <c r="Z19" t="inlineStr">
        <is>
          <t>2025-10-27T20:45:13.179078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1</v>
      </c>
      <c r="X20" t="n">
        <v>0.5135400655639983</v>
      </c>
      <c r="Y20" t="n">
        <v>146</v>
      </c>
      <c r="Z20" t="inlineStr">
        <is>
          <t>2025-10-27T20:45:13.179078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0.8571428571428571</v>
      </c>
      <c r="K21" t="n">
        <v>0.7142857142857143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0</v>
      </c>
      <c r="X21" t="inlineStr"/>
      <c r="Y21" t="inlineStr"/>
      <c r="Z21" t="inlineStr">
        <is>
          <t>2025-10-27T20:45:13.179078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0.4285714285714285</v>
      </c>
      <c r="K22" t="n">
        <v>0.7142857142857143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6</v>
      </c>
      <c r="X22" t="n">
        <v>0.5389569866079409</v>
      </c>
      <c r="Y22" t="n">
        <v>47</v>
      </c>
      <c r="Z22" t="inlineStr">
        <is>
          <t>2025-10-27T20:45:13.179078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0.7142857142857143</v>
      </c>
      <c r="K23" t="n">
        <v>0.7142857142857143</v>
      </c>
      <c r="L23" t="inlineStr"/>
      <c r="M23" t="n">
        <v>0.2857142857142857</v>
      </c>
      <c r="N23" t="b">
        <v>0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0</v>
      </c>
      <c r="X23" t="inlineStr"/>
      <c r="Y23" t="inlineStr"/>
      <c r="Z23" t="inlineStr">
        <is>
          <t>2025-10-27T20:45:13.179078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1</v>
      </c>
      <c r="K24" t="n">
        <v>0.7142857142857143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0</v>
      </c>
      <c r="X24" t="inlineStr"/>
      <c r="Y24" t="inlineStr"/>
      <c r="Z24" t="inlineStr">
        <is>
          <t>2025-10-27T20:45:13.179078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8</v>
      </c>
      <c r="X25" t="n">
        <v>0.5122486851695403</v>
      </c>
      <c r="Y25" t="n">
        <v>18</v>
      </c>
      <c r="Z25" t="inlineStr">
        <is>
          <t>2025-10-27T20:45:13.179078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0.4285714285714285</v>
      </c>
      <c r="K26" t="n">
        <v>0.7142857142857143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4</v>
      </c>
      <c r="X26" t="n">
        <v>0.4661796049705298</v>
      </c>
      <c r="Y26" t="n">
        <v>135</v>
      </c>
      <c r="Z26" t="inlineStr">
        <is>
          <t>2025-10-27T20:45:13.179078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0.5714285714285714</v>
      </c>
      <c r="K27" t="n">
        <v>0.7142857142857143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6</v>
      </c>
      <c r="X27" t="n">
        <v>0.487867300373154</v>
      </c>
      <c r="Y27" t="n">
        <v>18</v>
      </c>
      <c r="Z27" t="inlineStr">
        <is>
          <t>2025-10-27T20:45:13.179078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0.5714285714285714</v>
      </c>
      <c r="K28" t="n">
        <v>0.7142857142857143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4</v>
      </c>
      <c r="X28" t="n">
        <v>0.4457596330983245</v>
      </c>
      <c r="Y28" t="n">
        <v>151</v>
      </c>
      <c r="Z28" t="inlineStr">
        <is>
          <t>2025-10-27T20:45:13.179078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0.8571428571428571</v>
      </c>
      <c r="K29" t="n">
        <v>0.7142857142857143</v>
      </c>
      <c r="L29" t="inlineStr"/>
      <c r="M29" t="n">
        <v>0.1428571428571428</v>
      </c>
      <c r="N29" t="b">
        <v>0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0</v>
      </c>
      <c r="X29" t="inlineStr"/>
      <c r="Y29" t="inlineStr"/>
      <c r="Z29" t="inlineStr">
        <is>
          <t>2025-10-27T20:45:13.179078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0.7142857142857143</v>
      </c>
      <c r="K30" t="n">
        <v>0.7142857142857143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0</v>
      </c>
      <c r="X30" t="inlineStr"/>
      <c r="Y30" t="inlineStr"/>
      <c r="Z30" t="inlineStr">
        <is>
          <t>2025-10-27T20:45:13.190168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0</v>
      </c>
      <c r="X31" t="inlineStr"/>
      <c r="Y31" t="inlineStr"/>
      <c r="Z31" t="inlineStr">
        <is>
          <t>2025-10-27T20:45:13.190168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0.8571428571428571</v>
      </c>
      <c r="K32" t="n">
        <v>0.7142857142857143</v>
      </c>
      <c r="L32" t="inlineStr"/>
      <c r="M32" t="n">
        <v>0.1428571428571428</v>
      </c>
      <c r="N32" t="b">
        <v>0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0</v>
      </c>
      <c r="X32" t="inlineStr"/>
      <c r="Y32" t="inlineStr"/>
      <c r="Z32" t="inlineStr">
        <is>
          <t>2025-10-27T20:45:13.190168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0.8571428571428571</v>
      </c>
      <c r="K33" t="n">
        <v>0.7142857142857143</v>
      </c>
      <c r="L33" t="inlineStr"/>
      <c r="M33" t="n">
        <v>0.1428571428571428</v>
      </c>
      <c r="N33" t="b">
        <v>0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0</v>
      </c>
      <c r="X33" t="inlineStr"/>
      <c r="Y33" t="inlineStr"/>
      <c r="Z33" t="inlineStr">
        <is>
          <t>2025-10-27T20:45:13.190168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1</v>
      </c>
      <c r="K34" t="n">
        <v>0.7142857142857143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0</v>
      </c>
      <c r="X34" t="inlineStr"/>
      <c r="Y34" t="inlineStr"/>
      <c r="Z34" t="inlineStr">
        <is>
          <t>2025-10-27T20:45:13.190168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0.5714285714285714</v>
      </c>
      <c r="K35" t="n">
        <v>0.7142857142857143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0</v>
      </c>
      <c r="X35" t="inlineStr"/>
      <c r="Y35" t="inlineStr"/>
      <c r="Z35" t="inlineStr">
        <is>
          <t>2025-10-27T20:45:13.190168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0.7142857142857143</v>
      </c>
      <c r="K36" t="n">
        <v>0.7142857142857143</v>
      </c>
      <c r="L36" t="inlineStr"/>
      <c r="M36" t="n">
        <v>0.2857142857142857</v>
      </c>
      <c r="N36" t="b">
        <v>0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0</v>
      </c>
      <c r="X36" t="inlineStr"/>
      <c r="Y36" t="inlineStr"/>
      <c r="Z36" t="inlineStr">
        <is>
          <t>2025-10-27T20:45:13.190168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0.4285714285714285</v>
      </c>
      <c r="K37" t="n">
        <v>0.7142857142857143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0</v>
      </c>
      <c r="X37" t="inlineStr"/>
      <c r="Y37" t="inlineStr"/>
      <c r="Z37" t="inlineStr">
        <is>
          <t>2025-10-27T20:45:13.190168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0.7142857142857143</v>
      </c>
      <c r="K38" t="n">
        <v>0.7142857142857143</v>
      </c>
      <c r="L38" t="inlineStr"/>
      <c r="M38" t="n">
        <v>0.2857142857142857</v>
      </c>
      <c r="N38" t="b">
        <v>0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0</v>
      </c>
      <c r="X38" t="inlineStr"/>
      <c r="Y38" t="inlineStr"/>
      <c r="Z38" t="inlineStr">
        <is>
          <t>2025-10-27T20:45:13.190168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0.5714285714285714</v>
      </c>
      <c r="K39" t="n">
        <v>0.7142857142857143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0</v>
      </c>
      <c r="X39" t="inlineStr"/>
      <c r="Y39" t="inlineStr"/>
      <c r="Z39" t="inlineStr">
        <is>
          <t>2025-10-27T20:45:13.190168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0.7142857142857143</v>
      </c>
      <c r="K40" t="n">
        <v>0.7142857142857143</v>
      </c>
      <c r="L40" t="inlineStr"/>
      <c r="M40" t="n">
        <v>0.2857142857142857</v>
      </c>
      <c r="N40" t="b">
        <v>0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0</v>
      </c>
      <c r="X40" t="inlineStr"/>
      <c r="Y40" t="inlineStr"/>
      <c r="Z40" t="inlineStr">
        <is>
          <t>2025-10-27T20:45:13.190168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0.8571428571428571</v>
      </c>
      <c r="K41" t="n">
        <v>0.7142857142857143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0</v>
      </c>
      <c r="X41" t="inlineStr"/>
      <c r="Y41" t="inlineStr"/>
      <c r="Z41" t="inlineStr">
        <is>
          <t>2025-10-27T20:45:13.190168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0.7142857142857143</v>
      </c>
      <c r="K42" t="n">
        <v>0.7142857142857143</v>
      </c>
      <c r="L42" t="inlineStr"/>
      <c r="M42" t="n">
        <v>0.2857142857142857</v>
      </c>
      <c r="N42" t="b">
        <v>0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0</v>
      </c>
      <c r="X42" t="inlineStr"/>
      <c r="Y42" t="inlineStr"/>
      <c r="Z42" t="inlineStr">
        <is>
          <t>2025-10-27T20:45:13.190168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1</v>
      </c>
      <c r="K43" t="n">
        <v>0.7142857142857143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0</v>
      </c>
      <c r="X43" t="inlineStr"/>
      <c r="Y43" t="inlineStr"/>
      <c r="Z43" t="inlineStr">
        <is>
          <t>2025-10-27T20:45:13.197720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0.8571428571428571</v>
      </c>
      <c r="K44" t="n">
        <v>0.7142857142857143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0</v>
      </c>
      <c r="X44" t="inlineStr"/>
      <c r="Y44" t="inlineStr"/>
      <c r="Z44" t="inlineStr">
        <is>
          <t>2025-10-27T20:45:13.197720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0.7142857142857143</v>
      </c>
      <c r="K45" t="n">
        <v>0.7142857142857143</v>
      </c>
      <c r="L45" t="inlineStr"/>
      <c r="M45" t="n">
        <v>0.2857142857142857</v>
      </c>
      <c r="N45" t="b">
        <v>0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0</v>
      </c>
      <c r="X45" t="inlineStr"/>
      <c r="Y45" t="inlineStr"/>
      <c r="Z45" t="inlineStr">
        <is>
          <t>2025-10-27T20:45:13.197720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0.7142857142857143</v>
      </c>
      <c r="K46" t="n">
        <v>0.7142857142857143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0</v>
      </c>
      <c r="X46" t="inlineStr"/>
      <c r="Y46" t="inlineStr"/>
      <c r="Z46" t="inlineStr">
        <is>
          <t>2025-10-27T20:45:13.197720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0.8571428571428571</v>
      </c>
      <c r="K47" t="n">
        <v>0.7142857142857143</v>
      </c>
      <c r="L47" t="inlineStr"/>
      <c r="M47" t="n">
        <v>0.1428571428571428</v>
      </c>
      <c r="N47" t="b">
        <v>0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0</v>
      </c>
      <c r="X47" t="inlineStr"/>
      <c r="Y47" t="inlineStr"/>
      <c r="Z47" t="inlineStr">
        <is>
          <t>2025-10-27T20:45:13.197720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0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0.7142857142857143</v>
      </c>
      <c r="K48" t="n">
        <v>0.7142857142857143</v>
      </c>
      <c r="L48" t="inlineStr"/>
      <c r="M48" t="n">
        <v>0.2857142857142857</v>
      </c>
      <c r="N48" t="b">
        <v>0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0</v>
      </c>
      <c r="X48" t="inlineStr"/>
      <c r="Y48" t="inlineStr"/>
      <c r="Z48" t="inlineStr">
        <is>
          <t>2025-10-27T20:45:13.197720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0.7142857142857143</v>
      </c>
      <c r="K49" t="n">
        <v>0.7142857142857143</v>
      </c>
      <c r="L49" t="inlineStr"/>
      <c r="M49" t="n">
        <v>0.2857142857142857</v>
      </c>
      <c r="N49" t="b">
        <v>0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0</v>
      </c>
      <c r="X49" t="inlineStr"/>
      <c r="Y49" t="inlineStr"/>
      <c r="Z49" t="inlineStr">
        <is>
          <t>2025-10-27T20:45:13.197720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1</v>
      </c>
      <c r="K50" t="n">
        <v>0.7142857142857143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0</v>
      </c>
      <c r="X50" t="inlineStr"/>
      <c r="Y50" t="inlineStr"/>
      <c r="Z50" t="inlineStr">
        <is>
          <t>2025-10-27T20:45:13.197720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0.8571428571428571</v>
      </c>
      <c r="K51" t="n">
        <v>0.7142857142857143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0</v>
      </c>
      <c r="X51" t="inlineStr"/>
      <c r="Y51" t="inlineStr"/>
      <c r="Z51" t="inlineStr">
        <is>
          <t>2025-10-27T20:45:13.197720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1</v>
      </c>
      <c r="K52" t="n">
        <v>0.7142857142857143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0</v>
      </c>
      <c r="X52" t="inlineStr"/>
      <c r="Y52" t="inlineStr"/>
      <c r="Z52" t="inlineStr">
        <is>
          <t>2025-10-27T20:45:13.197720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0.4285714285714285</v>
      </c>
      <c r="K53" t="n">
        <v>0.7142857142857143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0</v>
      </c>
      <c r="X53" t="inlineStr"/>
      <c r="Y53" t="inlineStr"/>
      <c r="Z53" t="inlineStr">
        <is>
          <t>2025-10-27T20:45:13.197720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0.8571428571428571</v>
      </c>
      <c r="K54" t="n">
        <v>0.7142857142857143</v>
      </c>
      <c r="L54" t="inlineStr"/>
      <c r="M54" t="n">
        <v>0.1428571428571428</v>
      </c>
      <c r="N54" t="b">
        <v>0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0</v>
      </c>
      <c r="X54" t="inlineStr"/>
      <c r="Y54" t="inlineStr"/>
      <c r="Z54" t="inlineStr">
        <is>
          <t>2025-10-27T20:45:13.197720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0.5714285714285714</v>
      </c>
      <c r="K55" t="n">
        <v>0.7142857142857143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0</v>
      </c>
      <c r="X55" t="inlineStr"/>
      <c r="Y55" t="inlineStr"/>
      <c r="Z55" t="inlineStr">
        <is>
          <t>2025-10-27T20:45:13.197720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0.5714285714285714</v>
      </c>
      <c r="K56" t="n">
        <v>0.7142857142857143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0</v>
      </c>
      <c r="X56" t="inlineStr"/>
      <c r="Y56" t="inlineStr"/>
      <c r="Z56" t="inlineStr">
        <is>
          <t>2025-10-27T20:45:13.197720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1</v>
      </c>
      <c r="K57" t="n">
        <v>0.7142857142857143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0</v>
      </c>
      <c r="X57" t="inlineStr"/>
      <c r="Y57" t="inlineStr"/>
      <c r="Z57" t="inlineStr">
        <is>
          <t>2025-10-27T20:45:13.197720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0.8571428571428571</v>
      </c>
      <c r="K58" t="n">
        <v>0.7142857142857143</v>
      </c>
      <c r="L58" t="inlineStr"/>
      <c r="M58" t="n">
        <v>0.1428571428571428</v>
      </c>
      <c r="N58" t="b">
        <v>0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0</v>
      </c>
      <c r="X58" t="inlineStr"/>
      <c r="Y58" t="inlineStr"/>
      <c r="Z58" t="inlineStr">
        <is>
          <t>2025-10-27T20:45:13.197720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0.8571428571428571</v>
      </c>
      <c r="K59" t="n">
        <v>0.7142857142857143</v>
      </c>
      <c r="L59" t="inlineStr"/>
      <c r="M59" t="n">
        <v>0.1428571428571428</v>
      </c>
      <c r="N59" t="b">
        <v>0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0</v>
      </c>
      <c r="X59" t="inlineStr"/>
      <c r="Y59" t="inlineStr"/>
      <c r="Z59" t="inlineStr">
        <is>
          <t>2025-10-27T20:45:13.197720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0.7142857142857143</v>
      </c>
      <c r="K60" t="n">
        <v>0.7142857142857143</v>
      </c>
      <c r="L60" t="inlineStr"/>
      <c r="M60" t="n">
        <v>0.2857142857142857</v>
      </c>
      <c r="N60" t="b">
        <v>0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0</v>
      </c>
      <c r="X60" t="inlineStr"/>
      <c r="Y60" t="inlineStr"/>
      <c r="Z60" t="inlineStr">
        <is>
          <t>2025-10-27T20:45:13.197720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1</v>
      </c>
      <c r="K61" t="n">
        <v>0.7142857142857143</v>
      </c>
      <c r="L61" t="inlineStr"/>
      <c r="M61" t="n">
        <v>0</v>
      </c>
      <c r="N61" t="b">
        <v>0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5</v>
      </c>
      <c r="V61" t="n">
        <v>2.768672080531099</v>
      </c>
      <c r="W61" t="n">
        <v>0</v>
      </c>
      <c r="X61" t="inlineStr"/>
      <c r="Y61" t="inlineStr"/>
      <c r="Z61" t="inlineStr">
        <is>
          <t>2025-10-27T20:45:13.205278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0.8571428571428571</v>
      </c>
      <c r="K62" t="n">
        <v>0.7142857142857143</v>
      </c>
      <c r="L62" t="inlineStr"/>
      <c r="M62" t="n">
        <v>0.1428571428571428</v>
      </c>
      <c r="N62" t="b">
        <v>0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5</v>
      </c>
      <c r="V62" t="n">
        <v>4.423487704427647</v>
      </c>
      <c r="W62" t="n">
        <v>0</v>
      </c>
      <c r="X62" t="inlineStr"/>
      <c r="Y62" t="inlineStr"/>
      <c r="Z62" t="inlineStr">
        <is>
          <t>2025-10-27T20:45:13.205278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0.7142857142857143</v>
      </c>
      <c r="K63" t="n">
        <v>0.7142857142857143</v>
      </c>
      <c r="L63" t="inlineStr"/>
      <c r="M63" t="n">
        <v>0.2857142857142857</v>
      </c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5</v>
      </c>
      <c r="V63" t="n">
        <v>3.942764340343448</v>
      </c>
      <c r="W63" t="n">
        <v>0</v>
      </c>
      <c r="X63" t="inlineStr"/>
      <c r="Y63" t="inlineStr"/>
      <c r="Z63" t="inlineStr">
        <is>
          <t>2025-10-27T20:45:13.205278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0.8571428571428571</v>
      </c>
      <c r="K64" t="n">
        <v>0.7142857142857143</v>
      </c>
      <c r="L64" t="inlineStr"/>
      <c r="M64" t="n">
        <v>0.1428571428571428</v>
      </c>
      <c r="N64" t="b">
        <v>0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5</v>
      </c>
      <c r="V64" t="n">
        <v>3.607506255979379</v>
      </c>
      <c r="W64" t="n">
        <v>0</v>
      </c>
      <c r="X64" t="inlineStr"/>
      <c r="Y64" t="inlineStr"/>
      <c r="Z64" t="inlineStr">
        <is>
          <t>2025-10-27T20:45:13.205278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0.8571428571428571</v>
      </c>
      <c r="K65" t="n">
        <v>0.7142857142857143</v>
      </c>
      <c r="L65" t="inlineStr"/>
      <c r="M65" t="n">
        <v>0.1428571428571428</v>
      </c>
      <c r="N65" t="b">
        <v>0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5</v>
      </c>
      <c r="V65" t="n">
        <v>3.253865426930863</v>
      </c>
      <c r="W65" t="n">
        <v>0</v>
      </c>
      <c r="X65" t="inlineStr"/>
      <c r="Y65" t="inlineStr"/>
      <c r="Z65" t="inlineStr">
        <is>
          <t>2025-10-27T20:45:13.205278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1</v>
      </c>
      <c r="K66" t="n">
        <v>0.7142857142857143</v>
      </c>
      <c r="L66" t="inlineStr"/>
      <c r="M66" t="n">
        <v>0</v>
      </c>
      <c r="N66" t="b">
        <v>0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5</v>
      </c>
      <c r="V66" t="n">
        <v>3.560149868900698</v>
      </c>
      <c r="W66" t="n">
        <v>0</v>
      </c>
      <c r="X66" t="inlineStr"/>
      <c r="Y66" t="inlineStr"/>
      <c r="Z66" t="inlineStr">
        <is>
          <t>2025-10-27T20:45:13.205278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1</v>
      </c>
      <c r="K67" t="n">
        <v>0.7142857142857143</v>
      </c>
      <c r="L67" t="inlineStr"/>
      <c r="M67" t="n">
        <v>0</v>
      </c>
      <c r="N67" t="b">
        <v>0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5</v>
      </c>
      <c r="V67" t="n">
        <v>2.708132966629896</v>
      </c>
      <c r="W67" t="n">
        <v>0</v>
      </c>
      <c r="X67" t="inlineStr"/>
      <c r="Y67" t="inlineStr"/>
      <c r="Z67" t="inlineStr">
        <is>
          <t>2025-10-27T20:45:13.205278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1</v>
      </c>
      <c r="K68" t="n">
        <v>0.7142857142857143</v>
      </c>
      <c r="L68" t="inlineStr"/>
      <c r="M68" t="n">
        <v>0</v>
      </c>
      <c r="N68" t="b">
        <v>0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5</v>
      </c>
      <c r="V68" t="n">
        <v>3.886202969266358</v>
      </c>
      <c r="W68" t="n">
        <v>0</v>
      </c>
      <c r="X68" t="inlineStr"/>
      <c r="Y68" t="inlineStr"/>
      <c r="Z68" t="inlineStr">
        <is>
          <t>2025-10-27T20:45:13.205278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2025-10-27T23:45:13Z</dcterms:created>
  <dcterms:modified xsi:type="dcterms:W3CDTF">2025-10-27T23:45:13Z</dcterms:modified>
</cp:coreProperties>
</file>