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0.7142857142857143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0</v>
      </c>
      <c r="X2" t="inlineStr"/>
      <c r="Y2" t="inlineStr"/>
      <c r="Z2" t="inlineStr">
        <is>
          <t>2025-10-27T20:45:22.192437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3</v>
      </c>
      <c r="X3" t="n">
        <v>0.5135400655639983</v>
      </c>
      <c r="Y3" t="n">
        <v>123</v>
      </c>
      <c r="Z3" t="inlineStr">
        <is>
          <t>2025-10-27T20:45:22.192437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2</v>
      </c>
      <c r="X4" t="n">
        <v>0.5443459042329746</v>
      </c>
      <c r="Y4" t="n">
        <v>24</v>
      </c>
      <c r="Z4" t="inlineStr">
        <is>
          <t>2025-10-27T20:45:22.192437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2025-10-27T20:45:22.192437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0</v>
      </c>
      <c r="X6" t="inlineStr"/>
      <c r="Y6" t="inlineStr"/>
      <c r="Z6" t="inlineStr">
        <is>
          <t>2025-10-27T20:45:22.192437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1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2025-10-27T20:45:22.192437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1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2</v>
      </c>
      <c r="X8" t="n">
        <v>0.4628711962152653</v>
      </c>
      <c r="Y8" t="n">
        <v>11</v>
      </c>
      <c r="Z8" t="inlineStr">
        <is>
          <t>2025-10-27T20:45:22.192437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0.7142857142857143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4</v>
      </c>
      <c r="X9" t="n">
        <v>0.5122486851695403</v>
      </c>
      <c r="Y9" t="n">
        <v>6</v>
      </c>
      <c r="Z9" t="inlineStr">
        <is>
          <t>2025-10-27T20:45:22.192437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2</v>
      </c>
      <c r="X10" t="n">
        <v>0.4661796049705298</v>
      </c>
      <c r="Y10" t="n">
        <v>82</v>
      </c>
      <c r="Z10" t="inlineStr">
        <is>
          <t>2025-10-27T20:45:22.192437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0.7142857142857143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1</v>
      </c>
      <c r="X11" t="n">
        <v>0.519579995762217</v>
      </c>
      <c r="Y11" t="n">
        <v>71</v>
      </c>
      <c r="Z11" t="inlineStr">
        <is>
          <t>2025-10-27T20:45:22.201036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1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2</v>
      </c>
      <c r="X12" t="n">
        <v>0.5202230023486417</v>
      </c>
      <c r="Y12" t="n">
        <v>114</v>
      </c>
      <c r="Z12" t="inlineStr">
        <is>
          <t>2025-10-27T20:45:22.201036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0.7142857142857143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2</v>
      </c>
      <c r="X13" t="n">
        <v>0.4582458280396084</v>
      </c>
      <c r="Y13" t="n">
        <v>92</v>
      </c>
      <c r="Z13" t="inlineStr">
        <is>
          <t>2025-10-27T20:45:22.201036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5</v>
      </c>
      <c r="X14" t="n">
        <v>0.5389569866079409</v>
      </c>
      <c r="Y14" t="n">
        <v>151</v>
      </c>
      <c r="Z14" t="inlineStr">
        <is>
          <t>2025-10-27T20:45:22.201281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0.7142857142857143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0.4770833005079832</v>
      </c>
      <c r="Y15" t="n">
        <v>116</v>
      </c>
      <c r="Z15" t="inlineStr">
        <is>
          <t>2025-10-27T20:45:22.201281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1</v>
      </c>
      <c r="X16" t="n">
        <v>0.405083825348819</v>
      </c>
      <c r="Y16" t="n">
        <v>21</v>
      </c>
      <c r="Z16" t="inlineStr">
        <is>
          <t>2025-10-27T20:45:22.201281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0.7142857142857143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2</v>
      </c>
      <c r="X17" t="n">
        <v>0.5459212356676129</v>
      </c>
      <c r="Y17" t="n">
        <v>80</v>
      </c>
      <c r="Z17" t="inlineStr">
        <is>
          <t>2025-10-27T20:45:22.201281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0.7142857142857143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0</v>
      </c>
      <c r="X18" t="inlineStr"/>
      <c r="Y18" t="inlineStr"/>
      <c r="Z18" t="inlineStr">
        <is>
          <t>2025-10-27T20:45:22.201281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1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3</v>
      </c>
      <c r="X19" t="n">
        <v>0.5173502331327696</v>
      </c>
      <c r="Y19" t="n">
        <v>134</v>
      </c>
      <c r="Z19" t="inlineStr">
        <is>
          <t>2025-10-27T20:45:22.201281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0.4900998503939086</v>
      </c>
      <c r="Y20" t="n">
        <v>145</v>
      </c>
      <c r="Z20" t="inlineStr">
        <is>
          <t>2025-10-27T20:45:22.201281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0.7142857142857143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1</v>
      </c>
      <c r="X21" t="n">
        <v>0.4092900825439996</v>
      </c>
      <c r="Y21" t="n">
        <v>127</v>
      </c>
      <c r="Z21" t="inlineStr">
        <is>
          <t>2025-10-27T20:45:22.201281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0.7142857142857143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0</v>
      </c>
      <c r="X22" t="inlineStr"/>
      <c r="Y22" t="inlineStr"/>
      <c r="Z22" t="inlineStr">
        <is>
          <t>2025-10-27T20:45:22.201281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0.7142857142857143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2025-10-27T20:45:22.201281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1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1</v>
      </c>
      <c r="X24" t="n">
        <v>0.5045465658763988</v>
      </c>
      <c r="Y24" t="n">
        <v>131</v>
      </c>
      <c r="Z24" t="inlineStr">
        <is>
          <t>2025-10-27T20:45:22.201281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2</v>
      </c>
      <c r="X25" t="n">
        <v>0.439768480817761</v>
      </c>
      <c r="Y25" t="n">
        <v>18</v>
      </c>
      <c r="Z25" t="inlineStr">
        <is>
          <t>2025-10-27T20:45:22.201281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0.7142857142857143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1</v>
      </c>
      <c r="X26" t="n">
        <v>0.521406849537337</v>
      </c>
      <c r="Y26" t="n">
        <v>135</v>
      </c>
      <c r="Z26" t="inlineStr">
        <is>
          <t>2025-10-27T20:45:22.201281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3</v>
      </c>
      <c r="X27" t="n">
        <v>0.5829919351087561</v>
      </c>
      <c r="Y27" t="n">
        <v>123</v>
      </c>
      <c r="Z27" t="inlineStr">
        <is>
          <t>2025-10-27T20:45:22.201281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0.7142857142857143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2</v>
      </c>
      <c r="X28" t="n">
        <v>0.5852601757026697</v>
      </c>
      <c r="Y28" t="n">
        <v>151</v>
      </c>
      <c r="Z28" t="inlineStr">
        <is>
          <t>2025-10-27T20:45:22.201281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0.7142857142857143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2</v>
      </c>
      <c r="X29" t="n">
        <v>0.4244076469689558</v>
      </c>
      <c r="Y29" t="n">
        <v>41</v>
      </c>
      <c r="Z29" t="inlineStr">
        <is>
          <t>2025-10-27T20:45:22.201281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0.7142857142857143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6</v>
      </c>
      <c r="X30" t="n">
        <v>0.5361410903109534</v>
      </c>
      <c r="Y30" t="n">
        <v>111</v>
      </c>
      <c r="Z30" t="inlineStr">
        <is>
          <t>2025-10-27T20:45:22.212860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6</v>
      </c>
      <c r="X31" t="n">
        <v>0.5173502331327696</v>
      </c>
      <c r="Y31" t="n">
        <v>6</v>
      </c>
      <c r="Z31" t="inlineStr">
        <is>
          <t>2025-10-27T20:45:22.212860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0.7142857142857143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7</v>
      </c>
      <c r="X32" t="n">
        <v>0.4834822006297558</v>
      </c>
      <c r="Y32" t="n">
        <v>30</v>
      </c>
      <c r="Z32" t="inlineStr">
        <is>
          <t>2025-10-27T20:45:22.212860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0.7142857142857143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3</v>
      </c>
      <c r="X33" t="n">
        <v>0.4648690042010548</v>
      </c>
      <c r="Y33" t="n">
        <v>57</v>
      </c>
      <c r="Z33" t="inlineStr">
        <is>
          <t>2025-10-27T20:45:22.212860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0.7142857142857143</v>
      </c>
      <c r="H34" t="n">
        <v>0.8631205685666311</v>
      </c>
      <c r="I34" t="inlineStr">
        <is>
          <t>entropia</t>
        </is>
      </c>
      <c r="J34" t="n">
        <v>1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5</v>
      </c>
      <c r="X34" t="n">
        <v>0.4895566329146183</v>
      </c>
      <c r="Y34" t="n">
        <v>15</v>
      </c>
      <c r="Z34" t="inlineStr">
        <is>
          <t>2025-10-27T20:45:22.212860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0.7142857142857143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0.7142857142857143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2025-10-27T20:45:22.212860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0.7142857142857143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2</v>
      </c>
      <c r="X36" t="n">
        <v>0.4690142496053366</v>
      </c>
      <c r="Y36" t="n">
        <v>153</v>
      </c>
      <c r="Z36" t="inlineStr">
        <is>
          <t>2025-10-27T20:45:22.212860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0.7142857142857143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0.7142857142857143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2025-10-27T20:45:22.212860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0.7142857142857143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7</v>
      </c>
      <c r="X38" t="n">
        <v>0.5424541179848884</v>
      </c>
      <c r="Y38" t="n">
        <v>111</v>
      </c>
      <c r="Z38" t="inlineStr">
        <is>
          <t>2025-10-27T20:45:22.212860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0.7142857142857143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0.7142857142857143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2025-10-27T20:45:22.212860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0.7142857142857143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13</v>
      </c>
      <c r="X40" t="n">
        <v>0.4807672342116082</v>
      </c>
      <c r="Y40" t="n">
        <v>61</v>
      </c>
      <c r="Z40" t="inlineStr">
        <is>
          <t>2025-10-27T20:45:22.212860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0.7142857142857143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6</v>
      </c>
      <c r="X41" t="n">
        <v>0.4705137712668338</v>
      </c>
      <c r="Y41" t="n">
        <v>79</v>
      </c>
      <c r="Z41" t="inlineStr">
        <is>
          <t>2025-10-27T20:45:22.213861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0.7142857142857143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5</v>
      </c>
      <c r="X42" t="n">
        <v>0.487867300373154</v>
      </c>
      <c r="Y42" t="n">
        <v>9</v>
      </c>
      <c r="Z42" t="inlineStr">
        <is>
          <t>2025-10-27T20:45:22.213861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0.8631205685666311</v>
      </c>
      <c r="I43" t="inlineStr">
        <is>
          <t>entropia</t>
        </is>
      </c>
      <c r="J43" t="n">
        <v>1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2025-10-27T20:45:22.223000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0.7142857142857143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6</v>
      </c>
      <c r="X44" t="n">
        <v>0.5173502331327696</v>
      </c>
      <c r="Y44" t="n">
        <v>50</v>
      </c>
      <c r="Z44" t="inlineStr">
        <is>
          <t>2025-10-27T20:45:22.223000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3</v>
      </c>
      <c r="X45" t="n">
        <v>0.5443459042329746</v>
      </c>
      <c r="Y45" t="n">
        <v>116</v>
      </c>
      <c r="Z45" t="inlineStr">
        <is>
          <t>2025-10-27T20:45:22.223000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0.7142857142857143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4</v>
      </c>
      <c r="X46" t="n">
        <v>0.4648690042010548</v>
      </c>
      <c r="Y46" t="n">
        <v>37</v>
      </c>
      <c r="Z46" t="inlineStr">
        <is>
          <t>2025-10-27T20:45:22.223000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0.7142857142857143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1</v>
      </c>
      <c r="X47" t="n">
        <v>0.4239730734667366</v>
      </c>
      <c r="Y47" t="n">
        <v>107</v>
      </c>
      <c r="Z47" t="inlineStr">
        <is>
          <t>2025-10-27T20:45:22.223000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0.7142857142857143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0</v>
      </c>
      <c r="X48" t="inlineStr"/>
      <c r="Y48" t="inlineStr"/>
      <c r="Z48" t="inlineStr">
        <is>
          <t>2025-10-27T20:45:22.223000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0.7142857142857143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5</v>
      </c>
      <c r="X49" t="n">
        <v>0.471259567615395</v>
      </c>
      <c r="Y49" t="n">
        <v>99</v>
      </c>
      <c r="Z49" t="inlineStr">
        <is>
          <t>2025-10-27T20:45:22.224007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0.8631205685666311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6</v>
      </c>
      <c r="X50" t="n">
        <v>0.4834822006297558</v>
      </c>
      <c r="Y50" t="n">
        <v>79</v>
      </c>
      <c r="Z50" t="inlineStr">
        <is>
          <t>2025-10-27T20:45:22.224007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0.7142857142857143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0.4013904261062382</v>
      </c>
      <c r="Y51" t="n">
        <v>30</v>
      </c>
      <c r="Z51" t="inlineStr">
        <is>
          <t>2025-10-27T20:45:22.224007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0.8631205685666311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3</v>
      </c>
      <c r="X52" t="n">
        <v>0.5829919351087561</v>
      </c>
      <c r="Y52" t="n">
        <v>44</v>
      </c>
      <c r="Z52" t="inlineStr">
        <is>
          <t>2025-10-27T20:45:22.224007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0.7142857142857143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2025-10-27T20:45:22.224007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0.7142857142857143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5</v>
      </c>
      <c r="X54" t="n">
        <v>0.5636029531844986</v>
      </c>
      <c r="Y54" t="n">
        <v>121</v>
      </c>
      <c r="Z54" t="inlineStr">
        <is>
          <t>2025-10-27T20:45:22.224007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0.7142857142857143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2025-10-27T20:45:22.224007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0.7142857142857143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2025-10-27T20:45:22.224007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n">
        <v>0.8631205685666311</v>
      </c>
      <c r="I57" t="inlineStr">
        <is>
          <t>entropia</t>
        </is>
      </c>
      <c r="J57" t="n">
        <v>1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6</v>
      </c>
      <c r="X57" t="n">
        <v>0.4436880874433667</v>
      </c>
      <c r="Y57" t="n">
        <v>80</v>
      </c>
      <c r="Z57" t="inlineStr">
        <is>
          <t>2025-10-27T20:45:22.224007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0.7142857142857143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7</v>
      </c>
      <c r="X58" t="n">
        <v>0.5389569866079409</v>
      </c>
      <c r="Y58" t="n">
        <v>20</v>
      </c>
      <c r="Z58" t="inlineStr">
        <is>
          <t>2025-10-27T20:45:22.224007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0.7142857142857143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4</v>
      </c>
      <c r="X59" t="n">
        <v>0.4544264498769271</v>
      </c>
      <c r="Y59" t="n">
        <v>144</v>
      </c>
      <c r="Z59" t="inlineStr">
        <is>
          <t>2025-10-27T20:45:22.224007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0.7142857142857143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1</v>
      </c>
      <c r="X60" t="n">
        <v>0.405083825348819</v>
      </c>
      <c r="Y60" t="n">
        <v>16</v>
      </c>
      <c r="Z60" t="inlineStr">
        <is>
          <t>2025-10-27T20:45:22.224007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0.7142857142857143</v>
      </c>
      <c r="H61" t="n">
        <v>0.5916727785823274</v>
      </c>
      <c r="I61" t="inlineStr">
        <is>
          <t>entropia</t>
        </is>
      </c>
      <c r="J61" t="n">
        <v>1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5</v>
      </c>
      <c r="V61" t="n">
        <v>2.768672080531099</v>
      </c>
      <c r="W61" t="n">
        <v>0</v>
      </c>
      <c r="X61" t="inlineStr"/>
      <c r="Y61" t="inlineStr"/>
      <c r="Z61" t="inlineStr">
        <is>
          <t>2025-10-27T20:45:22.234275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0.7142857142857143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0.7142857142857143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5</v>
      </c>
      <c r="V62" t="n">
        <v>4.423487704427647</v>
      </c>
      <c r="W62" t="n">
        <v>0</v>
      </c>
      <c r="X62" t="inlineStr"/>
      <c r="Y62" t="inlineStr"/>
      <c r="Z62" t="inlineStr">
        <is>
          <t>2025-10-27T20:45:22.234275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0.7142857142857143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0.7142857142857143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5</v>
      </c>
      <c r="V63" t="n">
        <v>3.942764340343448</v>
      </c>
      <c r="W63" t="n">
        <v>0</v>
      </c>
      <c r="X63" t="inlineStr"/>
      <c r="Y63" t="inlineStr"/>
      <c r="Z63" t="inlineStr">
        <is>
          <t>2025-10-27T20:45:22.234275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0.7142857142857143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0.7142857142857143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5</v>
      </c>
      <c r="V64" t="n">
        <v>3.607506255979379</v>
      </c>
      <c r="W64" t="n">
        <v>0</v>
      </c>
      <c r="X64" t="inlineStr"/>
      <c r="Y64" t="inlineStr"/>
      <c r="Z64" t="inlineStr">
        <is>
          <t>2025-10-27T20:45:22.234275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0.7142857142857143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0.7142857142857143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5</v>
      </c>
      <c r="V65" t="n">
        <v>3.253865426930863</v>
      </c>
      <c r="W65" t="n">
        <v>0</v>
      </c>
      <c r="X65" t="inlineStr"/>
      <c r="Y65" t="inlineStr"/>
      <c r="Z65" t="inlineStr">
        <is>
          <t>2025-10-27T20:45:22.234275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0.7142857142857143</v>
      </c>
      <c r="H66" t="n">
        <v>0.5916727785823274</v>
      </c>
      <c r="I66" t="inlineStr">
        <is>
          <t>entropia</t>
        </is>
      </c>
      <c r="J66" t="n">
        <v>1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5</v>
      </c>
      <c r="V66" t="n">
        <v>3.560149868900698</v>
      </c>
      <c r="W66" t="n">
        <v>0</v>
      </c>
      <c r="X66" t="inlineStr"/>
      <c r="Y66" t="inlineStr"/>
      <c r="Z66" t="inlineStr">
        <is>
          <t>2025-10-27T20:45:22.234275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0.7142857142857143</v>
      </c>
      <c r="H67" t="n">
        <v>0.5916727785823274</v>
      </c>
      <c r="I67" t="inlineStr">
        <is>
          <t>entropia</t>
        </is>
      </c>
      <c r="J67" t="n">
        <v>1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5</v>
      </c>
      <c r="V67" t="n">
        <v>2.708132966629896</v>
      </c>
      <c r="W67" t="n">
        <v>0</v>
      </c>
      <c r="X67" t="inlineStr"/>
      <c r="Y67" t="inlineStr"/>
      <c r="Z67" t="inlineStr">
        <is>
          <t>2025-10-27T20:45:22.234275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0.7142857142857143</v>
      </c>
      <c r="H68" t="n">
        <v>0.5916727785823274</v>
      </c>
      <c r="I68" t="inlineStr">
        <is>
          <t>entropia</t>
        </is>
      </c>
      <c r="J68" t="n">
        <v>1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5</v>
      </c>
      <c r="V68" t="n">
        <v>3.886202969266358</v>
      </c>
      <c r="W68" t="n">
        <v>0</v>
      </c>
      <c r="X68" t="inlineStr"/>
      <c r="Y68" t="inlineStr"/>
      <c r="Z68" t="inlineStr">
        <is>
          <t>2025-10-27T20:45:22.234275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2025-10-27T23:45:22Z</dcterms:created>
  <dcterms:modified xsi:type="dcterms:W3CDTF">2025-10-27T23:45:22Z</dcterms:modified>
</cp:coreProperties>
</file>