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0.5714285714285714</v>
      </c>
      <c r="H2" t="n">
        <v>0.5916727785823274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4</v>
      </c>
      <c r="V2" t="n">
        <v>0.4075505698559311</v>
      </c>
      <c r="W2" t="n">
        <v>1291</v>
      </c>
      <c r="X2" t="n">
        <v>0.4508385243584654</v>
      </c>
      <c r="Y2" t="n">
        <v>37160</v>
      </c>
      <c r="Z2" t="inlineStr">
        <is>
          <t>2025-10-27T20:41:47.928255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0.5714285714285714</v>
      </c>
      <c r="H3" t="n">
        <v>0.5916727785823274</v>
      </c>
      <c r="I3" t="inlineStr">
        <is>
          <t>entropia</t>
        </is>
      </c>
      <c r="J3" t="n">
        <v>0</v>
      </c>
      <c r="K3" t="n">
        <v>0.5714285714285714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4</v>
      </c>
      <c r="V3" t="n">
        <v>0.3488684302214326</v>
      </c>
      <c r="W3" t="n">
        <v>1363</v>
      </c>
      <c r="X3" t="n">
        <v>0.5814885471782619</v>
      </c>
      <c r="Y3" t="n">
        <v>9863</v>
      </c>
      <c r="Z3" t="inlineStr">
        <is>
          <t>2025-10-27T20:41:47.928255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0.5714285714285714</v>
      </c>
      <c r="H4" t="n">
        <v>0.5916727785823274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4</v>
      </c>
      <c r="V4" t="n">
        <v>0.5600626109165581</v>
      </c>
      <c r="W4" t="n">
        <v>1290</v>
      </c>
      <c r="X4" t="n">
        <v>0.5467992946777057</v>
      </c>
      <c r="Y4" t="n">
        <v>16445</v>
      </c>
      <c r="Z4" t="inlineStr">
        <is>
          <t>2025-10-27T20:41:47.928255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0.5714285714285714</v>
      </c>
      <c r="H5" t="n">
        <v>0.5916727785823274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4</v>
      </c>
      <c r="V5" t="n">
        <v>0.1387415970851305</v>
      </c>
      <c r="W5" t="n">
        <v>1367</v>
      </c>
      <c r="X5" t="n">
        <v>0.4083294741685518</v>
      </c>
      <c r="Y5" t="n">
        <v>31580</v>
      </c>
      <c r="Z5" t="inlineStr">
        <is>
          <t>2025-10-27T20:41:47.928255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0.5714285714285714</v>
      </c>
      <c r="H6" t="n">
        <v>0.5916727785823274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4</v>
      </c>
      <c r="V6" t="n">
        <v>0.2067260345944439</v>
      </c>
      <c r="W6" t="n">
        <v>1366</v>
      </c>
      <c r="X6" t="n">
        <v>0.4216378153513016</v>
      </c>
      <c r="Y6" t="n">
        <v>31580</v>
      </c>
      <c r="Z6" t="inlineStr">
        <is>
          <t>2025-10-27T20:41:47.928255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0.5714285714285714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0.5714285714285714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4</v>
      </c>
      <c r="V7" t="n">
        <v>0.4501697905728617</v>
      </c>
      <c r="W7" t="n">
        <v>1327</v>
      </c>
      <c r="X7" t="n">
        <v>0.4601186578128356</v>
      </c>
      <c r="Y7" t="n">
        <v>16445</v>
      </c>
      <c r="Z7" t="inlineStr">
        <is>
          <t>2025-10-27T20:41:47.928255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0.5714285714285714</v>
      </c>
      <c r="H8" t="n">
        <v>0.5916727785823274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4</v>
      </c>
      <c r="V8" t="n">
        <v>0.2929455936509142</v>
      </c>
      <c r="W8" t="n">
        <v>1319</v>
      </c>
      <c r="X8" t="n">
        <v>0.4640104436004182</v>
      </c>
      <c r="Y8" t="n">
        <v>145</v>
      </c>
      <c r="Z8" t="inlineStr">
        <is>
          <t>2025-10-27T20:41:47.928255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0.5714285714285714</v>
      </c>
      <c r="H9" t="n">
        <v>0.5916727785823274</v>
      </c>
      <c r="I9" t="inlineStr">
        <is>
          <t>entropia</t>
        </is>
      </c>
      <c r="J9" t="n">
        <v>0</v>
      </c>
      <c r="K9" t="n">
        <v>0.5714285714285714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4</v>
      </c>
      <c r="V9" t="n">
        <v>0.2453303756522208</v>
      </c>
      <c r="W9" t="n">
        <v>1376</v>
      </c>
      <c r="X9" t="n">
        <v>0.5632883321950023</v>
      </c>
      <c r="Y9" t="n">
        <v>37315</v>
      </c>
      <c r="Z9" t="inlineStr">
        <is>
          <t>2025-10-27T20:41:47.928255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0.5714285714285714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0.5714285714285714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4</v>
      </c>
      <c r="V10" t="n">
        <v>0.8775524940467087</v>
      </c>
      <c r="W10" t="n">
        <v>1290</v>
      </c>
      <c r="X10" t="n">
        <v>0.4982105832788904</v>
      </c>
      <c r="Y10" t="n">
        <v>36871</v>
      </c>
      <c r="Z10" t="inlineStr">
        <is>
          <t>2025-10-27T20:41:47.928255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0.5714285714285714</v>
      </c>
      <c r="H11" t="n">
        <v>0.5916727785823274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4</v>
      </c>
      <c r="V11" t="n">
        <v>0.1369510498308366</v>
      </c>
      <c r="W11" t="n">
        <v>1371</v>
      </c>
      <c r="X11" t="n">
        <v>0.5265287994843162</v>
      </c>
      <c r="Y11" t="n">
        <v>31580</v>
      </c>
      <c r="Z11" t="inlineStr">
        <is>
          <t>2025-10-27T20:41:47.928255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0.5714285714285714</v>
      </c>
      <c r="H12" t="n">
        <v>0.5916727785823274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4</v>
      </c>
      <c r="V12" t="n">
        <v>0.2896230300677993</v>
      </c>
      <c r="W12" t="n">
        <v>1324</v>
      </c>
      <c r="X12" t="n">
        <v>0.4393431470975427</v>
      </c>
      <c r="Y12" t="n">
        <v>23221</v>
      </c>
      <c r="Z12" t="inlineStr">
        <is>
          <t>2025-10-27T20:41:47.928255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0.5714285714285714</v>
      </c>
      <c r="H13" t="n">
        <v>0.5916727785823274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4</v>
      </c>
      <c r="V13" t="n">
        <v>0.3206032996075383</v>
      </c>
      <c r="W13" t="n">
        <v>1389</v>
      </c>
      <c r="X13" t="n">
        <v>0.496200435965565</v>
      </c>
      <c r="Y13" t="n">
        <v>9754</v>
      </c>
      <c r="Z13" t="inlineStr">
        <is>
          <t>2025-10-27T20:41:47.928255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0.5714285714285714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0.5714285714285714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4</v>
      </c>
      <c r="V14" t="n">
        <v>0.2634416916153261</v>
      </c>
      <c r="W14" t="n">
        <v>0</v>
      </c>
      <c r="X14" t="inlineStr"/>
      <c r="Y14" t="inlineStr"/>
      <c r="Z14" t="inlineStr">
        <is>
          <t>2025-10-27T20:41:47.928255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0.5714285714285714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0.5714285714285714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4</v>
      </c>
      <c r="V15" t="n">
        <v>0.4576015694349294</v>
      </c>
      <c r="W15" t="n">
        <v>1397</v>
      </c>
      <c r="X15" t="n">
        <v>0.514054765326993</v>
      </c>
      <c r="Y15" t="n">
        <v>11294</v>
      </c>
      <c r="Z15" t="inlineStr">
        <is>
          <t>2025-10-27T20:41:47.928255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0.5714285714285714</v>
      </c>
      <c r="H16" t="n">
        <v>0.5916727785823274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4</v>
      </c>
      <c r="V16" t="n">
        <v>0.2031126441309401</v>
      </c>
      <c r="W16" t="n">
        <v>1295</v>
      </c>
      <c r="X16" t="n">
        <v>0.4967777418212055</v>
      </c>
      <c r="Y16" t="n">
        <v>19028</v>
      </c>
      <c r="Z16" t="inlineStr">
        <is>
          <t>2025-10-27T20:41:47.928255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0.5714285714285714</v>
      </c>
      <c r="H17" t="n">
        <v>0.5916727785823274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4</v>
      </c>
      <c r="V17" t="n">
        <v>0.3558182103462412</v>
      </c>
      <c r="W17" t="n">
        <v>1407</v>
      </c>
      <c r="X17" t="n">
        <v>0.4247581520894708</v>
      </c>
      <c r="Y17" t="n">
        <v>32730</v>
      </c>
      <c r="Z17" t="inlineStr">
        <is>
          <t>2025-10-27T20:41:47.928255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0.5714285714285714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0.5714285714285714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4</v>
      </c>
      <c r="V18" t="n">
        <v>0.1902811853433848</v>
      </c>
      <c r="W18" t="n">
        <v>0</v>
      </c>
      <c r="X18" t="inlineStr"/>
      <c r="Y18" t="inlineStr"/>
      <c r="Z18" t="inlineStr">
        <is>
          <t>2025-10-27T20:41:47.928255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0.5714285714285714</v>
      </c>
      <c r="H19" t="n">
        <v>0.5916727785823274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4</v>
      </c>
      <c r="V19" t="n">
        <v>0.1902811853433848</v>
      </c>
      <c r="W19" t="n">
        <v>1346</v>
      </c>
      <c r="X19" t="n">
        <v>0.5886643810331953</v>
      </c>
      <c r="Y19" t="n">
        <v>32370</v>
      </c>
      <c r="Z19" t="inlineStr">
        <is>
          <t>2025-10-27T20:41:47.928255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0.5714285714285714</v>
      </c>
      <c r="H20" t="n">
        <v>0.5916727785823274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4</v>
      </c>
      <c r="V20" t="n">
        <v>0.1369510470393998</v>
      </c>
      <c r="W20" t="n">
        <v>1378</v>
      </c>
      <c r="X20" t="n">
        <v>0.5570383860400705</v>
      </c>
      <c r="Y20" t="n">
        <v>30087</v>
      </c>
      <c r="Z20" t="inlineStr">
        <is>
          <t>2025-10-27T20:41:47.928255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0.5714285714285714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0.5714285714285714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4</v>
      </c>
      <c r="V21" t="n">
        <v>0.3558182103462412</v>
      </c>
      <c r="W21" t="n">
        <v>0</v>
      </c>
      <c r="X21" t="inlineStr"/>
      <c r="Y21" t="inlineStr"/>
      <c r="Z21" t="inlineStr">
        <is>
          <t>2025-10-27T20:41:47.928255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0.5714285714285714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0.5714285714285714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4</v>
      </c>
      <c r="V22" t="n">
        <v>0.8458312855358955</v>
      </c>
      <c r="W22" t="n">
        <v>1347</v>
      </c>
      <c r="X22" t="n">
        <v>0.4582387016372951</v>
      </c>
      <c r="Y22" t="n">
        <v>14894</v>
      </c>
      <c r="Z22" t="inlineStr">
        <is>
          <t>2025-10-27T20:41:47.928255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0.5714285714285714</v>
      </c>
      <c r="H23" t="n">
        <v>0.5916727785823274</v>
      </c>
      <c r="I23" t="inlineStr">
        <is>
          <t>entropia</t>
        </is>
      </c>
      <c r="J23" t="n">
        <v>0</v>
      </c>
      <c r="K23" t="n">
        <v>0.5714285714285714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4</v>
      </c>
      <c r="V23" t="n">
        <v>0.3219114110393376</v>
      </c>
      <c r="W23" t="n">
        <v>1358</v>
      </c>
      <c r="X23" t="n">
        <v>0.4768739544686307</v>
      </c>
      <c r="Y23" t="n">
        <v>145</v>
      </c>
      <c r="Z23" t="inlineStr">
        <is>
          <t>2025-10-27T20:41:47.928255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0.5714285714285714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0.5714285714285714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4</v>
      </c>
      <c r="V24" t="n">
        <v>0.3093377356332268</v>
      </c>
      <c r="W24" t="n">
        <v>0</v>
      </c>
      <c r="X24" t="inlineStr"/>
      <c r="Y24" t="inlineStr"/>
      <c r="Z24" t="inlineStr">
        <is>
          <t>2025-10-27T20:41:47.928255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0.5714285714285714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0.5714285714285714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4</v>
      </c>
      <c r="V25" t="n">
        <v>0.1914123854818455</v>
      </c>
      <c r="W25" t="n">
        <v>0</v>
      </c>
      <c r="X25" t="inlineStr"/>
      <c r="Y25" t="inlineStr"/>
      <c r="Z25" t="inlineStr">
        <is>
          <t>2025-10-27T20:41:47.928255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0.5714285714285714</v>
      </c>
      <c r="H26" t="n">
        <v>0</v>
      </c>
      <c r="I26" t="inlineStr">
        <is>
          <t>entropia</t>
        </is>
      </c>
      <c r="J26" t="n">
        <v>0.7142857142857143</v>
      </c>
      <c r="K26" t="n">
        <v>0.5714285714285714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4</v>
      </c>
      <c r="V26" t="n">
        <v>0.2950330972671509</v>
      </c>
      <c r="W26" t="n">
        <v>0</v>
      </c>
      <c r="X26" t="inlineStr"/>
      <c r="Y26" t="inlineStr"/>
      <c r="Z26" t="inlineStr">
        <is>
          <t>2025-10-27T20:41:48.537006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0.5714285714285714</v>
      </c>
      <c r="H27" t="n">
        <v>0</v>
      </c>
      <c r="I27" t="inlineStr">
        <is>
          <t>entropia</t>
        </is>
      </c>
      <c r="J27" t="n">
        <v>0.1428571428571428</v>
      </c>
      <c r="K27" t="n">
        <v>0.5714285714285714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4</v>
      </c>
      <c r="V27" t="n">
        <v>0.6287121126644527</v>
      </c>
      <c r="W27" t="n">
        <v>0</v>
      </c>
      <c r="X27" t="inlineStr"/>
      <c r="Y27" t="inlineStr"/>
      <c r="Z27" t="inlineStr">
        <is>
          <t>2025-10-27T20:41:48.537006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0.5714285714285714</v>
      </c>
      <c r="H28" t="n">
        <v>0</v>
      </c>
      <c r="I28" t="inlineStr">
        <is>
          <t>entropia</t>
        </is>
      </c>
      <c r="J28" t="n">
        <v>0.1428571428571428</v>
      </c>
      <c r="K28" t="n">
        <v>0.5714285714285714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4</v>
      </c>
      <c r="V28" t="n">
        <v>0.3078606128692627</v>
      </c>
      <c r="W28" t="n">
        <v>0</v>
      </c>
      <c r="X28" t="inlineStr"/>
      <c r="Y28" t="inlineStr"/>
      <c r="Z28" t="inlineStr">
        <is>
          <t>2025-10-27T20:41:48.537006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0.5714285714285714</v>
      </c>
      <c r="H29" t="n">
        <v>0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4</v>
      </c>
      <c r="V29" t="n">
        <v>0.3338004898615588</v>
      </c>
      <c r="W29" t="n">
        <v>303</v>
      </c>
      <c r="X29" t="n">
        <v>0.5530289681760165</v>
      </c>
      <c r="Y29" t="n">
        <v>9073</v>
      </c>
      <c r="Z29" t="inlineStr">
        <is>
          <t>2025-10-27T20:41:48.537006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0.5714285714285714</v>
      </c>
      <c r="H30" t="n">
        <v>0</v>
      </c>
      <c r="I30" t="inlineStr">
        <is>
          <t>entropia</t>
        </is>
      </c>
      <c r="J30" t="n">
        <v>0.2857142857142857</v>
      </c>
      <c r="K30" t="n">
        <v>0.5714285714285714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4</v>
      </c>
      <c r="V30" t="n">
        <v>0.5002734959125519</v>
      </c>
      <c r="W30" t="n">
        <v>0</v>
      </c>
      <c r="X30" t="inlineStr"/>
      <c r="Y30" t="inlineStr"/>
      <c r="Z30" t="inlineStr">
        <is>
          <t>2025-10-27T20:41:48.537006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0.5714285714285714</v>
      </c>
      <c r="H31" t="n">
        <v>0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4</v>
      </c>
      <c r="V31" t="n">
        <v>0.3527995483226156</v>
      </c>
      <c r="W31" t="n">
        <v>321</v>
      </c>
      <c r="X31" t="n">
        <v>0.4492212331264707</v>
      </c>
      <c r="Y31" t="n">
        <v>6976</v>
      </c>
      <c r="Z31" t="inlineStr">
        <is>
          <t>2025-10-27T20:41:48.537006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0.5714285714285714</v>
      </c>
      <c r="H32" t="n">
        <v>0</v>
      </c>
      <c r="I32" t="inlineStr">
        <is>
          <t>entropia</t>
        </is>
      </c>
      <c r="J32" t="n">
        <v>0</v>
      </c>
      <c r="K32" t="n">
        <v>0.5714285714285714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4</v>
      </c>
      <c r="V32" t="n">
        <v>0.2182615018793195</v>
      </c>
      <c r="W32" t="n">
        <v>302</v>
      </c>
      <c r="X32" t="n">
        <v>0.5148144070749123</v>
      </c>
      <c r="Y32" t="n">
        <v>9073</v>
      </c>
      <c r="Z32" t="inlineStr">
        <is>
          <t>2025-10-27T20:41:48.537006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0.5714285714285714</v>
      </c>
      <c r="H33" t="n">
        <v>0</v>
      </c>
      <c r="I33" t="inlineStr">
        <is>
          <t>entropia</t>
        </is>
      </c>
      <c r="J33" t="n">
        <v>0.7142857142857143</v>
      </c>
      <c r="K33" t="n">
        <v>0.5714285714285714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4</v>
      </c>
      <c r="V33" t="n">
        <v>0.2916481270437655</v>
      </c>
      <c r="W33" t="n">
        <v>0</v>
      </c>
      <c r="X33" t="inlineStr"/>
      <c r="Y33" t="inlineStr"/>
      <c r="Z33" t="inlineStr">
        <is>
          <t>2025-10-27T20:41:48.537006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0.5714285714285714</v>
      </c>
      <c r="H34" t="n">
        <v>0</v>
      </c>
      <c r="I34" t="inlineStr">
        <is>
          <t>entropia</t>
        </is>
      </c>
      <c r="J34" t="n">
        <v>0.8571428571428571</v>
      </c>
      <c r="K34" t="n">
        <v>0.5714285714285714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4</v>
      </c>
      <c r="V34" t="n">
        <v>0.5200547106850866</v>
      </c>
      <c r="W34" t="n">
        <v>0</v>
      </c>
      <c r="X34" t="inlineStr"/>
      <c r="Y34" t="inlineStr"/>
      <c r="Z34" t="inlineStr">
        <is>
          <t>2025-10-27T20:41:48.537006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0.5714285714285714</v>
      </c>
      <c r="H35" t="n">
        <v>0</v>
      </c>
      <c r="I35" t="inlineStr">
        <is>
          <t>entropia</t>
        </is>
      </c>
      <c r="J35" t="n">
        <v>0.1428571428571428</v>
      </c>
      <c r="K35" t="n">
        <v>0.5714285714285714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4</v>
      </c>
      <c r="V35" t="n">
        <v>0.441423160436161</v>
      </c>
      <c r="W35" t="n">
        <v>0</v>
      </c>
      <c r="X35" t="inlineStr"/>
      <c r="Y35" t="inlineStr"/>
      <c r="Z35" t="inlineStr">
        <is>
          <t>2025-10-27T20:41:48.537006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0.5714285714285714</v>
      </c>
      <c r="H36" t="n">
        <v>0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4</v>
      </c>
      <c r="V36" t="n">
        <v>0.3462592539579248</v>
      </c>
      <c r="W36" t="n">
        <v>341</v>
      </c>
      <c r="X36" t="n">
        <v>0.5596897229363693</v>
      </c>
      <c r="Y36" t="n">
        <v>25802</v>
      </c>
      <c r="Z36" t="inlineStr">
        <is>
          <t>2025-10-27T20:41:48.537006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0.5714285714285714</v>
      </c>
      <c r="H37" t="n">
        <v>0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4</v>
      </c>
      <c r="V37" t="n">
        <v>0.2420519347255123</v>
      </c>
      <c r="W37" t="n">
        <v>314</v>
      </c>
      <c r="X37" t="n">
        <v>0.5433885580652784</v>
      </c>
      <c r="Y37" t="n">
        <v>4031</v>
      </c>
      <c r="Z37" t="inlineStr">
        <is>
          <t>2025-10-27T20:41:48.537006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0.5714285714285714</v>
      </c>
      <c r="H38" t="n">
        <v>0</v>
      </c>
      <c r="I38" t="inlineStr">
        <is>
          <t>entropia</t>
        </is>
      </c>
      <c r="J38" t="n">
        <v>0</v>
      </c>
      <c r="K38" t="n">
        <v>0.5714285714285714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4</v>
      </c>
      <c r="V38" t="n">
        <v>0.1225149073189164</v>
      </c>
      <c r="W38" t="n">
        <v>311</v>
      </c>
      <c r="X38" t="n">
        <v>0.5145914905768094</v>
      </c>
      <c r="Y38" t="n">
        <v>13974</v>
      </c>
      <c r="Z38" t="inlineStr">
        <is>
          <t>2025-10-27T20:41:48.537006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0.5714285714285714</v>
      </c>
      <c r="H39" t="n">
        <v>0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4</v>
      </c>
      <c r="V39" t="n">
        <v>0.3996085055779672</v>
      </c>
      <c r="W39" t="n">
        <v>309</v>
      </c>
      <c r="X39" t="n">
        <v>0.5639693322429149</v>
      </c>
      <c r="Y39" t="n">
        <v>7548</v>
      </c>
      <c r="Z39" t="inlineStr">
        <is>
          <t>2025-10-27T20:41:48.537006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0.5714285714285714</v>
      </c>
      <c r="H40" t="n">
        <v>0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4</v>
      </c>
      <c r="V40" t="n">
        <v>0.4979838095785467</v>
      </c>
      <c r="W40" t="n">
        <v>326</v>
      </c>
      <c r="X40" t="n">
        <v>0.5565362548426364</v>
      </c>
      <c r="Y40" t="n">
        <v>39497</v>
      </c>
      <c r="Z40" t="inlineStr">
        <is>
          <t>2025-10-27T20:41:48.537006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0.5714285714285714</v>
      </c>
      <c r="H41" t="n">
        <v>0</v>
      </c>
      <c r="I41" t="inlineStr">
        <is>
          <t>entropia</t>
        </is>
      </c>
      <c r="J41" t="n">
        <v>0</v>
      </c>
      <c r="K41" t="n">
        <v>0.5714285714285714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4</v>
      </c>
      <c r="V41" t="n">
        <v>0.269310019789223</v>
      </c>
      <c r="W41" t="n">
        <v>311</v>
      </c>
      <c r="X41" t="n">
        <v>0.4534018913057883</v>
      </c>
      <c r="Y41" t="n">
        <v>1699</v>
      </c>
      <c r="Z41" t="inlineStr">
        <is>
          <t>2025-10-27T20:41:48.537006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0.5714285714285714</v>
      </c>
      <c r="H42" t="n">
        <v>0</v>
      </c>
      <c r="I42" t="inlineStr">
        <is>
          <t>entropia</t>
        </is>
      </c>
      <c r="J42" t="n">
        <v>0.8571428571428571</v>
      </c>
      <c r="K42" t="n">
        <v>0.5714285714285714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4</v>
      </c>
      <c r="V42" t="n">
        <v>0.7439964506775141</v>
      </c>
      <c r="W42" t="n">
        <v>0</v>
      </c>
      <c r="X42" t="inlineStr"/>
      <c r="Y42" t="inlineStr"/>
      <c r="Z42" t="inlineStr">
        <is>
          <t>2025-10-27T20:41:48.537006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0.5714285714285714</v>
      </c>
      <c r="H43" t="n">
        <v>0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4</v>
      </c>
      <c r="V43" t="n">
        <v>0.369911740905789</v>
      </c>
      <c r="W43" t="n">
        <v>310</v>
      </c>
      <c r="X43" t="n">
        <v>0.447520727569081</v>
      </c>
      <c r="Y43" t="n">
        <v>6976</v>
      </c>
      <c r="Z43" t="inlineStr">
        <is>
          <t>2025-10-27T20:41:48.537006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0.5714285714285714</v>
      </c>
      <c r="H44" t="n">
        <v>0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4</v>
      </c>
      <c r="V44" t="n">
        <v>0.1902811645975522</v>
      </c>
      <c r="W44" t="n">
        <v>315</v>
      </c>
      <c r="X44" t="n">
        <v>0.4987672446195861</v>
      </c>
      <c r="Y44" t="n">
        <v>18543</v>
      </c>
      <c r="Z44" t="inlineStr">
        <is>
          <t>2025-10-27T20:41:48.538000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0.5714285714285714</v>
      </c>
      <c r="H45" t="n">
        <v>0</v>
      </c>
      <c r="I45" t="inlineStr">
        <is>
          <t>entropia</t>
        </is>
      </c>
      <c r="J45" t="n">
        <v>0</v>
      </c>
      <c r="K45" t="n">
        <v>0.5714285714285714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4</v>
      </c>
      <c r="V45" t="n">
        <v>0.1880363577410135</v>
      </c>
      <c r="W45" t="n">
        <v>309</v>
      </c>
      <c r="X45" t="n">
        <v>0.5796253840155434</v>
      </c>
      <c r="Y45" t="n">
        <v>13974</v>
      </c>
      <c r="Z45" t="inlineStr">
        <is>
          <t>2025-10-27T20:41:48.538000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0.5714285714285714</v>
      </c>
      <c r="H46" t="n">
        <v>0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4</v>
      </c>
      <c r="V46" t="n">
        <v>0.21286767237878</v>
      </c>
      <c r="W46" t="n">
        <v>314</v>
      </c>
      <c r="X46" t="n">
        <v>0.5147360884937633</v>
      </c>
      <c r="Y46" t="n">
        <v>27913</v>
      </c>
      <c r="Z46" t="inlineStr">
        <is>
          <t>2025-10-27T20:41:48.538000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0.5714285714285714</v>
      </c>
      <c r="H47" t="n">
        <v>0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4</v>
      </c>
      <c r="V47" t="n">
        <v>0.21286767237878</v>
      </c>
      <c r="W47" t="n">
        <v>302</v>
      </c>
      <c r="X47" t="n">
        <v>0.4668962794155049</v>
      </c>
      <c r="Y47" t="n">
        <v>1940</v>
      </c>
      <c r="Z47" t="inlineStr">
        <is>
          <t>2025-10-27T20:41:48.538000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0.5714285714285714</v>
      </c>
      <c r="H48" t="n">
        <v>0</v>
      </c>
      <c r="I48" t="inlineStr">
        <is>
          <t>entropia</t>
        </is>
      </c>
      <c r="J48" t="n">
        <v>0</v>
      </c>
      <c r="K48" t="n">
        <v>0.5714285714285714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4</v>
      </c>
      <c r="V48" t="n">
        <v>0.2392896293553081</v>
      </c>
      <c r="W48" t="n">
        <v>341</v>
      </c>
      <c r="X48" t="n">
        <v>0.5812252820739027</v>
      </c>
      <c r="Y48" t="n">
        <v>5206</v>
      </c>
      <c r="Z48" t="inlineStr">
        <is>
          <t>2025-10-27T20:41:48.538000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0.5714285714285714</v>
      </c>
      <c r="H49" t="n">
        <v>0</v>
      </c>
      <c r="I49" t="inlineStr">
        <is>
          <t>entropia</t>
        </is>
      </c>
      <c r="J49" t="n">
        <v>0.8571428571428571</v>
      </c>
      <c r="K49" t="n">
        <v>0.5714285714285714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4</v>
      </c>
      <c r="V49" t="n">
        <v>0.4361358378082514</v>
      </c>
      <c r="W49" t="n">
        <v>0</v>
      </c>
      <c r="X49" t="inlineStr"/>
      <c r="Y49" t="inlineStr"/>
      <c r="Z49" t="inlineStr">
        <is>
          <t>2025-10-27T20:41:48.538000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0.5714285714285714</v>
      </c>
      <c r="H50" t="n">
        <v>0</v>
      </c>
      <c r="I50" t="inlineStr">
        <is>
          <t>entropia</t>
        </is>
      </c>
      <c r="J50" t="n">
        <v>0.8571428571428571</v>
      </c>
      <c r="K50" t="n">
        <v>0.5714285714285714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4</v>
      </c>
      <c r="V50" t="n">
        <v>0.256550520658493</v>
      </c>
      <c r="W50" t="n">
        <v>0</v>
      </c>
      <c r="X50" t="inlineStr"/>
      <c r="Y50" t="inlineStr"/>
      <c r="Z50" t="inlineStr">
        <is>
          <t>2025-10-27T20:41:48.538000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0.5714285714285714</v>
      </c>
      <c r="H51" t="n">
        <v>0</v>
      </c>
      <c r="I51" t="inlineStr">
        <is>
          <t>entropia</t>
        </is>
      </c>
      <c r="J51" t="n">
        <v>0</v>
      </c>
      <c r="K51" t="n">
        <v>0.5714285714285714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4</v>
      </c>
      <c r="V51" t="n">
        <v>0.2501582756172834</v>
      </c>
      <c r="W51" t="n">
        <v>347</v>
      </c>
      <c r="X51" t="n">
        <v>0.5656514773581046</v>
      </c>
      <c r="Y51" t="n">
        <v>15803</v>
      </c>
      <c r="Z51" t="inlineStr">
        <is>
          <t>2025-10-27T20:41:48.538000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0.5714285714285714</v>
      </c>
      <c r="H52" t="n">
        <v>0</v>
      </c>
      <c r="I52" t="inlineStr">
        <is>
          <t>entropia</t>
        </is>
      </c>
      <c r="J52" t="n">
        <v>0</v>
      </c>
      <c r="K52" t="n">
        <v>0.5714285714285714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4</v>
      </c>
      <c r="V52" t="n">
        <v>0.3937125412886012</v>
      </c>
      <c r="W52" t="n">
        <v>323</v>
      </c>
      <c r="X52" t="n">
        <v>0.4711192870073934</v>
      </c>
      <c r="Y52" t="n">
        <v>16037</v>
      </c>
      <c r="Z52" t="inlineStr">
        <is>
          <t>2025-10-27T20:41:48.538000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0.5714285714285714</v>
      </c>
      <c r="H53" t="n">
        <v>0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4</v>
      </c>
      <c r="V53" t="n">
        <v>0.4436481888007233</v>
      </c>
      <c r="W53" t="n">
        <v>319</v>
      </c>
      <c r="X53" t="n">
        <v>0.5632848956168486</v>
      </c>
      <c r="Y53" t="n">
        <v>30001</v>
      </c>
      <c r="Z53" t="inlineStr">
        <is>
          <t>2025-10-27T20:41:48.538000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0.5714285714285714</v>
      </c>
      <c r="H54" t="n">
        <v>0</v>
      </c>
      <c r="I54" t="inlineStr">
        <is>
          <t>entropia</t>
        </is>
      </c>
      <c r="J54" t="n">
        <v>0</v>
      </c>
      <c r="K54" t="n">
        <v>0.5714285714285714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4</v>
      </c>
      <c r="V54" t="n">
        <v>0.2770069089773207</v>
      </c>
      <c r="W54" t="n">
        <v>320</v>
      </c>
      <c r="X54" t="n">
        <v>0.4668669473087468</v>
      </c>
      <c r="Y54" t="n">
        <v>28253</v>
      </c>
      <c r="Z54" t="inlineStr">
        <is>
          <t>2025-10-27T20:41:48.538000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0.5714285714285714</v>
      </c>
      <c r="H55" t="n">
        <v>0</v>
      </c>
      <c r="I55" t="inlineStr">
        <is>
          <t>entropia</t>
        </is>
      </c>
      <c r="J55" t="n">
        <v>0.2857142857142857</v>
      </c>
      <c r="K55" t="n">
        <v>0.5714285714285714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4</v>
      </c>
      <c r="V55" t="n">
        <v>0.5512167309907862</v>
      </c>
      <c r="W55" t="n">
        <v>0</v>
      </c>
      <c r="X55" t="inlineStr"/>
      <c r="Y55" t="inlineStr"/>
      <c r="Z55" t="inlineStr">
        <is>
          <t>2025-10-27T20:41:48.538000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0.5714285714285714</v>
      </c>
      <c r="H56" t="n">
        <v>0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4</v>
      </c>
      <c r="V56" t="n">
        <v>0.2884733357464027</v>
      </c>
      <c r="W56" t="n">
        <v>291</v>
      </c>
      <c r="X56" t="n">
        <v>0.4094342086639685</v>
      </c>
      <c r="Y56" t="n">
        <v>15447</v>
      </c>
      <c r="Z56" t="inlineStr">
        <is>
          <t>2025-10-27T20:41:48.538000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0.5714285714285714</v>
      </c>
      <c r="H57" t="n">
        <v>0</v>
      </c>
      <c r="I57" t="inlineStr">
        <is>
          <t>entropia</t>
        </is>
      </c>
      <c r="J57" t="n">
        <v>0.4285714285714285</v>
      </c>
      <c r="K57" t="n">
        <v>0.5714285714285714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4</v>
      </c>
      <c r="V57" t="n">
        <v>0.423308253288269</v>
      </c>
      <c r="W57" t="n">
        <v>0</v>
      </c>
      <c r="X57" t="inlineStr"/>
      <c r="Y57" t="inlineStr"/>
      <c r="Z57" t="inlineStr">
        <is>
          <t>2025-10-27T20:41:48.538000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0.5714285714285714</v>
      </c>
      <c r="H58" t="n">
        <v>0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4</v>
      </c>
      <c r="V58" t="n">
        <v>0.1632597908933801</v>
      </c>
      <c r="W58" t="n">
        <v>324</v>
      </c>
      <c r="X58" t="n">
        <v>0.5848048522553729</v>
      </c>
      <c r="Y58" t="n">
        <v>15605</v>
      </c>
      <c r="Z58" t="inlineStr">
        <is>
          <t>2025-10-27T20:41:48.538000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0.5714285714285714</v>
      </c>
      <c r="H59" t="n">
        <v>0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4</v>
      </c>
      <c r="V59" t="n">
        <v>0.2693779468536377</v>
      </c>
      <c r="W59" t="n">
        <v>302</v>
      </c>
      <c r="X59" t="n">
        <v>0.563005274779978</v>
      </c>
      <c r="Y59" t="n">
        <v>9073</v>
      </c>
      <c r="Z59" t="inlineStr">
        <is>
          <t>2025-10-27T20:41:48.538000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0.5714285714285714</v>
      </c>
      <c r="H60" t="n">
        <v>0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4</v>
      </c>
      <c r="V60" t="n">
        <v>0.2822055816650391</v>
      </c>
      <c r="W60" t="n">
        <v>323</v>
      </c>
      <c r="X60" t="n">
        <v>0.4576404558047848</v>
      </c>
      <c r="Y60" t="n">
        <v>16232</v>
      </c>
      <c r="Z60" t="inlineStr">
        <is>
          <t>2025-10-27T20:41:48.538000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0.5714285714285714</v>
      </c>
      <c r="H61" t="n">
        <v>0</v>
      </c>
      <c r="I61" t="inlineStr">
        <is>
          <t>entropia</t>
        </is>
      </c>
      <c r="J61" t="n">
        <v>0</v>
      </c>
      <c r="K61" t="n">
        <v>0.5714285714285714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4</v>
      </c>
      <c r="V61" t="n">
        <v>0.1424223223305327</v>
      </c>
      <c r="W61" t="n">
        <v>300</v>
      </c>
      <c r="X61" t="n">
        <v>0.5875000272264413</v>
      </c>
      <c r="Y61" t="n">
        <v>16037</v>
      </c>
      <c r="Z61" t="inlineStr">
        <is>
          <t>2025-10-27T20:41:48.538000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0.5714285714285714</v>
      </c>
      <c r="H62" t="n">
        <v>0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4</v>
      </c>
      <c r="V62" t="n">
        <v>0.3083945573052049</v>
      </c>
      <c r="W62" t="n">
        <v>332</v>
      </c>
      <c r="X62" t="n">
        <v>0.5582870961751728</v>
      </c>
      <c r="Y62" t="n">
        <v>12742</v>
      </c>
      <c r="Z62" t="inlineStr">
        <is>
          <t>2025-10-27T20:41:48.538000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0.5714285714285714</v>
      </c>
      <c r="H63" t="n">
        <v>0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4</v>
      </c>
      <c r="V63" t="n">
        <v>0.4286768358920001</v>
      </c>
      <c r="W63" t="n">
        <v>346</v>
      </c>
      <c r="X63" t="n">
        <v>0.4178793140772117</v>
      </c>
      <c r="Y63" t="n">
        <v>34949</v>
      </c>
      <c r="Z63" t="inlineStr">
        <is>
          <t>2025-10-27T20:41:48.538000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0.5714285714285714</v>
      </c>
      <c r="H64" t="n">
        <v>0</v>
      </c>
      <c r="I64" t="inlineStr">
        <is>
          <t>entropia</t>
        </is>
      </c>
      <c r="J64" t="n">
        <v>0</v>
      </c>
      <c r="K64" t="n">
        <v>0.5714285714285714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4</v>
      </c>
      <c r="V64" t="n">
        <v>0.2912618999765641</v>
      </c>
      <c r="W64" t="n">
        <v>310</v>
      </c>
      <c r="X64" t="n">
        <v>0.4266667078543492</v>
      </c>
      <c r="Y64" t="n">
        <v>26299</v>
      </c>
      <c r="Z64" t="inlineStr">
        <is>
          <t>2025-10-27T20:41:48.538000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0.5714285714285714</v>
      </c>
      <c r="H65" t="n">
        <v>0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4</v>
      </c>
      <c r="V65" t="n">
        <v>0.3806539172990354</v>
      </c>
      <c r="W65" t="n">
        <v>338</v>
      </c>
      <c r="X65" t="n">
        <v>0.5884423322883204</v>
      </c>
      <c r="Y65" t="n">
        <v>2784</v>
      </c>
      <c r="Z65" t="inlineStr">
        <is>
          <t>2025-10-27T20:41:48.538000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0.5714285714285714</v>
      </c>
      <c r="H66" t="n">
        <v>0</v>
      </c>
      <c r="I66" t="inlineStr">
        <is>
          <t>entropia</t>
        </is>
      </c>
      <c r="J66" t="n">
        <v>0</v>
      </c>
      <c r="K66" t="n">
        <v>0.5714285714285714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4</v>
      </c>
      <c r="V66" t="n">
        <v>0.2820320194646753</v>
      </c>
      <c r="W66" t="n">
        <v>285</v>
      </c>
      <c r="X66" t="n">
        <v>0.4554862860750447</v>
      </c>
      <c r="Y66" t="n">
        <v>12742</v>
      </c>
      <c r="Z66" t="inlineStr">
        <is>
          <t>2025-10-27T20:41:48.538000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0.5714285714285714</v>
      </c>
      <c r="H67" t="n">
        <v>0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4</v>
      </c>
      <c r="V67" t="n">
        <v>0.2052403092384338</v>
      </c>
      <c r="W67" t="n">
        <v>310</v>
      </c>
      <c r="X67" t="n">
        <v>0.4427215504231682</v>
      </c>
      <c r="Y67" t="n">
        <v>20455</v>
      </c>
      <c r="Z67" t="inlineStr">
        <is>
          <t>2025-10-27T20:41:48.538000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0.5714285714285714</v>
      </c>
      <c r="H68" t="n">
        <v>0</v>
      </c>
      <c r="I68" t="inlineStr">
        <is>
          <t>entropia</t>
        </is>
      </c>
      <c r="J68" t="n">
        <v>0</v>
      </c>
      <c r="K68" t="n">
        <v>0.5714285714285714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4</v>
      </c>
      <c r="V68" t="n">
        <v>0.1456837801721688</v>
      </c>
      <c r="W68" t="n">
        <v>263</v>
      </c>
      <c r="X68" t="n">
        <v>0.4819568787490437</v>
      </c>
      <c r="Y68" t="n">
        <v>25443</v>
      </c>
      <c r="Z68" t="inlineStr">
        <is>
          <t>2025-10-27T20:41:48.538000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0.5714285714285714</v>
      </c>
      <c r="H69" t="n">
        <v>0</v>
      </c>
      <c r="I69" t="inlineStr">
        <is>
          <t>entropia</t>
        </is>
      </c>
      <c r="J69" t="n">
        <v>0</v>
      </c>
      <c r="K69" t="n">
        <v>0.5714285714285714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4</v>
      </c>
      <c r="V69" t="n">
        <v>0.2543717741356528</v>
      </c>
      <c r="W69" t="n">
        <v>321</v>
      </c>
      <c r="X69" t="n">
        <v>0.4889604855937337</v>
      </c>
      <c r="Y69" t="n">
        <v>11363</v>
      </c>
      <c r="Z69" t="inlineStr">
        <is>
          <t>2025-10-27T20:41:48.538000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0.5714285714285714</v>
      </c>
      <c r="H70" t="n">
        <v>0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4</v>
      </c>
      <c r="V70" t="n">
        <v>0.2475108556667772</v>
      </c>
      <c r="W70" t="n">
        <v>308</v>
      </c>
      <c r="X70" t="n">
        <v>0.5924912525162094</v>
      </c>
      <c r="Y70" t="n">
        <v>13974</v>
      </c>
      <c r="Z70" t="inlineStr">
        <is>
          <t>2025-10-27T20:41:48.538000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0.5714285714285714</v>
      </c>
      <c r="H71" t="n">
        <v>0</v>
      </c>
      <c r="I71" t="inlineStr">
        <is>
          <t>entropia</t>
        </is>
      </c>
      <c r="J71" t="n">
        <v>0.5714285714285714</v>
      </c>
      <c r="K71" t="n">
        <v>0.5714285714285714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4</v>
      </c>
      <c r="V71" t="n">
        <v>0.5002734661102295</v>
      </c>
      <c r="W71" t="n">
        <v>0</v>
      </c>
      <c r="X71" t="inlineStr"/>
      <c r="Y71" t="inlineStr"/>
      <c r="Z71" t="inlineStr">
        <is>
          <t>2025-10-27T20:41:48.538000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0.5714285714285714</v>
      </c>
      <c r="H72" t="n">
        <v>0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4</v>
      </c>
      <c r="V72" t="n">
        <v>0.5279969714743805</v>
      </c>
      <c r="W72" t="n">
        <v>300</v>
      </c>
      <c r="X72" t="n">
        <v>0.420263836392638</v>
      </c>
      <c r="Y72" t="n">
        <v>13535</v>
      </c>
      <c r="Z72" t="inlineStr">
        <is>
          <t>2025-10-27T20:41:48.538000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0.5714285714285714</v>
      </c>
      <c r="H73" t="n">
        <v>0</v>
      </c>
      <c r="I73" t="inlineStr">
        <is>
          <t>entropia</t>
        </is>
      </c>
      <c r="J73" t="n">
        <v>0</v>
      </c>
      <c r="K73" t="n">
        <v>0.5714285714285714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4</v>
      </c>
      <c r="V73" t="n">
        <v>0.2217045895922147</v>
      </c>
      <c r="W73" t="n">
        <v>291</v>
      </c>
      <c r="X73" t="n">
        <v>0.5626863345626435</v>
      </c>
      <c r="Y73" t="n">
        <v>6976</v>
      </c>
      <c r="Z73" t="inlineStr">
        <is>
          <t>2025-10-27T20:41:48.538000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0.5714285714285714</v>
      </c>
      <c r="H74" t="n">
        <v>0</v>
      </c>
      <c r="I74" t="inlineStr">
        <is>
          <t>entropia</t>
        </is>
      </c>
      <c r="J74" t="n">
        <v>0</v>
      </c>
      <c r="K74" t="n">
        <v>0.5714285714285714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4</v>
      </c>
      <c r="V74" t="n">
        <v>0.2429896774442522</v>
      </c>
      <c r="W74" t="n">
        <v>332</v>
      </c>
      <c r="X74" t="n">
        <v>0.5470540126185219</v>
      </c>
      <c r="Y74" t="n">
        <v>5206</v>
      </c>
      <c r="Z74" t="inlineStr">
        <is>
          <t>2025-10-27T20:41:48.538000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0.5714285714285714</v>
      </c>
      <c r="H75" t="n">
        <v>0</v>
      </c>
      <c r="I75" t="inlineStr">
        <is>
          <t>entropia</t>
        </is>
      </c>
      <c r="J75" t="n">
        <v>0</v>
      </c>
      <c r="K75" t="n">
        <v>0.5714285714285714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4</v>
      </c>
      <c r="V75" t="n">
        <v>0.3987440746837871</v>
      </c>
      <c r="W75" t="n">
        <v>290</v>
      </c>
      <c r="X75" t="n">
        <v>0.4922359593921299</v>
      </c>
      <c r="Y75" t="n">
        <v>21835</v>
      </c>
      <c r="Z75" t="inlineStr">
        <is>
          <t>2025-10-27T20:41:48.538000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0.5714285714285714</v>
      </c>
      <c r="H76" t="n">
        <v>0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4</v>
      </c>
      <c r="V76" t="n">
        <v>0.2963366116428656</v>
      </c>
      <c r="W76" t="n">
        <v>342</v>
      </c>
      <c r="X76" t="n">
        <v>0.4469838089450327</v>
      </c>
      <c r="Y76" t="n">
        <v>15583</v>
      </c>
      <c r="Z76" t="inlineStr">
        <is>
          <t>2025-10-27T20:41:48.538000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0.5714285714285714</v>
      </c>
      <c r="H77" t="n">
        <v>0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4</v>
      </c>
      <c r="V77" t="n">
        <v>0.2453303917697237</v>
      </c>
      <c r="W77" t="n">
        <v>326</v>
      </c>
      <c r="X77" t="n">
        <v>0.4987523178557011</v>
      </c>
      <c r="Y77" t="n">
        <v>30363</v>
      </c>
      <c r="Z77" t="inlineStr">
        <is>
          <t>2025-10-27T20:41:48.538000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0.5714285714285714</v>
      </c>
      <c r="H78" t="n">
        <v>0</v>
      </c>
      <c r="I78" t="inlineStr">
        <is>
          <t>entropia</t>
        </is>
      </c>
      <c r="J78" t="n">
        <v>0.8571428571428571</v>
      </c>
      <c r="K78" t="n">
        <v>0.5714285714285714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4</v>
      </c>
      <c r="V78" t="n">
        <v>0.3320245019246472</v>
      </c>
      <c r="W78" t="n">
        <v>0</v>
      </c>
      <c r="X78" t="inlineStr"/>
      <c r="Y78" t="inlineStr"/>
      <c r="Z78" t="inlineStr">
        <is>
          <t>2025-10-27T20:41:48.538000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0.5714285714285714</v>
      </c>
      <c r="H79" t="n">
        <v>0</v>
      </c>
      <c r="I79" t="inlineStr">
        <is>
          <t>entropia</t>
        </is>
      </c>
      <c r="J79" t="n">
        <v>0.8571428571428571</v>
      </c>
      <c r="K79" t="n">
        <v>0.5714285714285714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4</v>
      </c>
      <c r="V79" t="n">
        <v>0.2308954671025276</v>
      </c>
      <c r="W79" t="n">
        <v>0</v>
      </c>
      <c r="X79" t="inlineStr"/>
      <c r="Y79" t="inlineStr"/>
      <c r="Z79" t="inlineStr">
        <is>
          <t>2025-10-27T20:41:48.538000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0.5714285714285714</v>
      </c>
      <c r="H80" t="n">
        <v>0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4</v>
      </c>
      <c r="V80" t="n">
        <v>0.6339894839155688</v>
      </c>
      <c r="W80" t="n">
        <v>288</v>
      </c>
      <c r="X80" t="n">
        <v>0.5139266122141769</v>
      </c>
      <c r="Y80" t="n">
        <v>26299</v>
      </c>
      <c r="Z80" t="inlineStr">
        <is>
          <t>2025-10-27T20:41:48.538000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0.5714285714285714</v>
      </c>
      <c r="H81" t="n">
        <v>0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4</v>
      </c>
      <c r="V81" t="n">
        <v>0.4212590794939296</v>
      </c>
      <c r="W81" t="n">
        <v>270</v>
      </c>
      <c r="X81" t="n">
        <v>0.5899357729882038</v>
      </c>
      <c r="Y81" t="n">
        <v>6976</v>
      </c>
      <c r="Z81" t="inlineStr">
        <is>
          <t>2025-10-27T20:41:48.538000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0.5714285714285714</v>
      </c>
      <c r="H82" t="n">
        <v>0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4</v>
      </c>
      <c r="V82" t="n">
        <v>0.2052403092384338</v>
      </c>
      <c r="W82" t="n">
        <v>320</v>
      </c>
      <c r="X82" t="n">
        <v>0.5636019030421054</v>
      </c>
      <c r="Y82" t="n">
        <v>1940</v>
      </c>
      <c r="Z82" t="inlineStr">
        <is>
          <t>2025-10-27T20:41:48.538000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0.5714285714285714</v>
      </c>
      <c r="H83" t="n">
        <v>0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4</v>
      </c>
      <c r="V83" t="n">
        <v>0.3532779790073601</v>
      </c>
      <c r="W83" t="n">
        <v>300</v>
      </c>
      <c r="X83" t="n">
        <v>0.4169964112094468</v>
      </c>
      <c r="Y83" t="n">
        <v>23353</v>
      </c>
      <c r="Z83" t="inlineStr">
        <is>
          <t>2025-10-27T20:41:48.538000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0.5714285714285714</v>
      </c>
      <c r="H84" t="n">
        <v>0</v>
      </c>
      <c r="I84" t="inlineStr">
        <is>
          <t>entropia</t>
        </is>
      </c>
      <c r="J84" t="n">
        <v>0.8571428571428571</v>
      </c>
      <c r="K84" t="n">
        <v>0.5714285714285714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4</v>
      </c>
      <c r="V84" t="n">
        <v>0.2308954745531082</v>
      </c>
      <c r="W84" t="n">
        <v>0</v>
      </c>
      <c r="X84" t="inlineStr"/>
      <c r="Y84" t="inlineStr"/>
      <c r="Z84" t="inlineStr">
        <is>
          <t>2025-10-27T20:41:48.538000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0.5714285714285714</v>
      </c>
      <c r="H85" t="n">
        <v>0</v>
      </c>
      <c r="I85" t="inlineStr">
        <is>
          <t>entropia</t>
        </is>
      </c>
      <c r="J85" t="n">
        <v>0</v>
      </c>
      <c r="K85" t="n">
        <v>0.5714285714285714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4</v>
      </c>
      <c r="V85" t="n">
        <v>0.286041859219968</v>
      </c>
      <c r="W85" t="n">
        <v>333</v>
      </c>
      <c r="X85" t="n">
        <v>0.4484451838185755</v>
      </c>
      <c r="Y85" t="n">
        <v>459</v>
      </c>
      <c r="Z85" t="inlineStr">
        <is>
          <t>2025-10-27T20:41:48.538000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0.5714285714285714</v>
      </c>
      <c r="H86" t="n">
        <v>0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4</v>
      </c>
      <c r="V86" t="n">
        <v>0.441423160436161</v>
      </c>
      <c r="W86" t="n">
        <v>319</v>
      </c>
      <c r="X86" t="n">
        <v>0.4123206678598056</v>
      </c>
      <c r="Y86" t="n">
        <v>39497</v>
      </c>
      <c r="Z86" t="inlineStr">
        <is>
          <t>2025-10-27T20:41:48.538000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0.5714285714285714</v>
      </c>
      <c r="H87" t="n">
        <v>0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4</v>
      </c>
      <c r="V87" t="n">
        <v>0.2382559348323856</v>
      </c>
      <c r="W87" t="n">
        <v>287</v>
      </c>
      <c r="X87" t="n">
        <v>0.4618191777868367</v>
      </c>
      <c r="Y87" t="n">
        <v>5206</v>
      </c>
      <c r="Z87" t="inlineStr">
        <is>
          <t>2025-10-27T20:41:48.538000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0.5714285714285714</v>
      </c>
      <c r="H88" t="n">
        <v>0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4</v>
      </c>
      <c r="V88" t="n">
        <v>0.2056345578082469</v>
      </c>
      <c r="W88" t="n">
        <v>288</v>
      </c>
      <c r="X88" t="n">
        <v>0.5092602300827318</v>
      </c>
      <c r="Y88" t="n">
        <v>25443</v>
      </c>
      <c r="Z88" t="inlineStr">
        <is>
          <t>2025-10-27T20:41:48.538000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0.5714285714285714</v>
      </c>
      <c r="H89" t="n">
        <v>0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4</v>
      </c>
      <c r="V89" t="n">
        <v>0.1381792769949812</v>
      </c>
      <c r="W89" t="n">
        <v>323</v>
      </c>
      <c r="X89" t="n">
        <v>0.4824029465257746</v>
      </c>
      <c r="Y89" t="n">
        <v>6049</v>
      </c>
      <c r="Z89" t="inlineStr">
        <is>
          <t>2025-10-27T20:41:48.538000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0.5714285714285714</v>
      </c>
      <c r="H90" t="n">
        <v>0</v>
      </c>
      <c r="I90" t="inlineStr">
        <is>
          <t>entropia</t>
        </is>
      </c>
      <c r="J90" t="n">
        <v>0</v>
      </c>
      <c r="K90" t="n">
        <v>0.5714285714285714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4</v>
      </c>
      <c r="V90" t="n">
        <v>0.3062059075328888</v>
      </c>
      <c r="W90" t="n">
        <v>268</v>
      </c>
      <c r="X90" t="n">
        <v>0.5766262027226261</v>
      </c>
      <c r="Y90" t="n">
        <v>21049</v>
      </c>
      <c r="Z90" t="inlineStr">
        <is>
          <t>2025-10-27T20:41:48.538000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0.5714285714285714</v>
      </c>
      <c r="H91" t="n">
        <v>0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4</v>
      </c>
      <c r="V91" t="n">
        <v>0.898637755058262</v>
      </c>
      <c r="W91" t="n">
        <v>293</v>
      </c>
      <c r="X91" t="n">
        <v>0.4589284458088762</v>
      </c>
      <c r="Y91" t="n">
        <v>19301</v>
      </c>
      <c r="Z91" t="inlineStr">
        <is>
          <t>2025-10-27T20:41:48.538000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0.5714285714285714</v>
      </c>
      <c r="H92" t="n">
        <v>0</v>
      </c>
      <c r="I92" t="inlineStr">
        <is>
          <t>entropia</t>
        </is>
      </c>
      <c r="J92" t="n">
        <v>0.5714285714285714</v>
      </c>
      <c r="K92" t="n">
        <v>0.5714285714285714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4</v>
      </c>
      <c r="V92" t="n">
        <v>0.2012017160373259</v>
      </c>
      <c r="W92" t="n">
        <v>0</v>
      </c>
      <c r="X92" t="inlineStr"/>
      <c r="Y92" t="inlineStr"/>
      <c r="Z92" t="inlineStr">
        <is>
          <t>2025-10-27T20:41:48.538000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0.5714285714285714</v>
      </c>
      <c r="H93" t="n">
        <v>0</v>
      </c>
      <c r="I93" t="inlineStr">
        <is>
          <t>entropia</t>
        </is>
      </c>
      <c r="J93" t="n">
        <v>0.2857142857142857</v>
      </c>
      <c r="K93" t="n">
        <v>0.5714285714285714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4</v>
      </c>
      <c r="V93" t="n">
        <v>0.7709401647050959</v>
      </c>
      <c r="W93" t="n">
        <v>0</v>
      </c>
      <c r="X93" t="inlineStr"/>
      <c r="Y93" t="inlineStr"/>
      <c r="Z93" t="inlineStr">
        <is>
          <t>2025-10-27T20:41:48.538000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0.5714285714285714</v>
      </c>
      <c r="H94" t="n">
        <v>0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4</v>
      </c>
      <c r="V94" t="n">
        <v>0.1632597908933801</v>
      </c>
      <c r="W94" t="n">
        <v>331</v>
      </c>
      <c r="X94" t="n">
        <v>0.4808264805435406</v>
      </c>
      <c r="Y94" t="n">
        <v>22731</v>
      </c>
      <c r="Z94" t="inlineStr">
        <is>
          <t>2025-10-27T20:41:48.538000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0.5714285714285714</v>
      </c>
      <c r="H95" t="n">
        <v>0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4</v>
      </c>
      <c r="V95" t="n">
        <v>0.2286659234449659</v>
      </c>
      <c r="W95" t="n">
        <v>336</v>
      </c>
      <c r="X95" t="n">
        <v>0.4117490272515657</v>
      </c>
      <c r="Y95" t="n">
        <v>22653</v>
      </c>
      <c r="Z95" t="inlineStr">
        <is>
          <t>2025-10-27T20:41:48.538000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0.5714285714285714</v>
      </c>
      <c r="H96" t="n">
        <v>0</v>
      </c>
      <c r="I96" t="inlineStr">
        <is>
          <t>entropia</t>
        </is>
      </c>
      <c r="J96" t="n">
        <v>0.5714285714285714</v>
      </c>
      <c r="K96" t="n">
        <v>0.5714285714285714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4</v>
      </c>
      <c r="V96" t="n">
        <v>0.2533311374228277</v>
      </c>
      <c r="W96" t="n">
        <v>0</v>
      </c>
      <c r="X96" t="inlineStr"/>
      <c r="Y96" t="inlineStr"/>
      <c r="Z96" t="inlineStr">
        <is>
          <t>2025-10-27T20:41:48.538000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0.5714285714285714</v>
      </c>
      <c r="H97" t="n">
        <v>0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4</v>
      </c>
      <c r="V97" t="n">
        <v>0.2892663408745182</v>
      </c>
      <c r="W97" t="n">
        <v>322</v>
      </c>
      <c r="X97" t="n">
        <v>0.4862893649029647</v>
      </c>
      <c r="Y97" t="n">
        <v>15238</v>
      </c>
      <c r="Z97" t="inlineStr">
        <is>
          <t>2025-10-27T20:41:48.538000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0.5714285714285714</v>
      </c>
      <c r="H98" t="n">
        <v>0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4</v>
      </c>
      <c r="V98" t="n">
        <v>0.2925185895937232</v>
      </c>
      <c r="W98" t="n">
        <v>333</v>
      </c>
      <c r="X98" t="n">
        <v>0.4901522746188268</v>
      </c>
      <c r="Y98" t="n">
        <v>32108</v>
      </c>
      <c r="Z98" t="inlineStr">
        <is>
          <t>2025-10-27T20:41:48.538000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0.5714285714285714</v>
      </c>
      <c r="H99" t="n">
        <v>0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4</v>
      </c>
      <c r="V99" t="n">
        <v>0.3446635066205369</v>
      </c>
      <c r="W99" t="n">
        <v>322</v>
      </c>
      <c r="X99" t="n">
        <v>0.565868254744279</v>
      </c>
      <c r="Y99" t="n">
        <v>34949</v>
      </c>
      <c r="Z99" t="inlineStr">
        <is>
          <t>2025-10-27T20:41:48.538000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0.5714285714285714</v>
      </c>
      <c r="H100" t="n">
        <v>0</v>
      </c>
      <c r="I100" t="inlineStr">
        <is>
          <t>entropia</t>
        </is>
      </c>
      <c r="J100" t="n">
        <v>0</v>
      </c>
      <c r="K100" t="n">
        <v>0.5714285714285714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4</v>
      </c>
      <c r="V100" t="n">
        <v>0.2371067654150408</v>
      </c>
      <c r="W100" t="n">
        <v>286</v>
      </c>
      <c r="X100" t="n">
        <v>0.4430678774683806</v>
      </c>
      <c r="Y100" t="n">
        <v>12121</v>
      </c>
      <c r="Z100" t="inlineStr">
        <is>
          <t>2025-10-27T20:41:48.538000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0.5714285714285714</v>
      </c>
      <c r="H101" t="n">
        <v>0</v>
      </c>
      <c r="I101" t="inlineStr">
        <is>
          <t>entropia</t>
        </is>
      </c>
      <c r="J101" t="n">
        <v>0.1428571428571428</v>
      </c>
      <c r="K101" t="n">
        <v>0.5714285714285714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4</v>
      </c>
      <c r="V101" t="n">
        <v>0.5644111037254333</v>
      </c>
      <c r="W101" t="n">
        <v>0</v>
      </c>
      <c r="X101" t="inlineStr"/>
      <c r="Y101" t="inlineStr"/>
      <c r="Z101" t="inlineStr">
        <is>
          <t>2025-10-27T20:41:48.538000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0.5714285714285714</v>
      </c>
      <c r="H102" t="n">
        <v>0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4</v>
      </c>
      <c r="V102" t="n">
        <v>0.1798204545632139</v>
      </c>
      <c r="W102" t="n">
        <v>299</v>
      </c>
      <c r="X102" t="n">
        <v>0.5227579406150219</v>
      </c>
      <c r="Y102" t="n">
        <v>20455</v>
      </c>
      <c r="Z102" t="inlineStr">
        <is>
          <t>2025-10-27T20:41:48.538000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0.5714285714285714</v>
      </c>
      <c r="H103" t="n">
        <v>0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4</v>
      </c>
      <c r="V103" t="n">
        <v>0.1433765386410826</v>
      </c>
      <c r="W103" t="n">
        <v>337</v>
      </c>
      <c r="X103" t="n">
        <v>0.5971458883152623</v>
      </c>
      <c r="Y103" t="n">
        <v>13127</v>
      </c>
      <c r="Z103" t="inlineStr">
        <is>
          <t>2025-10-27T20:41:48.538000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0.5714285714285714</v>
      </c>
      <c r="H104" t="n">
        <v>0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4</v>
      </c>
      <c r="V104" t="n">
        <v>0.2881028082793612</v>
      </c>
      <c r="W104" t="n">
        <v>303</v>
      </c>
      <c r="X104" t="n">
        <v>0.4732439674410397</v>
      </c>
      <c r="Y104" t="n">
        <v>7548</v>
      </c>
      <c r="Z104" t="inlineStr">
        <is>
          <t>2025-10-27T20:41:48.538000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0.5714285714285714</v>
      </c>
      <c r="H105" t="n">
        <v>0</v>
      </c>
      <c r="I105" t="inlineStr">
        <is>
          <t>entropia</t>
        </is>
      </c>
      <c r="J105" t="n">
        <v>0.1428571428571428</v>
      </c>
      <c r="K105" t="n">
        <v>0.5714285714285714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4</v>
      </c>
      <c r="V105" t="n">
        <v>0.8429249418113471</v>
      </c>
      <c r="W105" t="n">
        <v>0</v>
      </c>
      <c r="X105" t="inlineStr"/>
      <c r="Y105" t="inlineStr"/>
      <c r="Z105" t="inlineStr">
        <is>
          <t>2025-10-27T20:41:48.538000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0.5714285714285714</v>
      </c>
      <c r="H106" t="n">
        <v>0</v>
      </c>
      <c r="I106" t="inlineStr">
        <is>
          <t>entropia</t>
        </is>
      </c>
      <c r="J106" t="n">
        <v>0</v>
      </c>
      <c r="K106" t="n">
        <v>0.5714285714285714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4</v>
      </c>
      <c r="V106" t="n">
        <v>0.383418022298893</v>
      </c>
      <c r="W106" t="n">
        <v>320</v>
      </c>
      <c r="X106" t="n">
        <v>0.4159910661420461</v>
      </c>
      <c r="Y106" t="n">
        <v>23353</v>
      </c>
      <c r="Z106" t="inlineStr">
        <is>
          <t>2025-10-27T20:41:48.538000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0.5714285714285714</v>
      </c>
      <c r="H107" t="n">
        <v>0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4</v>
      </c>
      <c r="V107" t="n">
        <v>0.2580779929012679</v>
      </c>
      <c r="W107" t="n">
        <v>288</v>
      </c>
      <c r="X107" t="n">
        <v>0.4769567476701546</v>
      </c>
      <c r="Y107" t="n">
        <v>39762</v>
      </c>
      <c r="Z107" t="inlineStr">
        <is>
          <t>2025-10-27T20:41:48.538000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0.5714285714285714</v>
      </c>
      <c r="H108" t="n">
        <v>0</v>
      </c>
      <c r="I108" t="inlineStr">
        <is>
          <t>entropia</t>
        </is>
      </c>
      <c r="J108" t="n">
        <v>0</v>
      </c>
      <c r="K108" t="n">
        <v>0.5714285714285714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4</v>
      </c>
      <c r="V108" t="n">
        <v>0.3178427479135975</v>
      </c>
      <c r="W108" t="n">
        <v>290</v>
      </c>
      <c r="X108" t="n">
        <v>0.5493062039989028</v>
      </c>
      <c r="Y108" t="n">
        <v>16758</v>
      </c>
      <c r="Z108" t="inlineStr">
        <is>
          <t>2025-10-27T20:41:48.538000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0.5714285714285714</v>
      </c>
      <c r="H109" t="n">
        <v>0</v>
      </c>
      <c r="I109" t="inlineStr">
        <is>
          <t>entropia</t>
        </is>
      </c>
      <c r="J109" t="n">
        <v>0</v>
      </c>
      <c r="K109" t="n">
        <v>0.5714285714285714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4</v>
      </c>
      <c r="V109" t="n">
        <v>0.2822746551769147</v>
      </c>
      <c r="W109" t="n">
        <v>333</v>
      </c>
      <c r="X109" t="n">
        <v>0.4802193136515036</v>
      </c>
      <c r="Y109" t="n">
        <v>6195</v>
      </c>
      <c r="Z109" t="inlineStr">
        <is>
          <t>2025-10-27T20:41:48.538000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0.5714285714285714</v>
      </c>
      <c r="H110" t="n">
        <v>0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4</v>
      </c>
      <c r="V110" t="n">
        <v>0.3046978639693207</v>
      </c>
      <c r="W110" t="n">
        <v>286</v>
      </c>
      <c r="X110" t="n">
        <v>0.553767995662408</v>
      </c>
      <c r="Y110" t="n">
        <v>12250</v>
      </c>
      <c r="Z110" t="inlineStr">
        <is>
          <t>2025-10-27T20:41:48.538000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0.5714285714285714</v>
      </c>
      <c r="H111" t="n">
        <v>0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4</v>
      </c>
      <c r="V111" t="n">
        <v>0.7273957185845791</v>
      </c>
      <c r="W111" t="n">
        <v>291</v>
      </c>
      <c r="X111" t="n">
        <v>0.489486532110572</v>
      </c>
      <c r="Y111" t="n">
        <v>6806</v>
      </c>
      <c r="Z111" t="inlineStr">
        <is>
          <t>2025-10-27T20:41:48.538000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0.5714285714285714</v>
      </c>
      <c r="H112" t="n">
        <v>0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4</v>
      </c>
      <c r="V112" t="n">
        <v>0.2670042078525791</v>
      </c>
      <c r="W112" t="n">
        <v>312</v>
      </c>
      <c r="X112" t="n">
        <v>0.5513763036042005</v>
      </c>
      <c r="Y112" t="n">
        <v>32437</v>
      </c>
      <c r="Z112" t="inlineStr">
        <is>
          <t>2025-10-27T20:41:48.538000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0.5714285714285714</v>
      </c>
      <c r="H113" t="n">
        <v>0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4</v>
      </c>
      <c r="V113" t="n">
        <v>0.8564207574256993</v>
      </c>
      <c r="W113" t="n">
        <v>317</v>
      </c>
      <c r="X113" t="n">
        <v>0.5608667958300835</v>
      </c>
      <c r="Y113" t="n">
        <v>22421</v>
      </c>
      <c r="Z113" t="inlineStr">
        <is>
          <t>2025-10-27T20:41:48.538000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0.5714285714285714</v>
      </c>
      <c r="H114" t="n">
        <v>0</v>
      </c>
      <c r="I114" t="inlineStr">
        <is>
          <t>entropia</t>
        </is>
      </c>
      <c r="J114" t="n">
        <v>0</v>
      </c>
      <c r="K114" t="n">
        <v>0.5714285714285714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4</v>
      </c>
      <c r="V114" t="n">
        <v>0.1924128532409668</v>
      </c>
      <c r="W114" t="n">
        <v>321</v>
      </c>
      <c r="X114" t="n">
        <v>0.5684982610051328</v>
      </c>
      <c r="Y114" t="n">
        <v>32886</v>
      </c>
      <c r="Z114" t="inlineStr">
        <is>
          <t>2025-10-27T20:41:48.538000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0.5714285714285714</v>
      </c>
      <c r="H115" t="n">
        <v>0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4</v>
      </c>
      <c r="V115" t="n">
        <v>0.2158946330392303</v>
      </c>
      <c r="W115" t="n">
        <v>304</v>
      </c>
      <c r="X115" t="n">
        <v>0.5654086036145022</v>
      </c>
      <c r="Y115" t="n">
        <v>26299</v>
      </c>
      <c r="Z115" t="inlineStr">
        <is>
          <t>2025-10-27T20:41:48.538000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0.5714285714285714</v>
      </c>
      <c r="H116" t="n">
        <v>0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4</v>
      </c>
      <c r="V116" t="n">
        <v>0.2447549644417203</v>
      </c>
      <c r="W116" t="n">
        <v>306</v>
      </c>
      <c r="X116" t="n">
        <v>0.5263613463651706</v>
      </c>
      <c r="Y116" t="n">
        <v>11363</v>
      </c>
      <c r="Z116" t="inlineStr">
        <is>
          <t>2025-10-27T20:41:48.538000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0.5714285714285714</v>
      </c>
      <c r="H117" t="n">
        <v>0</v>
      </c>
      <c r="I117" t="inlineStr">
        <is>
          <t>entropia</t>
        </is>
      </c>
      <c r="J117" t="n">
        <v>0</v>
      </c>
      <c r="K117" t="n">
        <v>0.5714285714285714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4</v>
      </c>
      <c r="V117" t="n">
        <v>0.2446254931294904</v>
      </c>
      <c r="W117" t="n">
        <v>298</v>
      </c>
      <c r="X117" t="n">
        <v>0.5580214038857667</v>
      </c>
      <c r="Y117" t="n">
        <v>15803</v>
      </c>
      <c r="Z117" t="inlineStr">
        <is>
          <t>2025-10-27T20:41:48.538000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0.5714285714285714</v>
      </c>
      <c r="H118" t="n">
        <v>0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4</v>
      </c>
      <c r="V118" t="n">
        <v>0.2432187720390886</v>
      </c>
      <c r="W118" t="n">
        <v>319</v>
      </c>
      <c r="X118" t="n">
        <v>0.5636955330326631</v>
      </c>
      <c r="Y118" t="n">
        <v>15238</v>
      </c>
      <c r="Z118" t="inlineStr">
        <is>
          <t>2025-10-27T20:41:48.538000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0.5714285714285714</v>
      </c>
      <c r="H119" t="n">
        <v>0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4</v>
      </c>
      <c r="V119" t="n">
        <v>0.1169627721094147</v>
      </c>
      <c r="W119" t="n">
        <v>301</v>
      </c>
      <c r="X119" t="n">
        <v>0.4369569280442204</v>
      </c>
      <c r="Y119" t="n">
        <v>6049</v>
      </c>
      <c r="Z119" t="inlineStr">
        <is>
          <t>2025-10-27T20:41:48.538000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0.5714285714285714</v>
      </c>
      <c r="H120" t="n">
        <v>0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4</v>
      </c>
      <c r="V120" t="n">
        <v>0.3710565900604391</v>
      </c>
      <c r="W120" t="n">
        <v>310</v>
      </c>
      <c r="X120" t="n">
        <v>0.5921171817410342</v>
      </c>
      <c r="Y120" t="n">
        <v>23353</v>
      </c>
      <c r="Z120" t="inlineStr">
        <is>
          <t>2025-10-27T20:41:48.538000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0.5714285714285714</v>
      </c>
      <c r="H121" t="n">
        <v>0</v>
      </c>
      <c r="I121" t="inlineStr">
        <is>
          <t>entropia</t>
        </is>
      </c>
      <c r="J121" t="n">
        <v>0.8571428571428571</v>
      </c>
      <c r="K121" t="n">
        <v>0.5714285714285714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4</v>
      </c>
      <c r="V121" t="n">
        <v>0.3335156589746475</v>
      </c>
      <c r="W121" t="n">
        <v>0</v>
      </c>
      <c r="X121" t="inlineStr"/>
      <c r="Y121" t="inlineStr"/>
      <c r="Z121" t="inlineStr">
        <is>
          <t>2025-10-27T20:41:48.538000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0.5714285714285714</v>
      </c>
      <c r="H122" t="n">
        <v>0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4</v>
      </c>
      <c r="V122" t="n">
        <v>0.3371538752313755</v>
      </c>
      <c r="W122" t="n">
        <v>309</v>
      </c>
      <c r="X122" t="n">
        <v>0.5238814958165353</v>
      </c>
      <c r="Y122" t="n">
        <v>6976</v>
      </c>
      <c r="Z122" t="inlineStr">
        <is>
          <t>2025-10-27T20:41:48.538000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0.5714285714285714</v>
      </c>
      <c r="H123" t="n">
        <v>0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4</v>
      </c>
      <c r="V123" t="n">
        <v>0.269310019789223</v>
      </c>
      <c r="W123" t="n">
        <v>294</v>
      </c>
      <c r="X123" t="n">
        <v>0.4430837526902199</v>
      </c>
      <c r="Y123" t="n">
        <v>29652</v>
      </c>
      <c r="Z123" t="inlineStr">
        <is>
          <t>2025-10-27T20:41:48.538000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0.5714285714285714</v>
      </c>
      <c r="H124" t="n">
        <v>0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4</v>
      </c>
      <c r="V124" t="n">
        <v>0.1520905228320543</v>
      </c>
      <c r="W124" t="n">
        <v>313</v>
      </c>
      <c r="X124" t="n">
        <v>0.4626045897684805</v>
      </c>
      <c r="Y124" t="n">
        <v>28253</v>
      </c>
      <c r="Z124" t="inlineStr">
        <is>
          <t>2025-10-27T20:41:48.538000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0.5714285714285714</v>
      </c>
      <c r="H125" t="n">
        <v>0</v>
      </c>
      <c r="I125" t="inlineStr">
        <is>
          <t>entropia</t>
        </is>
      </c>
      <c r="J125" t="n">
        <v>0.7142857142857143</v>
      </c>
      <c r="K125" t="n">
        <v>0.5714285714285714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4</v>
      </c>
      <c r="V125" t="n">
        <v>0.1818724660452447</v>
      </c>
      <c r="W125" t="n">
        <v>0</v>
      </c>
      <c r="X125" t="inlineStr"/>
      <c r="Y125" t="inlineStr"/>
      <c r="Z125" t="inlineStr">
        <is>
          <t>2025-10-27T20:41:48.538000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0.5714285714285714</v>
      </c>
      <c r="H126" t="n">
        <v>0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4</v>
      </c>
      <c r="V126" t="n">
        <v>0.3405831034200346</v>
      </c>
      <c r="W126" t="n">
        <v>316</v>
      </c>
      <c r="X126" t="n">
        <v>0.4686538714328274</v>
      </c>
      <c r="Y126" t="n">
        <v>37468</v>
      </c>
      <c r="Z126" t="inlineStr">
        <is>
          <t>2025-10-27T20:41:48.538000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0.5714285714285714</v>
      </c>
      <c r="H127" t="n">
        <v>0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4</v>
      </c>
      <c r="V127" t="n">
        <v>0.5402078755903007</v>
      </c>
      <c r="W127" t="n">
        <v>308</v>
      </c>
      <c r="X127" t="n">
        <v>0.4462616561952524</v>
      </c>
      <c r="Y127" t="n">
        <v>19301</v>
      </c>
      <c r="Z127" t="inlineStr">
        <is>
          <t>2025-10-27T20:41:48.538000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0.5714285714285714</v>
      </c>
      <c r="H128" t="n">
        <v>0</v>
      </c>
      <c r="I128" t="inlineStr">
        <is>
          <t>entropia</t>
        </is>
      </c>
      <c r="J128" t="n">
        <v>0.1428571428571428</v>
      </c>
      <c r="K128" t="n">
        <v>0.5714285714285714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4</v>
      </c>
      <c r="V128" t="n">
        <v>0.7022701816368656</v>
      </c>
      <c r="W128" t="n">
        <v>0</v>
      </c>
      <c r="X128" t="inlineStr"/>
      <c r="Y128" t="inlineStr"/>
      <c r="Z128" t="inlineStr">
        <is>
          <t>2025-10-27T20:41:48.538000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0.5714285714285714</v>
      </c>
      <c r="H129" t="n">
        <v>0</v>
      </c>
      <c r="I129" t="inlineStr">
        <is>
          <t>entropia</t>
        </is>
      </c>
      <c r="J129" t="n">
        <v>0.2857142857142857</v>
      </c>
      <c r="K129" t="n">
        <v>0.5714285714285714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4</v>
      </c>
      <c r="V129" t="n">
        <v>0.5502292042000608</v>
      </c>
      <c r="W129" t="n">
        <v>0</v>
      </c>
      <c r="X129" t="inlineStr"/>
      <c r="Y129" t="inlineStr"/>
      <c r="Z129" t="inlineStr">
        <is>
          <t>2025-10-27T20:41:48.538000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0.5714285714285714</v>
      </c>
      <c r="H130" t="n">
        <v>0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4</v>
      </c>
      <c r="V130" t="n">
        <v>0.3439186584481867</v>
      </c>
      <c r="W130" t="n">
        <v>312</v>
      </c>
      <c r="X130" t="n">
        <v>0.454726025145313</v>
      </c>
      <c r="Y130" t="n">
        <v>22421</v>
      </c>
      <c r="Z130" t="inlineStr">
        <is>
          <t>2025-10-27T20:41:48.538000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0.5714285714285714</v>
      </c>
      <c r="H131" t="n">
        <v>0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4</v>
      </c>
      <c r="V131" t="n">
        <v>0.3307087615085311</v>
      </c>
      <c r="W131" t="n">
        <v>335</v>
      </c>
      <c r="X131" t="n">
        <v>0.4547906635483926</v>
      </c>
      <c r="Y131" t="n">
        <v>35423</v>
      </c>
      <c r="Z131" t="inlineStr">
        <is>
          <t>2025-10-27T20:41:48.538000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0.5714285714285714</v>
      </c>
      <c r="H132" t="n">
        <v>0</v>
      </c>
      <c r="I132" t="inlineStr">
        <is>
          <t>entropia</t>
        </is>
      </c>
      <c r="J132" t="n">
        <v>0</v>
      </c>
      <c r="K132" t="n">
        <v>0.5714285714285714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4</v>
      </c>
      <c r="V132" t="n">
        <v>0.2770069089773207</v>
      </c>
      <c r="W132" t="n">
        <v>305</v>
      </c>
      <c r="X132" t="n">
        <v>0.421002454112359</v>
      </c>
      <c r="Y132" t="n">
        <v>28253</v>
      </c>
      <c r="Z132" t="inlineStr">
        <is>
          <t>2025-10-27T20:41:48.538000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0.5714285714285714</v>
      </c>
      <c r="H133" t="n">
        <v>0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4</v>
      </c>
      <c r="V133" t="n">
        <v>0.06893514841794968</v>
      </c>
      <c r="W133" t="n">
        <v>1</v>
      </c>
      <c r="X133" t="n">
        <v>0.470776081292722</v>
      </c>
      <c r="Y133" t="n">
        <v>37106</v>
      </c>
      <c r="Z133" t="inlineStr">
        <is>
          <t>2025-10-27T20:41:50.712187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0.5714285714285714</v>
      </c>
      <c r="H134" t="n">
        <v>0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4</v>
      </c>
      <c r="V134" t="n">
        <v>0.08417583767817598</v>
      </c>
      <c r="W134" t="n">
        <v>1</v>
      </c>
      <c r="X134" t="n">
        <v>0.4161938474353662</v>
      </c>
      <c r="Y134" t="n">
        <v>23212</v>
      </c>
      <c r="Z134" t="inlineStr">
        <is>
          <t>2025-10-27T20:41:50.712187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0.5714285714285714</v>
      </c>
      <c r="H135" t="n">
        <v>0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4</v>
      </c>
      <c r="V135" t="n">
        <v>0.09352439837013415</v>
      </c>
      <c r="W135" t="n">
        <v>3</v>
      </c>
      <c r="X135" t="n">
        <v>0.5650037345041439</v>
      </c>
      <c r="Y135" t="n">
        <v>15756</v>
      </c>
      <c r="Z135" t="inlineStr">
        <is>
          <t>2025-10-27T20:41:50.712187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0.5714285714285714</v>
      </c>
      <c r="H136" t="n">
        <v>0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4</v>
      </c>
      <c r="V136" t="n">
        <v>0.074528549756652</v>
      </c>
      <c r="W136" t="n">
        <v>4</v>
      </c>
      <c r="X136" t="n">
        <v>0.5594182967796161</v>
      </c>
      <c r="Y136" t="n">
        <v>7440</v>
      </c>
      <c r="Z136" t="inlineStr">
        <is>
          <t>2025-10-27T20:41:50.712187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0.5714285714285714</v>
      </c>
      <c r="H137" t="n">
        <v>0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4</v>
      </c>
      <c r="V137" t="n">
        <v>0.03065649834175087</v>
      </c>
      <c r="W137" t="n">
        <v>1</v>
      </c>
      <c r="X137" t="n">
        <v>0.4170694929987536</v>
      </c>
      <c r="Y137" t="n">
        <v>37004</v>
      </c>
      <c r="Z137" t="inlineStr">
        <is>
          <t>2025-10-27T20:41:50.712187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0.5714285714285714</v>
      </c>
      <c r="H138" t="n">
        <v>0</v>
      </c>
      <c r="I138" t="inlineStr">
        <is>
          <t>entropia</t>
        </is>
      </c>
      <c r="J138" t="n">
        <v>0</v>
      </c>
      <c r="K138" t="n">
        <v>0.5714285714285714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4</v>
      </c>
      <c r="V138" t="n">
        <v>0.01883155899507038</v>
      </c>
      <c r="W138" t="n">
        <v>2</v>
      </c>
      <c r="X138" t="n">
        <v>0.5974391948837372</v>
      </c>
      <c r="Y138" t="n">
        <v>36018</v>
      </c>
      <c r="Z138" t="inlineStr">
        <is>
          <t>2025-10-27T20:41:50.712187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0.5714285714285714</v>
      </c>
      <c r="H139" t="n">
        <v>0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4</v>
      </c>
      <c r="V139" t="n">
        <v>0.08214405924081802</v>
      </c>
      <c r="W139" t="n">
        <v>1</v>
      </c>
      <c r="X139" t="n">
        <v>0.4184306834401673</v>
      </c>
      <c r="Y139" t="n">
        <v>37656</v>
      </c>
      <c r="Z139" t="inlineStr">
        <is>
          <t>2025-10-27T20:41:50.712187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0.5714285714285714</v>
      </c>
      <c r="H140" t="n">
        <v>0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4</v>
      </c>
      <c r="V140" t="n">
        <v>0.03216974437236786</v>
      </c>
      <c r="W140" t="n">
        <v>5</v>
      </c>
      <c r="X140" t="n">
        <v>0.5797374454554813</v>
      </c>
      <c r="Y140" t="n">
        <v>25735</v>
      </c>
      <c r="Z140" t="inlineStr">
        <is>
          <t>2025-10-27T20:41:50.712187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0.5714285714285714</v>
      </c>
      <c r="H141" t="n">
        <v>0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4</v>
      </c>
      <c r="V141" t="n">
        <v>0.009191356599330902</v>
      </c>
      <c r="W141" t="n">
        <v>1</v>
      </c>
      <c r="X141" t="n">
        <v>0.5081274693222561</v>
      </c>
      <c r="Y141" t="n">
        <v>5345</v>
      </c>
      <c r="Z141" t="inlineStr">
        <is>
          <t>2025-10-27T20:41:50.712187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0.5714285714285714</v>
      </c>
      <c r="H142" t="n">
        <v>0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4</v>
      </c>
      <c r="V142" t="n">
        <v>0.08313960737869301</v>
      </c>
      <c r="W142" t="n">
        <v>1</v>
      </c>
      <c r="X142" t="n">
        <v>0.5753322971851585</v>
      </c>
      <c r="Y142" t="n">
        <v>34794</v>
      </c>
      <c r="Z142" t="inlineStr">
        <is>
          <t>2025-10-27T20:41:50.712187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0.5714285714285714</v>
      </c>
      <c r="H143" t="n">
        <v>0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4</v>
      </c>
      <c r="V143" t="n">
        <v>0.02297838777303696</v>
      </c>
      <c r="W143" t="n">
        <v>3</v>
      </c>
      <c r="X143" t="n">
        <v>0.5419405506600107</v>
      </c>
      <c r="Y143" t="n">
        <v>31129</v>
      </c>
      <c r="Z143" t="inlineStr">
        <is>
          <t>2025-10-27T20:41:50.712187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0.5714285714285714</v>
      </c>
      <c r="H144" t="n">
        <v>0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4</v>
      </c>
      <c r="V144" t="n">
        <v>0.01838270947337151</v>
      </c>
      <c r="W144" t="n">
        <v>3</v>
      </c>
      <c r="X144" t="n">
        <v>0.4991687442377115</v>
      </c>
      <c r="Y144" t="n">
        <v>21992</v>
      </c>
      <c r="Z144" t="inlineStr">
        <is>
          <t>2025-10-27T20:41:50.712187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0.5714285714285714</v>
      </c>
      <c r="H145" t="n">
        <v>0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4</v>
      </c>
      <c r="V145" t="n">
        <v>0.02297838591039181</v>
      </c>
      <c r="W145" t="n">
        <v>3</v>
      </c>
      <c r="X145" t="n">
        <v>0.41640524497112</v>
      </c>
      <c r="Y145" t="n">
        <v>37053</v>
      </c>
      <c r="Z145" t="inlineStr">
        <is>
          <t>2025-10-27T20:41:50.712187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0.5714285714285714</v>
      </c>
      <c r="H146" t="n">
        <v>0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4</v>
      </c>
      <c r="V146" t="n">
        <v>0.01282752503175288</v>
      </c>
      <c r="W146" t="n">
        <v>3</v>
      </c>
      <c r="X146" t="n">
        <v>0.4763059415421496</v>
      </c>
      <c r="Y146" t="n">
        <v>40311</v>
      </c>
      <c r="Z146" t="inlineStr">
        <is>
          <t>2025-10-27T20:41:50.712187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0.5714285714285714</v>
      </c>
      <c r="H147" t="n">
        <v>0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0.02912496874549198</v>
      </c>
      <c r="W147" t="n">
        <v>2</v>
      </c>
      <c r="X147" t="n">
        <v>0.5097867632956734</v>
      </c>
      <c r="Y147" t="n">
        <v>4149</v>
      </c>
      <c r="Z147" t="inlineStr">
        <is>
          <t>2025-10-27T20:41:50.712187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0.5714285714285714</v>
      </c>
      <c r="H148" t="n">
        <v>0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4</v>
      </c>
      <c r="V148" t="n">
        <v>0.02606341947778837</v>
      </c>
      <c r="W148" t="n">
        <v>3</v>
      </c>
      <c r="X148" t="n">
        <v>0.5191558156835634</v>
      </c>
      <c r="Y148" t="n">
        <v>30046</v>
      </c>
      <c r="Z148" t="inlineStr">
        <is>
          <t>2025-10-27T20:41:50.712187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0.5714285714285714</v>
      </c>
      <c r="H149" t="n">
        <v>0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4</v>
      </c>
      <c r="V149" t="n">
        <v>0.03216974064707756</v>
      </c>
      <c r="W149" t="n">
        <v>6</v>
      </c>
      <c r="X149" t="n">
        <v>0.4156700883900631</v>
      </c>
      <c r="Y149" t="n">
        <v>35190</v>
      </c>
      <c r="Z149" t="inlineStr">
        <is>
          <t>2025-10-27T20:41:50.712187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0.5714285714285714</v>
      </c>
      <c r="H150" t="n">
        <v>0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4</v>
      </c>
      <c r="V150" t="n">
        <v>0.03023713440436336</v>
      </c>
      <c r="W150" t="n">
        <v>3</v>
      </c>
      <c r="X150" t="n">
        <v>0.4888657900471594</v>
      </c>
      <c r="Y150" t="n">
        <v>32757</v>
      </c>
      <c r="Z150" t="inlineStr">
        <is>
          <t>2025-10-27T20:41:50.712187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0.5714285714285714</v>
      </c>
      <c r="H151" t="n">
        <v>0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4</v>
      </c>
      <c r="V151" t="n">
        <v>0.03065649855409807</v>
      </c>
      <c r="W151" t="n">
        <v>4</v>
      </c>
      <c r="X151" t="n">
        <v>0.5641858383640268</v>
      </c>
      <c r="Y151" t="n">
        <v>34188</v>
      </c>
      <c r="Z151" t="inlineStr">
        <is>
          <t>2025-10-27T20:41:50.712187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0.5714285714285714</v>
      </c>
      <c r="H152" t="n">
        <v>0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4</v>
      </c>
      <c r="V152" t="n">
        <v>0.04136108979582787</v>
      </c>
      <c r="W152" t="n">
        <v>3</v>
      </c>
      <c r="X152" t="n">
        <v>0.5082648197605232</v>
      </c>
      <c r="Y152" t="n">
        <v>33142</v>
      </c>
      <c r="Z152" t="inlineStr">
        <is>
          <t>2025-10-27T20:41:50.712187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0.5714285714285714</v>
      </c>
      <c r="H153" t="n">
        <v>0</v>
      </c>
      <c r="I153" t="inlineStr">
        <is>
          <t>entropia</t>
        </is>
      </c>
      <c r="J153" t="n">
        <v>0</v>
      </c>
      <c r="K153" t="n">
        <v>0.5714285714285714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4</v>
      </c>
      <c r="V153" t="n">
        <v>0.05890529947433427</v>
      </c>
      <c r="W153" t="n">
        <v>2</v>
      </c>
      <c r="X153" t="n">
        <v>0.5631953331219308</v>
      </c>
      <c r="Y153" t="n">
        <v>35856</v>
      </c>
      <c r="Z153" t="inlineStr">
        <is>
          <t>2025-10-27T20:41:50.712187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0.5714285714285714</v>
      </c>
      <c r="H154" t="n">
        <v>0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4</v>
      </c>
      <c r="V154" t="n">
        <v>0.02757406048476696</v>
      </c>
      <c r="W154" t="n">
        <v>3</v>
      </c>
      <c r="X154" t="n">
        <v>0.4568879161667672</v>
      </c>
      <c r="Y154" t="n">
        <v>35395</v>
      </c>
      <c r="Z154" t="inlineStr">
        <is>
          <t>2025-10-27T20:41:50.712187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0.5714285714285714</v>
      </c>
      <c r="H155" t="n">
        <v>0</v>
      </c>
      <c r="I155" t="inlineStr">
        <is>
          <t>entropia</t>
        </is>
      </c>
      <c r="J155" t="n">
        <v>0</v>
      </c>
      <c r="K155" t="n">
        <v>0.5714285714285714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4</v>
      </c>
      <c r="V155" t="n">
        <v>0.03676541149616241</v>
      </c>
      <c r="W155" t="n">
        <v>4</v>
      </c>
      <c r="X155" t="n">
        <v>0.423586289987189</v>
      </c>
      <c r="Y155" t="n">
        <v>18385</v>
      </c>
      <c r="Z155" t="inlineStr">
        <is>
          <t>2025-10-27T20:41:50.712187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0.5714285714285714</v>
      </c>
      <c r="H156" t="n">
        <v>0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4</v>
      </c>
      <c r="V156" t="n">
        <v>0.02776435027934839</v>
      </c>
      <c r="W156" t="n">
        <v>3</v>
      </c>
      <c r="X156" t="n">
        <v>0.4260337089139478</v>
      </c>
      <c r="Y156" t="n">
        <v>7877</v>
      </c>
      <c r="Z156" t="inlineStr">
        <is>
          <t>2025-10-27T20:41:50.712187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0.5714285714285714</v>
      </c>
      <c r="H157" t="n">
        <v>0</v>
      </c>
      <c r="I157" t="inlineStr">
        <is>
          <t>entropia</t>
        </is>
      </c>
      <c r="J157" t="n">
        <v>0</v>
      </c>
      <c r="K157" t="n">
        <v>0.5714285714285714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4</v>
      </c>
      <c r="V157" t="n">
        <v>0.03797749380483618</v>
      </c>
      <c r="W157" t="n">
        <v>4</v>
      </c>
      <c r="X157" t="n">
        <v>0.408434418390121</v>
      </c>
      <c r="Y157" t="n">
        <v>34324</v>
      </c>
      <c r="Z157" t="inlineStr">
        <is>
          <t>2025-10-27T20:41:50.712187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0.5714285714285714</v>
      </c>
      <c r="H158" t="n">
        <v>0</v>
      </c>
      <c r="I158" t="inlineStr">
        <is>
          <t>entropia</t>
        </is>
      </c>
      <c r="J158" t="n">
        <v>0</v>
      </c>
      <c r="K158" t="n">
        <v>0.5714285714285714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4</v>
      </c>
      <c r="V158" t="n">
        <v>0.01838270807638764</v>
      </c>
      <c r="W158" t="n">
        <v>5</v>
      </c>
      <c r="X158" t="n">
        <v>0.4230445792631946</v>
      </c>
      <c r="Y158" t="n">
        <v>27365</v>
      </c>
      <c r="Z158" t="inlineStr">
        <is>
          <t>2025-10-27T20:41:50.712187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0.5714285714285714</v>
      </c>
      <c r="H159" t="n">
        <v>0</v>
      </c>
      <c r="I159" t="inlineStr">
        <is>
          <t>entropia</t>
        </is>
      </c>
      <c r="J159" t="n">
        <v>0</v>
      </c>
      <c r="K159" t="n">
        <v>0.5714285714285714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4</v>
      </c>
      <c r="V159" t="n">
        <v>0.02297838684171438</v>
      </c>
      <c r="W159" t="n">
        <v>6</v>
      </c>
      <c r="X159" t="n">
        <v>0.4454951293292583</v>
      </c>
      <c r="Y159" t="n">
        <v>20205</v>
      </c>
      <c r="Z159" t="inlineStr">
        <is>
          <t>2025-10-27T20:41:50.712187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0.5714285714285714</v>
      </c>
      <c r="H160" t="n">
        <v>0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4</v>
      </c>
      <c r="V160" t="n">
        <v>0.06047425915943982</v>
      </c>
      <c r="W160" t="n">
        <v>12</v>
      </c>
      <c r="X160" t="n">
        <v>0.400917909398611</v>
      </c>
      <c r="Y160" t="n">
        <v>19340</v>
      </c>
      <c r="Z160" t="inlineStr">
        <is>
          <t>2025-10-27T20:41:50.712187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0.5714285714285714</v>
      </c>
      <c r="H161" t="n">
        <v>0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4</v>
      </c>
      <c r="V161" t="n">
        <v>0.1095254304818809</v>
      </c>
      <c r="W161" t="n">
        <v>3</v>
      </c>
      <c r="X161" t="n">
        <v>0.4042726326193925</v>
      </c>
      <c r="Y161" t="n">
        <v>36840</v>
      </c>
      <c r="Z161" t="inlineStr">
        <is>
          <t>2025-10-27T20:41:50.712187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0.5714285714285714</v>
      </c>
      <c r="H162" t="n">
        <v>0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4</v>
      </c>
      <c r="V162" t="n">
        <v>0.05476270616054535</v>
      </c>
      <c r="W162" t="n">
        <v>4</v>
      </c>
      <c r="X162" t="n">
        <v>0.4481846567633802</v>
      </c>
      <c r="Y162" t="n">
        <v>25636</v>
      </c>
      <c r="Z162" t="inlineStr">
        <is>
          <t>2025-10-27T20:41:50.712187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0.5714285714285714</v>
      </c>
      <c r="H163" t="n">
        <v>0</v>
      </c>
      <c r="I163" t="inlineStr">
        <is>
          <t>entropia</t>
        </is>
      </c>
      <c r="J163" t="n">
        <v>0</v>
      </c>
      <c r="K163" t="n">
        <v>0.5714285714285714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4</v>
      </c>
      <c r="V163" t="n">
        <v>0.05749163959528712</v>
      </c>
      <c r="W163" t="n">
        <v>2</v>
      </c>
      <c r="X163" t="n">
        <v>0.5368950203756955</v>
      </c>
      <c r="Y163" t="n">
        <v>12714</v>
      </c>
      <c r="Z163" t="inlineStr">
        <is>
          <t>2025-10-27T20:41:50.712187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0.5714285714285714</v>
      </c>
      <c r="H164" t="n">
        <v>0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4</v>
      </c>
      <c r="V164" t="n">
        <v>0.03875601455332533</v>
      </c>
      <c r="W164" t="n">
        <v>5</v>
      </c>
      <c r="X164" t="n">
        <v>0.482394172551503</v>
      </c>
      <c r="Y164" t="n">
        <v>26518</v>
      </c>
      <c r="Z164" t="inlineStr">
        <is>
          <t>2025-10-27T20:41:50.712187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0.5714285714285714</v>
      </c>
      <c r="H165" t="n">
        <v>0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4</v>
      </c>
      <c r="V165" t="n">
        <v>0.09352440000612712</v>
      </c>
      <c r="W165" t="n">
        <v>4</v>
      </c>
      <c r="X165" t="n">
        <v>0.5245004359565053</v>
      </c>
      <c r="Y165" t="n">
        <v>33180</v>
      </c>
      <c r="Z165" t="inlineStr">
        <is>
          <t>2025-10-27T20:41:50.712187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0.5714285714285714</v>
      </c>
      <c r="H166" t="n">
        <v>0</v>
      </c>
      <c r="I166" t="inlineStr">
        <is>
          <t>entropia</t>
        </is>
      </c>
      <c r="J166" t="n">
        <v>0</v>
      </c>
      <c r="K166" t="n">
        <v>0.5714285714285714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4</v>
      </c>
      <c r="V166" t="n">
        <v>0.0157805683947951</v>
      </c>
      <c r="W166" t="n">
        <v>3</v>
      </c>
      <c r="X166" t="n">
        <v>0.5567146270215981</v>
      </c>
      <c r="Y166" t="n">
        <v>38583</v>
      </c>
      <c r="Z166" t="inlineStr">
        <is>
          <t>2025-10-27T20:41:50.712187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0.5714285714285714</v>
      </c>
      <c r="H167" t="n">
        <v>0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4</v>
      </c>
      <c r="V167" t="n">
        <v>0.151126523392338</v>
      </c>
      <c r="W167" t="n">
        <v>2</v>
      </c>
      <c r="X167" t="n">
        <v>0.5988111913536227</v>
      </c>
      <c r="Y167" t="n">
        <v>3180</v>
      </c>
      <c r="Z167" t="inlineStr">
        <is>
          <t>2025-10-27T20:41:50.712187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0.5714285714285714</v>
      </c>
      <c r="H168" t="n">
        <v>0</v>
      </c>
      <c r="I168" t="inlineStr">
        <is>
          <t>entropia</t>
        </is>
      </c>
      <c r="J168" t="n">
        <v>0</v>
      </c>
      <c r="K168" t="n">
        <v>0.5714285714285714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4</v>
      </c>
      <c r="V168" t="n">
        <v>0.04136109352111816</v>
      </c>
      <c r="W168" t="n">
        <v>2</v>
      </c>
      <c r="X168" t="n">
        <v>0.5257499706388924</v>
      </c>
      <c r="Y168" t="n">
        <v>38534</v>
      </c>
      <c r="Z168" t="inlineStr">
        <is>
          <t>2025-10-27T20:41:50.712187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0.5714285714285714</v>
      </c>
      <c r="H169" t="n">
        <v>0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4</v>
      </c>
      <c r="V169" t="n">
        <v>0.02297838032245636</v>
      </c>
      <c r="W169" t="n">
        <v>1</v>
      </c>
      <c r="X169" t="n">
        <v>0.4690440121108354</v>
      </c>
      <c r="Y169" t="n">
        <v>21741</v>
      </c>
      <c r="Z169" t="inlineStr">
        <is>
          <t>2025-10-27T20:41:50.712187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0.5714285714285714</v>
      </c>
      <c r="H170" t="n">
        <v>0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4</v>
      </c>
      <c r="V170" t="n">
        <v>0.07011847906996792</v>
      </c>
      <c r="W170" t="n">
        <v>3</v>
      </c>
      <c r="X170" t="n">
        <v>0.4607940551942011</v>
      </c>
      <c r="Y170" t="n">
        <v>36125</v>
      </c>
      <c r="Z170" t="inlineStr">
        <is>
          <t>2025-10-27T20:41:50.712187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0.5714285714285714</v>
      </c>
      <c r="H171" t="n">
        <v>0</v>
      </c>
      <c r="I171" t="inlineStr">
        <is>
          <t>entropia</t>
        </is>
      </c>
      <c r="J171" t="n">
        <v>0</v>
      </c>
      <c r="K171" t="n">
        <v>0.5714285714285714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4</v>
      </c>
      <c r="V171" t="n">
        <v>0.03885958779595195</v>
      </c>
      <c r="W171" t="n">
        <v>5</v>
      </c>
      <c r="X171" t="n">
        <v>0.4432780476682018</v>
      </c>
      <c r="Y171" t="n">
        <v>37250</v>
      </c>
      <c r="Z171" t="inlineStr">
        <is>
          <t>2025-10-27T20:41:50.712187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0.5714285714285714</v>
      </c>
      <c r="H172" t="n">
        <v>0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4</v>
      </c>
      <c r="V172" t="n">
        <v>0.01838270830921829</v>
      </c>
      <c r="W172" t="n">
        <v>0</v>
      </c>
      <c r="X172" t="inlineStr"/>
      <c r="Y172" t="inlineStr"/>
      <c r="Z172" t="inlineStr">
        <is>
          <t>2025-10-27T20:41:50.712187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0.5714285714285714</v>
      </c>
      <c r="H173" t="n">
        <v>0</v>
      </c>
      <c r="I173" t="inlineStr">
        <is>
          <t>entropia</t>
        </is>
      </c>
      <c r="J173" t="n">
        <v>0</v>
      </c>
      <c r="K173" t="n">
        <v>0.5714285714285714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4</v>
      </c>
      <c r="V173" t="n">
        <v>0.01378702977672219</v>
      </c>
      <c r="W173" t="n">
        <v>5</v>
      </c>
      <c r="X173" t="n">
        <v>0.534781822291029</v>
      </c>
      <c r="Y173" t="n">
        <v>40471</v>
      </c>
      <c r="Z173" t="inlineStr">
        <is>
          <t>2025-10-27T20:41:50.712187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0.5714285714285714</v>
      </c>
      <c r="H174" t="n">
        <v>0</v>
      </c>
      <c r="I174" t="inlineStr">
        <is>
          <t>entropia</t>
        </is>
      </c>
      <c r="J174" t="n">
        <v>0</v>
      </c>
      <c r="K174" t="n">
        <v>0.5714285714285714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4</v>
      </c>
      <c r="V174" t="n">
        <v>0.01378703117370605</v>
      </c>
      <c r="W174" t="n">
        <v>2</v>
      </c>
      <c r="X174" t="n">
        <v>0.4909628942597517</v>
      </c>
      <c r="Y174" t="n">
        <v>20275</v>
      </c>
      <c r="Z174" t="inlineStr">
        <is>
          <t>2025-10-27T20:41:50.712187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0.5714285714285714</v>
      </c>
      <c r="H175" t="n">
        <v>0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4</v>
      </c>
      <c r="V175" t="n">
        <v>0.03848257288336754</v>
      </c>
      <c r="W175" t="n">
        <v>2</v>
      </c>
      <c r="X175" t="n">
        <v>0.5075364017107233</v>
      </c>
      <c r="Y175" t="n">
        <v>23064</v>
      </c>
      <c r="Z175" t="inlineStr">
        <is>
          <t>2025-10-27T20:41:50.712187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0.5714285714285714</v>
      </c>
      <c r="H176" t="n">
        <v>0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4</v>
      </c>
      <c r="V176" t="n">
        <v>0.01282752479892224</v>
      </c>
      <c r="W176" t="n">
        <v>4</v>
      </c>
      <c r="X176" t="n">
        <v>0.4006980211703809</v>
      </c>
      <c r="Y176" t="n">
        <v>23011</v>
      </c>
      <c r="Z176" t="inlineStr">
        <is>
          <t>2025-10-27T20:41:50.712187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0.5714285714285714</v>
      </c>
      <c r="H177" t="n">
        <v>0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4</v>
      </c>
      <c r="V177" t="n">
        <v>0.01378703117370605</v>
      </c>
      <c r="W177" t="n">
        <v>5</v>
      </c>
      <c r="X177" t="n">
        <v>0.5077230787622354</v>
      </c>
      <c r="Y177" t="n">
        <v>2051</v>
      </c>
      <c r="Z177" t="inlineStr">
        <is>
          <t>2025-10-27T20:41:50.712187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0.5714285714285714</v>
      </c>
      <c r="H178" t="n">
        <v>0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4</v>
      </c>
      <c r="V178" t="n">
        <v>0.05495520904815435</v>
      </c>
      <c r="W178" t="n">
        <v>2</v>
      </c>
      <c r="X178" t="n">
        <v>0.4588002396420844</v>
      </c>
      <c r="Y178" t="n">
        <v>14054</v>
      </c>
      <c r="Z178" t="inlineStr">
        <is>
          <t>2025-10-27T20:41:50.712187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4</v>
      </c>
      <c r="V179" t="n">
        <v>0.03752226280257293</v>
      </c>
      <c r="W179" t="n">
        <v>2</v>
      </c>
      <c r="X179" t="n">
        <v>0.5156431362746076</v>
      </c>
      <c r="Y179" t="n">
        <v>17300</v>
      </c>
      <c r="Z179" t="inlineStr">
        <is>
          <t>2025-10-27T20:41:50.712187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0.5714285714285714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4</v>
      </c>
      <c r="V180" t="n">
        <v>0.06433947011828423</v>
      </c>
      <c r="W180" t="n">
        <v>1</v>
      </c>
      <c r="X180" t="n">
        <v>0.4438437713869311</v>
      </c>
      <c r="Y180" t="n">
        <v>3579</v>
      </c>
      <c r="Z180" t="inlineStr">
        <is>
          <t>2025-10-27T20:41:50.712187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4</v>
      </c>
      <c r="V181" t="n">
        <v>0.02297838777303696</v>
      </c>
      <c r="W181" t="n">
        <v>2</v>
      </c>
      <c r="X181" t="n">
        <v>0.4625482464875267</v>
      </c>
      <c r="Y181" t="n">
        <v>7604</v>
      </c>
      <c r="Z181" t="inlineStr">
        <is>
          <t>2025-10-27T20:41:50.712187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4</v>
      </c>
      <c r="V182" t="n">
        <v>0.01362591790158763</v>
      </c>
      <c r="W182" t="n">
        <v>3</v>
      </c>
      <c r="X182" t="n">
        <v>0.5230837860815949</v>
      </c>
      <c r="Y182" t="n">
        <v>17112</v>
      </c>
      <c r="Z182" t="inlineStr">
        <is>
          <t>2025-10-27T20:41:50.712187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4</v>
      </c>
      <c r="V183" t="n">
        <v>0.01378702931106091</v>
      </c>
      <c r="W183" t="n">
        <v>7</v>
      </c>
      <c r="X183" t="n">
        <v>0.5635727720617123</v>
      </c>
      <c r="Y183" t="n">
        <v>14498</v>
      </c>
      <c r="Z183" t="inlineStr">
        <is>
          <t>2025-10-27T20:41:50.712187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4</v>
      </c>
      <c r="V184" t="n">
        <v>0.02757406095042825</v>
      </c>
      <c r="W184" t="n">
        <v>4</v>
      </c>
      <c r="X184" t="n">
        <v>0.4939190031991625</v>
      </c>
      <c r="Y184" t="n">
        <v>32333</v>
      </c>
      <c r="Z184" t="inlineStr">
        <is>
          <t>2025-10-27T20:41:50.712187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0.5714285714285714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4</v>
      </c>
      <c r="V185" t="n">
        <v>0.01378703117370605</v>
      </c>
      <c r="W185" t="n">
        <v>2</v>
      </c>
      <c r="X185" t="n">
        <v>0.5219076306275898</v>
      </c>
      <c r="Y185" t="n">
        <v>6131</v>
      </c>
      <c r="Z185" t="inlineStr">
        <is>
          <t>2025-10-27T20:41:50.712187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4</v>
      </c>
      <c r="V186" t="n">
        <v>0.01362591778379581</v>
      </c>
      <c r="W186" t="n">
        <v>2</v>
      </c>
      <c r="X186" t="n">
        <v>0.4281175391874366</v>
      </c>
      <c r="Y186" t="n">
        <v>5768</v>
      </c>
      <c r="Z186" t="inlineStr">
        <is>
          <t>2025-10-27T20:41:50.712187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4</v>
      </c>
      <c r="V187" t="n">
        <v>0.04960321215176224</v>
      </c>
      <c r="W187" t="n">
        <v>6</v>
      </c>
      <c r="X187" t="n">
        <v>0.5565654039916899</v>
      </c>
      <c r="Y187" t="n">
        <v>39639</v>
      </c>
      <c r="Z187" t="inlineStr">
        <is>
          <t>2025-10-27T20:41:50.712187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0.5714285714285714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4</v>
      </c>
      <c r="V188" t="n">
        <v>0.01838270761072636</v>
      </c>
      <c r="W188" t="n">
        <v>3</v>
      </c>
      <c r="X188" t="n">
        <v>0.5901561449629819</v>
      </c>
      <c r="Y188" t="n">
        <v>9963</v>
      </c>
      <c r="Z188" t="inlineStr">
        <is>
          <t>2025-10-27T20:41:50.712187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4</v>
      </c>
      <c r="V189" t="n">
        <v>0.01378703117370605</v>
      </c>
      <c r="W189" t="n">
        <v>2</v>
      </c>
      <c r="X189" t="n">
        <v>0.5073119135539003</v>
      </c>
      <c r="Y189" t="n">
        <v>40025</v>
      </c>
      <c r="Z189" t="inlineStr">
        <is>
          <t>2025-10-27T20:41:50.712187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4</v>
      </c>
      <c r="V190" t="n">
        <v>0.01378703117370605</v>
      </c>
      <c r="W190" t="n">
        <v>2</v>
      </c>
      <c r="X190" t="n">
        <v>0.483366044972809</v>
      </c>
      <c r="Y190" t="n">
        <v>4914</v>
      </c>
      <c r="Z190" t="inlineStr">
        <is>
          <t>2025-10-27T20:41:50.712187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4</v>
      </c>
      <c r="V191" t="n">
        <v>0.05749163736044623</v>
      </c>
      <c r="W191" t="n">
        <v>1</v>
      </c>
      <c r="X191" t="n">
        <v>0.5856717230895574</v>
      </c>
      <c r="Y191" t="n">
        <v>16829</v>
      </c>
      <c r="Z191" t="inlineStr">
        <is>
          <t>2025-10-27T20:41:50.712187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4</v>
      </c>
      <c r="V192" t="n">
        <v>0.05514812236651778</v>
      </c>
      <c r="W192" t="n">
        <v>0</v>
      </c>
      <c r="X192" t="inlineStr"/>
      <c r="Y192" t="inlineStr"/>
      <c r="Z192" t="inlineStr">
        <is>
          <t>2025-10-27T20:41:50.712187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4</v>
      </c>
      <c r="V193" t="n">
        <v>0.01362591859194318</v>
      </c>
      <c r="W193" t="n">
        <v>3</v>
      </c>
      <c r="X193" t="n">
        <v>0.5676582387708228</v>
      </c>
      <c r="Y193" t="n">
        <v>1988</v>
      </c>
      <c r="Z193" t="inlineStr">
        <is>
          <t>2025-10-27T20:41:50.712187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4</v>
      </c>
      <c r="V194" t="n">
        <v>0.08417584207304943</v>
      </c>
      <c r="W194" t="n">
        <v>1</v>
      </c>
      <c r="X194" t="n">
        <v>0.4570897757212797</v>
      </c>
      <c r="Y194" t="n">
        <v>18357</v>
      </c>
      <c r="Z194" t="inlineStr">
        <is>
          <t>2025-10-27T20:41:50.712187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0.5714285714285714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4</v>
      </c>
      <c r="V195" t="n">
        <v>0.01838270691223443</v>
      </c>
      <c r="W195" t="n">
        <v>2</v>
      </c>
      <c r="X195" t="n">
        <v>0.5000989790153227</v>
      </c>
      <c r="Y195" t="n">
        <v>33744</v>
      </c>
      <c r="Z195" t="inlineStr">
        <is>
          <t>2025-10-27T20:41:50.712187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4</v>
      </c>
      <c r="V196" t="n">
        <v>0.02757406234741211</v>
      </c>
      <c r="W196" t="n">
        <v>2</v>
      </c>
      <c r="X196" t="n">
        <v>0.4833681318520736</v>
      </c>
      <c r="Y196" t="n">
        <v>37651</v>
      </c>
      <c r="Z196" t="inlineStr">
        <is>
          <t>2025-10-27T20:41:50.712187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4</v>
      </c>
      <c r="V197" t="n">
        <v>0.01838270807638764</v>
      </c>
      <c r="W197" t="n">
        <v>4</v>
      </c>
      <c r="X197" t="n">
        <v>0.4066186263489746</v>
      </c>
      <c r="Y197" t="n">
        <v>33033</v>
      </c>
      <c r="Z197" t="inlineStr">
        <is>
          <t>2025-10-27T20:41:50.712187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4</v>
      </c>
      <c r="V198" t="n">
        <v>0.03216974437236786</v>
      </c>
      <c r="W198" t="n">
        <v>3</v>
      </c>
      <c r="X198" t="n">
        <v>0.4376633650268105</v>
      </c>
      <c r="Y198" t="n">
        <v>11254</v>
      </c>
      <c r="Z198" t="inlineStr">
        <is>
          <t>2025-10-27T20:41:50.712187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4</v>
      </c>
      <c r="V199" t="n">
        <v>0.02297838777303696</v>
      </c>
      <c r="W199" t="n">
        <v>6</v>
      </c>
      <c r="X199" t="n">
        <v>0.5033037373648906</v>
      </c>
      <c r="Y199" t="n">
        <v>3336</v>
      </c>
      <c r="Z199" t="inlineStr">
        <is>
          <t>2025-10-27T20:41:50.712187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4</v>
      </c>
      <c r="V200" t="n">
        <v>0.03752226340259628</v>
      </c>
      <c r="W200" t="n">
        <v>2</v>
      </c>
      <c r="X200" t="n">
        <v>0.4416530958669082</v>
      </c>
      <c r="Y200" t="n">
        <v>18098</v>
      </c>
      <c r="Z200" t="inlineStr">
        <is>
          <t>2025-10-27T20:41:50.712187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4</v>
      </c>
      <c r="V201" t="n">
        <v>0.02297838544473052</v>
      </c>
      <c r="W201" t="n">
        <v>3</v>
      </c>
      <c r="X201" t="n">
        <v>0.5390993501801274</v>
      </c>
      <c r="Y201" t="n">
        <v>26848</v>
      </c>
      <c r="Z201" t="inlineStr">
        <is>
          <t>2025-10-27T20:41:50.712187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4</v>
      </c>
      <c r="V202" t="n">
        <v>0.05131009791512042</v>
      </c>
      <c r="W202" t="n">
        <v>3</v>
      </c>
      <c r="X202" t="n">
        <v>0.4998973546981446</v>
      </c>
      <c r="Y202" t="n">
        <v>1412</v>
      </c>
      <c r="Z202" t="inlineStr">
        <is>
          <t>2025-10-27T20:41:50.712187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0.5714285714285714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4</v>
      </c>
      <c r="V203" t="n">
        <v>0.03216974437236786</v>
      </c>
      <c r="W203" t="n">
        <v>5</v>
      </c>
      <c r="X203" t="n">
        <v>0.4046352167394024</v>
      </c>
      <c r="Y203" t="n">
        <v>19527</v>
      </c>
      <c r="Z203" t="inlineStr">
        <is>
          <t>2025-10-27T20:41:50.712187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4</v>
      </c>
      <c r="V204" t="n">
        <v>0.02606341905010284</v>
      </c>
      <c r="W204" t="n">
        <v>7</v>
      </c>
      <c r="X204" t="n">
        <v>0.434780882362355</v>
      </c>
      <c r="Y204" t="n">
        <v>27973</v>
      </c>
      <c r="Z204" t="inlineStr">
        <is>
          <t>2025-10-27T20:41:50.712187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4</v>
      </c>
      <c r="V205" t="n">
        <v>0.03216974076349288</v>
      </c>
      <c r="W205" t="n">
        <v>5</v>
      </c>
      <c r="X205" t="n">
        <v>0.4388163757932588</v>
      </c>
      <c r="Y205" t="n">
        <v>36990</v>
      </c>
      <c r="Z205" t="inlineStr">
        <is>
          <t>2025-10-27T20:41:50.712187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4</v>
      </c>
      <c r="V206" t="n">
        <v>0.03023713070800404</v>
      </c>
      <c r="W206" t="n">
        <v>1</v>
      </c>
      <c r="X206" t="n">
        <v>0.4105945812092202</v>
      </c>
      <c r="Y206" t="n">
        <v>20724</v>
      </c>
      <c r="Z206" t="inlineStr">
        <is>
          <t>2025-10-27T20:41:50.712187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4</v>
      </c>
      <c r="V207" t="n">
        <v>0.05668978557925257</v>
      </c>
      <c r="W207" t="n">
        <v>3</v>
      </c>
      <c r="X207" t="n">
        <v>0.440574635182847</v>
      </c>
      <c r="Y207" t="n">
        <v>7903</v>
      </c>
      <c r="Z207" t="inlineStr">
        <is>
          <t>2025-10-27T20:41:50.712187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4</v>
      </c>
      <c r="V208" t="n">
        <v>0.04136109352111816</v>
      </c>
      <c r="W208" t="n">
        <v>1</v>
      </c>
      <c r="X208" t="n">
        <v>0.5344380841252243</v>
      </c>
      <c r="Y208" t="n">
        <v>9144</v>
      </c>
      <c r="Z208" t="inlineStr">
        <is>
          <t>2025-10-27T20:41:50.712187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4</v>
      </c>
      <c r="V209" t="n">
        <v>0.04264777268866618</v>
      </c>
      <c r="W209" t="n">
        <v>5</v>
      </c>
      <c r="X209" t="n">
        <v>0.4306509924638232</v>
      </c>
      <c r="Y209" t="n">
        <v>34912</v>
      </c>
      <c r="Z209" t="inlineStr">
        <is>
          <t>2025-10-27T20:41:50.712187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4</v>
      </c>
      <c r="V210" t="n">
        <v>0.03156113958751854</v>
      </c>
      <c r="W210" t="n">
        <v>3</v>
      </c>
      <c r="X210" t="n">
        <v>0.5225311790456746</v>
      </c>
      <c r="Y210" t="n">
        <v>35802</v>
      </c>
      <c r="Z210" t="inlineStr">
        <is>
          <t>2025-10-27T20:41:50.712187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4</v>
      </c>
      <c r="V211" t="n">
        <v>0.02297838777303696</v>
      </c>
      <c r="W211" t="n">
        <v>1</v>
      </c>
      <c r="X211" t="n">
        <v>0.5005409763630621</v>
      </c>
      <c r="Y211" t="n">
        <v>35162</v>
      </c>
      <c r="Z211" t="inlineStr">
        <is>
          <t>2025-10-27T20:41:50.712187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4</v>
      </c>
      <c r="V212" t="n">
        <v>0.02776434522773242</v>
      </c>
      <c r="W212" t="n">
        <v>1</v>
      </c>
      <c r="X212" t="n">
        <v>0.4204326467812444</v>
      </c>
      <c r="Y212" t="n">
        <v>38627</v>
      </c>
      <c r="Z212" t="inlineStr">
        <is>
          <t>2025-10-27T20:41:50.712187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4</v>
      </c>
      <c r="V213" t="n">
        <v>0.03216973948292434</v>
      </c>
      <c r="W213" t="n">
        <v>0</v>
      </c>
      <c r="X213" t="inlineStr"/>
      <c r="Y213" t="inlineStr"/>
      <c r="Z213" t="inlineStr">
        <is>
          <t>2025-10-27T20:41:50.712187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0.5714285714285714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4</v>
      </c>
      <c r="V214" t="n">
        <v>0.01378703024238348</v>
      </c>
      <c r="W214" t="n">
        <v>5</v>
      </c>
      <c r="X214" t="n">
        <v>0.4793848806465459</v>
      </c>
      <c r="Y214" t="n">
        <v>40470</v>
      </c>
      <c r="Z214" t="inlineStr">
        <is>
          <t>2025-10-27T20:41:50.712187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0.5714285714285714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4</v>
      </c>
      <c r="V215" t="n">
        <v>0.1022621829910604</v>
      </c>
      <c r="W215" t="n">
        <v>2</v>
      </c>
      <c r="X215" t="n">
        <v>0.5457783356259454</v>
      </c>
      <c r="Y215" t="n">
        <v>127</v>
      </c>
      <c r="Z215" t="inlineStr">
        <is>
          <t>2025-10-27T20:41:50.712187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4</v>
      </c>
      <c r="V216" t="n">
        <v>0.02757406234741211</v>
      </c>
      <c r="W216" t="n">
        <v>3</v>
      </c>
      <c r="X216" t="n">
        <v>0.4214785163664557</v>
      </c>
      <c r="Y216" t="n">
        <v>14059</v>
      </c>
      <c r="Z216" t="inlineStr">
        <is>
          <t>2025-10-27T20:41:50.712187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4</v>
      </c>
      <c r="V217" t="n">
        <v>0.01378703117370605</v>
      </c>
      <c r="W217" t="n">
        <v>4</v>
      </c>
      <c r="X217" t="n">
        <v>0.5433446566770241</v>
      </c>
      <c r="Y217" t="n">
        <v>8521</v>
      </c>
      <c r="Z217" t="inlineStr">
        <is>
          <t>2025-10-27T20:41:50.712187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4</v>
      </c>
      <c r="V218" t="n">
        <v>0.03216974437236786</v>
      </c>
      <c r="W218" t="n">
        <v>4</v>
      </c>
      <c r="X218" t="n">
        <v>0.487489783884967</v>
      </c>
      <c r="Y218" t="n">
        <v>10844</v>
      </c>
      <c r="Z218" t="inlineStr">
        <is>
          <t>2025-10-27T20:41:50.712187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4</v>
      </c>
      <c r="V219" t="n">
        <v>0.1206290426136353</v>
      </c>
      <c r="W219" t="n">
        <v>3</v>
      </c>
      <c r="X219" t="n">
        <v>0.5527952169290482</v>
      </c>
      <c r="Y219" t="n">
        <v>8624</v>
      </c>
      <c r="Z219" t="inlineStr">
        <is>
          <t>2025-10-27T20:41:50.712187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4</v>
      </c>
      <c r="V220" t="n">
        <v>0.06131300127903516</v>
      </c>
      <c r="W220" t="n">
        <v>2</v>
      </c>
      <c r="X220" t="n">
        <v>0.5117742587120648</v>
      </c>
      <c r="Y220" t="n">
        <v>34150</v>
      </c>
      <c r="Z220" t="inlineStr">
        <is>
          <t>2025-10-27T20:41:50.712187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0.5714285714285714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4</v>
      </c>
      <c r="V221" t="n">
        <v>0.01378703024238348</v>
      </c>
      <c r="W221" t="n">
        <v>3</v>
      </c>
      <c r="X221" t="n">
        <v>0.454304445107595</v>
      </c>
      <c r="Y221" t="n">
        <v>38670</v>
      </c>
      <c r="Z221" t="inlineStr">
        <is>
          <t>2025-10-27T20:41:50.712187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4</v>
      </c>
      <c r="V222" t="n">
        <v>0.01378703117370605</v>
      </c>
      <c r="W222" t="n">
        <v>3</v>
      </c>
      <c r="X222" t="n">
        <v>0.5105071876778856</v>
      </c>
      <c r="Y222" t="n">
        <v>18214</v>
      </c>
      <c r="Z222" t="inlineStr">
        <is>
          <t>2025-10-27T20:41:50.712187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4</v>
      </c>
      <c r="V223" t="n">
        <v>0.02297838404774666</v>
      </c>
      <c r="W223" t="n">
        <v>1</v>
      </c>
      <c r="X223" t="n">
        <v>0.571902996023215</v>
      </c>
      <c r="Y223" t="n">
        <v>18401</v>
      </c>
      <c r="Z223" t="inlineStr">
        <is>
          <t>2025-10-27T20:41:50.712187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4</v>
      </c>
      <c r="V224" t="n">
        <v>0.03160324297685085</v>
      </c>
      <c r="W224" t="n">
        <v>6</v>
      </c>
      <c r="X224" t="n">
        <v>0.4864815297586591</v>
      </c>
      <c r="Y224" t="n">
        <v>38265</v>
      </c>
      <c r="Z224" t="inlineStr">
        <is>
          <t>2025-10-27T20:41:50.712187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0.5714285714285714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4</v>
      </c>
      <c r="V225" t="n">
        <v>0.01838270947337151</v>
      </c>
      <c r="W225" t="n">
        <v>5</v>
      </c>
      <c r="X225" t="n">
        <v>0.4334782660861831</v>
      </c>
      <c r="Y225" t="n">
        <v>3871</v>
      </c>
      <c r="Z225" t="inlineStr">
        <is>
          <t>2025-10-27T20:41:50.712187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4</v>
      </c>
      <c r="V226" t="n">
        <v>0.01838270772714168</v>
      </c>
      <c r="W226" t="n">
        <v>4</v>
      </c>
      <c r="X226" t="n">
        <v>0.4864155638497005</v>
      </c>
      <c r="Y226" t="n">
        <v>39964</v>
      </c>
      <c r="Z226" t="inlineStr">
        <is>
          <t>2025-10-27T20:41:50.712187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4</v>
      </c>
      <c r="V227" t="n">
        <v>0.03766311714969979</v>
      </c>
      <c r="W227" t="n">
        <v>3</v>
      </c>
      <c r="X227" t="n">
        <v>0.4407987681387847</v>
      </c>
      <c r="Y227" t="n">
        <v>2673</v>
      </c>
      <c r="Z227" t="inlineStr">
        <is>
          <t>2025-10-27T20:41:50.712187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4</v>
      </c>
      <c r="V228" t="n">
        <v>0.02297838451340795</v>
      </c>
      <c r="W228" t="n">
        <v>1</v>
      </c>
      <c r="X228" t="n">
        <v>0.4376296697093112</v>
      </c>
      <c r="Y228" t="n">
        <v>22229</v>
      </c>
      <c r="Z228" t="inlineStr">
        <is>
          <t>2025-10-27T20:41:50.712187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4</v>
      </c>
      <c r="V229" t="n">
        <v>0.04114698079840896</v>
      </c>
      <c r="W229" t="n">
        <v>1</v>
      </c>
      <c r="X229" t="n">
        <v>0.4742212182199078</v>
      </c>
      <c r="Y229" t="n">
        <v>2800</v>
      </c>
      <c r="Z229" t="inlineStr">
        <is>
          <t>2025-10-27T20:41:50.712187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4</v>
      </c>
      <c r="V230" t="n">
        <v>0.08214406669139862</v>
      </c>
      <c r="W230" t="n">
        <v>1</v>
      </c>
      <c r="X230" t="n">
        <v>0.4880241541969872</v>
      </c>
      <c r="Y230" t="n">
        <v>32422</v>
      </c>
      <c r="Z230" t="inlineStr">
        <is>
          <t>2025-10-27T20:41:50.712187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0.5714285714285714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4</v>
      </c>
      <c r="V231" t="n">
        <v>0.03766311851338646</v>
      </c>
      <c r="W231" t="n">
        <v>2</v>
      </c>
      <c r="X231" t="n">
        <v>0.4378250966196138</v>
      </c>
      <c r="Y231" t="n">
        <v>25511</v>
      </c>
      <c r="Z231" t="inlineStr">
        <is>
          <t>2025-10-27T20:41:50.712187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4</v>
      </c>
      <c r="V232" t="n">
        <v>0.03065649855409807</v>
      </c>
      <c r="W232" t="n">
        <v>4</v>
      </c>
      <c r="X232" t="n">
        <v>0.5453622515401274</v>
      </c>
      <c r="Y232" t="n">
        <v>30009</v>
      </c>
      <c r="Z232" t="inlineStr">
        <is>
          <t>2025-10-27T20:41:50.712187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4</v>
      </c>
      <c r="V233" t="n">
        <v>0.01378703117370605</v>
      </c>
      <c r="W233" t="n">
        <v>2</v>
      </c>
      <c r="X233" t="n">
        <v>0.5911657898575904</v>
      </c>
      <c r="Y233" t="n">
        <v>1951</v>
      </c>
      <c r="Z233" t="inlineStr">
        <is>
          <t>2025-10-27T20:41:50.712187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4</v>
      </c>
      <c r="V234" t="n">
        <v>0.06595946084809577</v>
      </c>
      <c r="W234" t="n">
        <v>5</v>
      </c>
      <c r="X234" t="n">
        <v>0.5236183838074662</v>
      </c>
      <c r="Y234" t="n">
        <v>39204</v>
      </c>
      <c r="Z234" t="inlineStr">
        <is>
          <t>2025-10-27T20:41:50.712187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4</v>
      </c>
      <c r="V235" t="n">
        <v>0.06595946844244191</v>
      </c>
      <c r="W235" t="n">
        <v>7</v>
      </c>
      <c r="X235" t="n">
        <v>0.5704469632846254</v>
      </c>
      <c r="Y235" t="n">
        <v>12059</v>
      </c>
      <c r="Z235" t="inlineStr">
        <is>
          <t>2025-10-27T20:41:50.712187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0.5714285714285714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4</v>
      </c>
      <c r="V236" t="n">
        <v>0.01378703117370605</v>
      </c>
      <c r="W236" t="n">
        <v>3</v>
      </c>
      <c r="X236" t="n">
        <v>0.4535267087278499</v>
      </c>
      <c r="Y236" t="n">
        <v>12766</v>
      </c>
      <c r="Z236" t="inlineStr">
        <is>
          <t>2025-10-27T20:41:50.712187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4</v>
      </c>
      <c r="V237" t="n">
        <v>0.02776434488411207</v>
      </c>
      <c r="W237" t="n">
        <v>4</v>
      </c>
      <c r="X237" t="n">
        <v>0.5619975750034181</v>
      </c>
      <c r="Y237" t="n">
        <v>27084</v>
      </c>
      <c r="Z237" t="inlineStr">
        <is>
          <t>2025-10-27T20:41:50.712187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4</v>
      </c>
      <c r="V238" t="n">
        <v>0.0224158277686786</v>
      </c>
      <c r="W238" t="n">
        <v>4</v>
      </c>
      <c r="X238" t="n">
        <v>0.5085489438914987</v>
      </c>
      <c r="Y238" t="n">
        <v>19761</v>
      </c>
      <c r="Z238" t="inlineStr">
        <is>
          <t>2025-10-27T20:41:50.712187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4</v>
      </c>
      <c r="V239" t="n">
        <v>0.02738135633990169</v>
      </c>
      <c r="W239" t="n">
        <v>3</v>
      </c>
      <c r="X239" t="n">
        <v>0.5116252347467991</v>
      </c>
      <c r="Y239" t="n">
        <v>9918</v>
      </c>
      <c r="Z239" t="inlineStr">
        <is>
          <t>2025-10-27T20:41:50.712187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4</v>
      </c>
      <c r="V240" t="n">
        <v>0.01378703117370605</v>
      </c>
      <c r="W240" t="n">
        <v>3</v>
      </c>
      <c r="X240" t="n">
        <v>0.459536068735565</v>
      </c>
      <c r="Y240" t="n">
        <v>20393</v>
      </c>
      <c r="Z240" t="inlineStr">
        <is>
          <t>2025-10-27T20:41:50.712187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0.5714285714285714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4</v>
      </c>
      <c r="V241" t="n">
        <v>0.04584141361463392</v>
      </c>
      <c r="W241" t="n">
        <v>1</v>
      </c>
      <c r="X241" t="n">
        <v>0.464477964274695</v>
      </c>
      <c r="Y241" t="n">
        <v>15601</v>
      </c>
      <c r="Z241" t="inlineStr">
        <is>
          <t>2025-10-27T20:41:50.712187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4</v>
      </c>
      <c r="V242" t="n">
        <v>0.009191356599330902</v>
      </c>
      <c r="W242" t="n">
        <v>4</v>
      </c>
      <c r="X242" t="n">
        <v>0.5657118597748709</v>
      </c>
      <c r="Y242" t="n">
        <v>6436</v>
      </c>
      <c r="Z242" t="inlineStr">
        <is>
          <t>2025-10-27T20:41:50.712187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4</v>
      </c>
      <c r="V243" t="n">
        <v>0.03216974064707756</v>
      </c>
      <c r="W243" t="n">
        <v>5</v>
      </c>
      <c r="X243" t="n">
        <v>0.5637419426114617</v>
      </c>
      <c r="Y243" t="n">
        <v>37237</v>
      </c>
      <c r="Z243" t="inlineStr">
        <is>
          <t>2025-10-27T20:41:50.712187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4</v>
      </c>
      <c r="V244" t="n">
        <v>0.02888285971688821</v>
      </c>
      <c r="W244" t="n">
        <v>5</v>
      </c>
      <c r="X244" t="n">
        <v>0.545005084650775</v>
      </c>
      <c r="Y244" t="n">
        <v>36378</v>
      </c>
      <c r="Z244" t="inlineStr">
        <is>
          <t>2025-10-27T20:41:50.712187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4</v>
      </c>
      <c r="V245" t="n">
        <v>0.01838270761072636</v>
      </c>
      <c r="W245" t="n">
        <v>1</v>
      </c>
      <c r="X245" t="n">
        <v>0.4575265458087356</v>
      </c>
      <c r="Y245" t="n">
        <v>4128</v>
      </c>
      <c r="Z245" t="inlineStr">
        <is>
          <t>2025-10-27T20:41:50.712187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4</v>
      </c>
      <c r="V246" t="n">
        <v>0.03065649772227198</v>
      </c>
      <c r="W246" t="n">
        <v>5</v>
      </c>
      <c r="X246" t="n">
        <v>0.4253397908485578</v>
      </c>
      <c r="Y246" t="n">
        <v>4837</v>
      </c>
      <c r="Z246" t="inlineStr">
        <is>
          <t>2025-10-27T20:41:50.712187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4</v>
      </c>
      <c r="V247" t="n">
        <v>0.03323200748623618</v>
      </c>
      <c r="W247" t="n">
        <v>4</v>
      </c>
      <c r="X247" t="n">
        <v>0.5513478156471254</v>
      </c>
      <c r="Y247" t="n">
        <v>38398</v>
      </c>
      <c r="Z247" t="inlineStr">
        <is>
          <t>2025-10-27T20:41:50.712187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4</v>
      </c>
      <c r="V248" t="n">
        <v>0.04584140138556195</v>
      </c>
      <c r="W248" t="n">
        <v>5</v>
      </c>
      <c r="X248" t="n">
        <v>0.5420256479726153</v>
      </c>
      <c r="Y248" t="n">
        <v>27501</v>
      </c>
      <c r="Z248" t="inlineStr">
        <is>
          <t>2025-10-27T20:41:50.712187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4</v>
      </c>
      <c r="V249" t="n">
        <v>0.03216973692178726</v>
      </c>
      <c r="W249" t="n">
        <v>5</v>
      </c>
      <c r="X249" t="n">
        <v>0.5473109284004383</v>
      </c>
      <c r="Y249" t="n">
        <v>22716</v>
      </c>
      <c r="Z249" t="inlineStr">
        <is>
          <t>2025-10-27T20:41:50.712187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4</v>
      </c>
      <c r="V250" t="n">
        <v>0.03065649792583782</v>
      </c>
      <c r="W250" t="n">
        <v>2</v>
      </c>
      <c r="X250" t="n">
        <v>0.5161497552613962</v>
      </c>
      <c r="Y250" t="n">
        <v>7600</v>
      </c>
      <c r="Z250" t="inlineStr">
        <is>
          <t>2025-10-27T20:41:50.722207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4</v>
      </c>
      <c r="V251" t="n">
        <v>0.1391570216661185</v>
      </c>
      <c r="W251" t="n">
        <v>2</v>
      </c>
      <c r="X251" t="n">
        <v>0.4136268527552968</v>
      </c>
      <c r="Y251" t="n">
        <v>10393</v>
      </c>
      <c r="Z251" t="inlineStr">
        <is>
          <t>2025-10-27T20:41:50.722207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0.5714285714285714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4</v>
      </c>
      <c r="V252" t="n">
        <v>0.03216973878443241</v>
      </c>
      <c r="W252" t="n">
        <v>1</v>
      </c>
      <c r="X252" t="n">
        <v>0.4151996488032819</v>
      </c>
      <c r="Y252" t="n">
        <v>12229</v>
      </c>
      <c r="Z252" t="inlineStr">
        <is>
          <t>2025-10-27T20:41:50.722207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4</v>
      </c>
      <c r="V253" t="n">
        <v>0.03023713103091156</v>
      </c>
      <c r="W253" t="n">
        <v>6</v>
      </c>
      <c r="X253" t="n">
        <v>0.5491104081183951</v>
      </c>
      <c r="Y253" t="n">
        <v>28675</v>
      </c>
      <c r="Z253" t="inlineStr">
        <is>
          <t>2025-10-27T20:41:50.722207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4</v>
      </c>
      <c r="V254" t="n">
        <v>0.05495520665338682</v>
      </c>
      <c r="W254" t="n">
        <v>4</v>
      </c>
      <c r="X254" t="n">
        <v>0.5934532132726216</v>
      </c>
      <c r="Y254" t="n">
        <v>32616</v>
      </c>
      <c r="Z254" t="inlineStr">
        <is>
          <t>2025-10-27T20:41:50.722207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0.5714285714285714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4</v>
      </c>
      <c r="V255" t="n">
        <v>0.05974380066618323</v>
      </c>
      <c r="W255" t="n">
        <v>2</v>
      </c>
      <c r="X255" t="n">
        <v>0.4583027090938288</v>
      </c>
      <c r="Y255" t="n">
        <v>32271</v>
      </c>
      <c r="Z255" t="inlineStr">
        <is>
          <t>2025-10-27T20:41:50.722207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4</v>
      </c>
      <c r="V256" t="n">
        <v>0.08046919837706709</v>
      </c>
      <c r="W256" t="n">
        <v>2</v>
      </c>
      <c r="X256" t="n">
        <v>0.5091406032065897</v>
      </c>
      <c r="Y256" t="n">
        <v>32305</v>
      </c>
      <c r="Z256" t="inlineStr">
        <is>
          <t>2025-10-27T20:41:50.722207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4</v>
      </c>
      <c r="V257" t="n">
        <v>0.02888286070782824</v>
      </c>
      <c r="W257" t="n">
        <v>3</v>
      </c>
      <c r="X257" t="n">
        <v>0.4510512038737532</v>
      </c>
      <c r="Y257" t="n">
        <v>12487</v>
      </c>
      <c r="Z257" t="inlineStr">
        <is>
          <t>2025-10-27T20:41:50.722207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4</v>
      </c>
      <c r="V258" t="n">
        <v>0.04136108979582787</v>
      </c>
      <c r="W258" t="n">
        <v>5</v>
      </c>
      <c r="X258" t="n">
        <v>0.5866838623254431</v>
      </c>
      <c r="Y258" t="n">
        <v>9864</v>
      </c>
      <c r="Z258" t="inlineStr">
        <is>
          <t>2025-10-27T20:41:50.722590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4</v>
      </c>
      <c r="V259" t="n">
        <v>0.02757406234741211</v>
      </c>
      <c r="W259" t="n">
        <v>3</v>
      </c>
      <c r="X259" t="n">
        <v>0.4558377773129741</v>
      </c>
      <c r="Y259" t="n">
        <v>3810</v>
      </c>
      <c r="Z259" t="inlineStr">
        <is>
          <t>2025-10-27T20:41:50.722590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4</v>
      </c>
      <c r="V260" t="n">
        <v>0.02757406234741211</v>
      </c>
      <c r="W260" t="n">
        <v>3</v>
      </c>
      <c r="X260" t="n">
        <v>0.4633739527285675</v>
      </c>
      <c r="Y260" t="n">
        <v>21806</v>
      </c>
      <c r="Z260" t="inlineStr">
        <is>
          <t>2025-10-27T20:41:50.722590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4</v>
      </c>
      <c r="V261" t="n">
        <v>0.01378703117370605</v>
      </c>
      <c r="W261" t="n">
        <v>2</v>
      </c>
      <c r="X261" t="n">
        <v>0.5514159326530114</v>
      </c>
      <c r="Y261" t="n">
        <v>23828</v>
      </c>
      <c r="Z261" t="inlineStr">
        <is>
          <t>2025-10-27T20:41:50.722590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4</v>
      </c>
      <c r="V262" t="n">
        <v>0.009191356599330902</v>
      </c>
      <c r="W262" t="n">
        <v>5</v>
      </c>
      <c r="X262" t="n">
        <v>0.4000628903907694</v>
      </c>
      <c r="Y262" t="n">
        <v>30971</v>
      </c>
      <c r="Z262" t="inlineStr">
        <is>
          <t>2025-10-27T20:41:50.722590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4</v>
      </c>
      <c r="V263" t="n">
        <v>0.077719174928745</v>
      </c>
      <c r="W263" t="n">
        <v>3</v>
      </c>
      <c r="X263" t="n">
        <v>0.511463307414032</v>
      </c>
      <c r="Y263" t="n">
        <v>13208</v>
      </c>
      <c r="Z263" t="inlineStr">
        <is>
          <t>2025-10-27T20:41:50.722590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4</v>
      </c>
      <c r="V264" t="n">
        <v>0.02297838777303696</v>
      </c>
      <c r="W264" t="n">
        <v>5</v>
      </c>
      <c r="X264" t="n">
        <v>0.5639933688824762</v>
      </c>
      <c r="Y264" t="n">
        <v>31352</v>
      </c>
      <c r="Z264" t="inlineStr">
        <is>
          <t>2025-10-27T20:41:50.722590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0.02757406234741211</v>
      </c>
      <c r="W265" t="n">
        <v>2</v>
      </c>
      <c r="X265" t="n">
        <v>0.4707407916194956</v>
      </c>
      <c r="Y265" t="n">
        <v>38225</v>
      </c>
      <c r="Z265" t="inlineStr">
        <is>
          <t>2025-10-27T20:41:50.722590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4</v>
      </c>
      <c r="V266" t="n">
        <v>0.01378703117370605</v>
      </c>
      <c r="W266" t="n">
        <v>6</v>
      </c>
      <c r="X266" t="n">
        <v>0.4841076731899845</v>
      </c>
      <c r="Y266" t="n">
        <v>10032</v>
      </c>
      <c r="Z266" t="inlineStr">
        <is>
          <t>2025-10-27T20:41:50.722590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4</v>
      </c>
      <c r="V267" t="n">
        <v>0.01282752479892224</v>
      </c>
      <c r="W267" t="n">
        <v>1</v>
      </c>
      <c r="X267" t="n">
        <v>0.466147828713193</v>
      </c>
      <c r="Y267" t="n">
        <v>22387</v>
      </c>
      <c r="Z267" t="inlineStr">
        <is>
          <t>2025-10-27T20:41:50.722590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4</v>
      </c>
      <c r="V268" t="n">
        <v>0.05514812283217907</v>
      </c>
      <c r="W268" t="n">
        <v>7</v>
      </c>
      <c r="X268" t="n">
        <v>0.4084492219175627</v>
      </c>
      <c r="Y268" t="n">
        <v>25430</v>
      </c>
      <c r="Z268" t="inlineStr">
        <is>
          <t>2025-10-27T20:41:50.722590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4</v>
      </c>
      <c r="V269" t="n">
        <v>0.01578056933960921</v>
      </c>
      <c r="W269" t="n">
        <v>4</v>
      </c>
      <c r="X269" t="n">
        <v>0.5245899656622828</v>
      </c>
      <c r="Y269" t="n">
        <v>9357</v>
      </c>
      <c r="Z269" t="inlineStr">
        <is>
          <t>2025-10-27T20:41:50.722590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4</v>
      </c>
      <c r="V270" t="n">
        <v>0.01378703070804477</v>
      </c>
      <c r="W270" t="n">
        <v>2</v>
      </c>
      <c r="X270" t="n">
        <v>0.5701253289627226</v>
      </c>
      <c r="Y270" t="n">
        <v>31764</v>
      </c>
      <c r="Z270" t="inlineStr">
        <is>
          <t>2025-10-27T20:41:50.722590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4</v>
      </c>
      <c r="V271" t="n">
        <v>0.07353083789348602</v>
      </c>
      <c r="W271" t="n">
        <v>3</v>
      </c>
      <c r="X271" t="n">
        <v>0.5031094937366963</v>
      </c>
      <c r="Y271" t="n">
        <v>20169</v>
      </c>
      <c r="Z271" t="inlineStr">
        <is>
          <t>2025-10-27T20:41:50.722590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4</v>
      </c>
      <c r="V272" t="n">
        <v>0.01838270574808121</v>
      </c>
      <c r="W272" t="n">
        <v>2</v>
      </c>
      <c r="X272" t="n">
        <v>0.547025041728782</v>
      </c>
      <c r="Y272" t="n">
        <v>31925</v>
      </c>
      <c r="Z272" t="inlineStr">
        <is>
          <t>2025-10-27T20:41:50.722590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4</v>
      </c>
      <c r="V273" t="n">
        <v>0.101104898378253</v>
      </c>
      <c r="W273" t="n">
        <v>1</v>
      </c>
      <c r="X273" t="n">
        <v>0.4709142094518918</v>
      </c>
      <c r="Y273" t="n">
        <v>31587</v>
      </c>
      <c r="Z273" t="inlineStr">
        <is>
          <t>2025-10-27T20:41:50.722590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4</v>
      </c>
      <c r="V274" t="n">
        <v>0.05552869282873221</v>
      </c>
      <c r="W274" t="n">
        <v>2</v>
      </c>
      <c r="X274" t="n">
        <v>0.4451830687940319</v>
      </c>
      <c r="Y274" t="n">
        <v>27265</v>
      </c>
      <c r="Z274" t="inlineStr">
        <is>
          <t>2025-10-27T20:41:50.722590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4</v>
      </c>
      <c r="V275" t="n">
        <v>0.08313959998140423</v>
      </c>
      <c r="W275" t="n">
        <v>5</v>
      </c>
      <c r="X275" t="n">
        <v>0.465421843314514</v>
      </c>
      <c r="Y275" t="n">
        <v>6030</v>
      </c>
      <c r="Z275" t="inlineStr">
        <is>
          <t>2025-10-27T20:41:50.722590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4</v>
      </c>
      <c r="V276" t="n">
        <v>0.01838270830921829</v>
      </c>
      <c r="W276" t="n">
        <v>1</v>
      </c>
      <c r="X276" t="n">
        <v>0.5810267749688371</v>
      </c>
      <c r="Y276" t="n">
        <v>5264</v>
      </c>
      <c r="Z276" t="inlineStr">
        <is>
          <t>2025-10-27T20:41:50.722590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4</v>
      </c>
      <c r="V277" t="n">
        <v>0.1369067672640085</v>
      </c>
      <c r="W277" t="n">
        <v>1</v>
      </c>
      <c r="X277" t="n">
        <v>0.456447188446962</v>
      </c>
      <c r="Y277" t="n">
        <v>13129</v>
      </c>
      <c r="Z277" t="inlineStr">
        <is>
          <t>2025-10-27T20:41:50.722590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4</v>
      </c>
      <c r="V278" t="n">
        <v>0.05055245012044907</v>
      </c>
      <c r="W278" t="n">
        <v>2</v>
      </c>
      <c r="X278" t="n">
        <v>0.4260902819887236</v>
      </c>
      <c r="Y278" t="n">
        <v>38041</v>
      </c>
      <c r="Z278" t="inlineStr">
        <is>
          <t>2025-10-27T20:41:50.722590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4</v>
      </c>
      <c r="V279" t="n">
        <v>0.03676541149616241</v>
      </c>
      <c r="W279" t="n">
        <v>4</v>
      </c>
      <c r="X279" t="n">
        <v>0.4554989315130341</v>
      </c>
      <c r="Y279" t="n">
        <v>7633</v>
      </c>
      <c r="Z279" t="inlineStr">
        <is>
          <t>2025-10-27T20:41:50.722590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0.5714285714285714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4</v>
      </c>
      <c r="V280" t="n">
        <v>0.01362591859194318</v>
      </c>
      <c r="W280" t="n">
        <v>1</v>
      </c>
      <c r="X280" t="n">
        <v>0.4619859818458333</v>
      </c>
      <c r="Y280" t="n">
        <v>7927</v>
      </c>
      <c r="Z280" t="inlineStr">
        <is>
          <t>2025-10-27T20:41:50.722590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4</v>
      </c>
      <c r="V281" t="n">
        <v>0.01378703117370605</v>
      </c>
      <c r="W281" t="n">
        <v>6</v>
      </c>
      <c r="X281" t="n">
        <v>0.5331532169460611</v>
      </c>
      <c r="Y281" t="n">
        <v>1429</v>
      </c>
      <c r="Z281" t="inlineStr">
        <is>
          <t>2025-10-27T20:41:50.722590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4</v>
      </c>
      <c r="V282" t="n">
        <v>0.01838270947337151</v>
      </c>
      <c r="W282" t="n">
        <v>1</v>
      </c>
      <c r="X282" t="n">
        <v>0.5230094897138589</v>
      </c>
      <c r="Y282" t="n">
        <v>31862</v>
      </c>
      <c r="Z282" t="inlineStr">
        <is>
          <t>2025-10-27T20:41:50.722590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4</v>
      </c>
      <c r="V283" t="n">
        <v>0.1078430355157728</v>
      </c>
      <c r="W283" t="n">
        <v>2</v>
      </c>
      <c r="X283" t="n">
        <v>0.4998786633833653</v>
      </c>
      <c r="Y283" t="n">
        <v>35627</v>
      </c>
      <c r="Z283" t="inlineStr">
        <is>
          <t>2025-10-27T20:41:50.722590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4</v>
      </c>
      <c r="V284" t="n">
        <v>0.05495520622503195</v>
      </c>
      <c r="W284" t="n">
        <v>3</v>
      </c>
      <c r="X284" t="n">
        <v>0.5957254902321507</v>
      </c>
      <c r="Y284" t="n">
        <v>5821</v>
      </c>
      <c r="Z284" t="inlineStr">
        <is>
          <t>2025-10-27T20:41:50.722590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4</v>
      </c>
      <c r="V285" t="n">
        <v>0.03885958615075542</v>
      </c>
      <c r="W285" t="n">
        <v>2</v>
      </c>
      <c r="X285" t="n">
        <v>0.4911532290730159</v>
      </c>
      <c r="Y285" t="n">
        <v>25760</v>
      </c>
      <c r="Z285" t="inlineStr">
        <is>
          <t>2025-10-27T20:41:50.722590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4</v>
      </c>
      <c r="V286" t="n">
        <v>0.02912496796630816</v>
      </c>
      <c r="W286" t="n">
        <v>3</v>
      </c>
      <c r="X286" t="n">
        <v>0.5900884468180206</v>
      </c>
      <c r="Y286" t="n">
        <v>8113</v>
      </c>
      <c r="Z286" t="inlineStr">
        <is>
          <t>2025-10-27T20:41:50.722590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4</v>
      </c>
      <c r="V287" t="n">
        <v>0.02757405862212181</v>
      </c>
      <c r="W287" t="n">
        <v>3</v>
      </c>
      <c r="X287" t="n">
        <v>0.5044002900304109</v>
      </c>
      <c r="Y287" t="n">
        <v>17246</v>
      </c>
      <c r="Z287" t="inlineStr">
        <is>
          <t>2025-10-27T20:41:50.722590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4</v>
      </c>
      <c r="V288" t="n">
        <v>0.08731785416603088</v>
      </c>
      <c r="W288" t="n">
        <v>3</v>
      </c>
      <c r="X288" t="n">
        <v>0.424318357879824</v>
      </c>
      <c r="Y288" t="n">
        <v>9829</v>
      </c>
      <c r="Z288" t="inlineStr">
        <is>
          <t>2025-10-27T20:41:50.722590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4</v>
      </c>
      <c r="V289" t="n">
        <v>0.02888285953165474</v>
      </c>
      <c r="W289" t="n">
        <v>4</v>
      </c>
      <c r="X289" t="n">
        <v>0.4860056350633178</v>
      </c>
      <c r="Y289" t="n">
        <v>21293</v>
      </c>
      <c r="Z289" t="inlineStr">
        <is>
          <t>2025-10-27T20:41:50.722590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4</v>
      </c>
      <c r="V290" t="n">
        <v>0.03676541894674301</v>
      </c>
      <c r="W290" t="n">
        <v>1</v>
      </c>
      <c r="X290" t="n">
        <v>0.570197571101736</v>
      </c>
      <c r="Y290" t="n">
        <v>17246</v>
      </c>
      <c r="Z290" t="inlineStr">
        <is>
          <t>2025-10-27T20:41:50.722590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4</v>
      </c>
      <c r="V291" t="n">
        <v>0.02297838777303696</v>
      </c>
      <c r="W291" t="n">
        <v>7</v>
      </c>
      <c r="X291" t="n">
        <v>0.5809380317258787</v>
      </c>
      <c r="Y291" t="n">
        <v>21292</v>
      </c>
      <c r="Z291" t="inlineStr">
        <is>
          <t>2025-10-27T20:41:50.722590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4</v>
      </c>
      <c r="V292" t="n">
        <v>0.02757406979799271</v>
      </c>
      <c r="W292" t="n">
        <v>5</v>
      </c>
      <c r="X292" t="n">
        <v>0.5815131918672699</v>
      </c>
      <c r="Y292" t="n">
        <v>35139</v>
      </c>
      <c r="Z292" t="inlineStr">
        <is>
          <t>2025-10-27T20:41:50.722590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4</v>
      </c>
      <c r="V293" t="n">
        <v>0.03885959107941744</v>
      </c>
      <c r="W293" t="n">
        <v>4</v>
      </c>
      <c r="X293" t="n">
        <v>0.5391446060436317</v>
      </c>
      <c r="Y293" t="n">
        <v>14847</v>
      </c>
      <c r="Z293" t="inlineStr">
        <is>
          <t>2025-10-27T20:41:50.722590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4</v>
      </c>
      <c r="V294" t="n">
        <v>0.1011048927903175</v>
      </c>
      <c r="W294" t="n">
        <v>3</v>
      </c>
      <c r="X294" t="n">
        <v>0.4273201807302345</v>
      </c>
      <c r="Y294" t="n">
        <v>25848</v>
      </c>
      <c r="Z294" t="inlineStr">
        <is>
          <t>2025-10-27T20:41:50.722590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4</v>
      </c>
      <c r="V295" t="n">
        <v>0.02297838544473052</v>
      </c>
      <c r="W295" t="n">
        <v>2</v>
      </c>
      <c r="X295" t="n">
        <v>0.4110706479256351</v>
      </c>
      <c r="Y295" t="n">
        <v>32029</v>
      </c>
      <c r="Z295" t="inlineStr">
        <is>
          <t>2025-10-27T20:41:50.722590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4</v>
      </c>
      <c r="V296" t="n">
        <v>0.01378703117370605</v>
      </c>
      <c r="W296" t="n">
        <v>3</v>
      </c>
      <c r="X296" t="n">
        <v>0.482029943977728</v>
      </c>
      <c r="Y296" t="n">
        <v>32992</v>
      </c>
      <c r="Z296" t="inlineStr">
        <is>
          <t>2025-10-27T20:41:50.722590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4</v>
      </c>
      <c r="V297" t="n">
        <v>0.01378703117370605</v>
      </c>
      <c r="W297" t="n">
        <v>2</v>
      </c>
      <c r="X297" t="n">
        <v>0.5283775154296958</v>
      </c>
      <c r="Y297" t="n">
        <v>34309</v>
      </c>
      <c r="Z297" t="inlineStr">
        <is>
          <t>2025-10-27T20:41:50.722590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4</v>
      </c>
      <c r="V298" t="n">
        <v>0.03160324500547548</v>
      </c>
      <c r="W298" t="n">
        <v>2</v>
      </c>
      <c r="X298" t="n">
        <v>0.4511820192843848</v>
      </c>
      <c r="Y298" t="n">
        <v>40110</v>
      </c>
      <c r="Z298" t="inlineStr">
        <is>
          <t>2025-10-27T20:41:50.722590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4</v>
      </c>
      <c r="V299" t="n">
        <v>0.04330457333852057</v>
      </c>
      <c r="W299" t="n">
        <v>4</v>
      </c>
      <c r="X299" t="n">
        <v>0.5672595546812252</v>
      </c>
      <c r="Y299" t="n">
        <v>39363</v>
      </c>
      <c r="Z299" t="inlineStr">
        <is>
          <t>2025-10-27T20:41:50.722590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4</v>
      </c>
      <c r="V300" t="n">
        <v>0.03676541522145271</v>
      </c>
      <c r="W300" t="n">
        <v>5</v>
      </c>
      <c r="X300" t="n">
        <v>0.5928665201778265</v>
      </c>
      <c r="Y300" t="n">
        <v>7633</v>
      </c>
      <c r="Z300" t="inlineStr">
        <is>
          <t>2025-10-27T20:41:50.722590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4</v>
      </c>
      <c r="V301" t="n">
        <v>0.05495520990159805</v>
      </c>
      <c r="W301" t="n">
        <v>2</v>
      </c>
      <c r="X301" t="n">
        <v>0.4833573983135912</v>
      </c>
      <c r="Y301" t="n">
        <v>14462</v>
      </c>
      <c r="Z301" t="inlineStr">
        <is>
          <t>2025-10-27T20:41:50.722590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4</v>
      </c>
      <c r="V302" t="n">
        <v>0.0346328925911337</v>
      </c>
      <c r="W302" t="n">
        <v>1</v>
      </c>
      <c r="X302" t="n">
        <v>0.4492596734171047</v>
      </c>
      <c r="Y302" t="n">
        <v>17510</v>
      </c>
      <c r="Z302" t="inlineStr">
        <is>
          <t>2025-10-27T20:41:50.722590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4</v>
      </c>
      <c r="V303" t="n">
        <v>0.04114697642962065</v>
      </c>
      <c r="W303" t="n">
        <v>2</v>
      </c>
      <c r="X303" t="n">
        <v>0.4492985050140562</v>
      </c>
      <c r="Y303" t="n">
        <v>29439</v>
      </c>
      <c r="Z303" t="inlineStr">
        <is>
          <t>2025-10-27T20:41:50.722590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4</v>
      </c>
      <c r="V304" t="n">
        <v>0.01378703117370605</v>
      </c>
      <c r="W304" t="n">
        <v>3</v>
      </c>
      <c r="X304" t="n">
        <v>0.5656235399986115</v>
      </c>
      <c r="Y304" t="n">
        <v>2138</v>
      </c>
      <c r="Z304" t="inlineStr">
        <is>
          <t>2025-10-27T20:41:50.722590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4</v>
      </c>
      <c r="V305" t="n">
        <v>0.05495520927853662</v>
      </c>
      <c r="W305" t="n">
        <v>1</v>
      </c>
      <c r="X305" t="n">
        <v>0.4098117707492529</v>
      </c>
      <c r="Y305" t="n">
        <v>36815</v>
      </c>
      <c r="Z305" t="inlineStr">
        <is>
          <t>2025-10-27T20:41:50.722590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4</v>
      </c>
      <c r="V306" t="n">
        <v>0.01378703117370605</v>
      </c>
      <c r="W306" t="n">
        <v>3</v>
      </c>
      <c r="X306" t="n">
        <v>0.5261800440793249</v>
      </c>
      <c r="Y306" t="n">
        <v>10410</v>
      </c>
      <c r="Z306" t="inlineStr">
        <is>
          <t>2025-10-27T20:41:50.722590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4</v>
      </c>
      <c r="V307" t="n">
        <v>0.05815896364774577</v>
      </c>
      <c r="W307" t="n">
        <v>3</v>
      </c>
      <c r="X307" t="n">
        <v>0.4437924249975803</v>
      </c>
      <c r="Y307" t="n">
        <v>15438</v>
      </c>
      <c r="Z307" t="inlineStr">
        <is>
          <t>2025-10-27T20:41:50.722590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4</v>
      </c>
      <c r="V308" t="n">
        <v>0.01362591805044568</v>
      </c>
      <c r="W308" t="n">
        <v>7</v>
      </c>
      <c r="X308" t="n">
        <v>0.5345847261319424</v>
      </c>
      <c r="Y308" t="n">
        <v>4478</v>
      </c>
      <c r="Z308" t="inlineStr">
        <is>
          <t>2025-10-27T20:41:50.722590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4</v>
      </c>
      <c r="V309" t="n">
        <v>0.01378703117370605</v>
      </c>
      <c r="W309" t="n">
        <v>1</v>
      </c>
      <c r="X309" t="n">
        <v>0.4453694191002113</v>
      </c>
      <c r="Y309" t="n">
        <v>34276</v>
      </c>
      <c r="Z309" t="inlineStr">
        <is>
          <t>2025-10-27T20:41:50.722590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4</v>
      </c>
      <c r="V310" t="n">
        <v>0.0183827131986618</v>
      </c>
      <c r="W310" t="n">
        <v>5</v>
      </c>
      <c r="X310" t="n">
        <v>0.5850579669620176</v>
      </c>
      <c r="Y310" t="n">
        <v>27932</v>
      </c>
      <c r="Z310" t="inlineStr">
        <is>
          <t>2025-10-27T20:41:50.722590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4</v>
      </c>
      <c r="V311" t="n">
        <v>0.01883155925669323</v>
      </c>
      <c r="W311" t="n">
        <v>4</v>
      </c>
      <c r="X311" t="n">
        <v>0.4005092501822636</v>
      </c>
      <c r="Y311" t="n">
        <v>23206</v>
      </c>
      <c r="Z311" t="inlineStr">
        <is>
          <t>2025-10-27T20:41:50.722590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4</v>
      </c>
      <c r="V312" t="n">
        <v>0.03444107683403272</v>
      </c>
      <c r="W312" t="n">
        <v>1</v>
      </c>
      <c r="X312" t="n">
        <v>0.521099767417133</v>
      </c>
      <c r="Y312" t="n">
        <v>26083</v>
      </c>
      <c r="Z312" t="inlineStr">
        <is>
          <t>2025-10-27T20:41:50.722590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4</v>
      </c>
      <c r="V313" t="n">
        <v>0.04087775408100686</v>
      </c>
      <c r="W313" t="n">
        <v>3</v>
      </c>
      <c r="X313" t="n">
        <v>0.4878159972675578</v>
      </c>
      <c r="Y313" t="n">
        <v>27240</v>
      </c>
      <c r="Z313" t="inlineStr">
        <is>
          <t>2025-10-27T20:41:50.722590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4</v>
      </c>
      <c r="V314" t="n">
        <v>0.03752226662007874</v>
      </c>
      <c r="W314" t="n">
        <v>1</v>
      </c>
      <c r="X314" t="n">
        <v>0.5052365620209721</v>
      </c>
      <c r="Y314" t="n">
        <v>33139</v>
      </c>
      <c r="Z314" t="inlineStr">
        <is>
          <t>2025-10-27T20:41:50.722590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4</v>
      </c>
      <c r="V315" t="n">
        <v>0.01378703117370605</v>
      </c>
      <c r="W315" t="n">
        <v>1</v>
      </c>
      <c r="X315" t="n">
        <v>0.5171764489979184</v>
      </c>
      <c r="Y315" t="n">
        <v>2865</v>
      </c>
      <c r="Z315" t="inlineStr">
        <is>
          <t>2025-10-27T20:41:50.722590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4</v>
      </c>
      <c r="V316" t="n">
        <v>0.02297838032245636</v>
      </c>
      <c r="W316" t="n">
        <v>0</v>
      </c>
      <c r="X316" t="inlineStr"/>
      <c r="Y316" t="inlineStr"/>
      <c r="Z316" t="inlineStr">
        <is>
          <t>2025-10-27T20:41:50.722590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4</v>
      </c>
      <c r="V317" t="n">
        <v>0.01378703117370605</v>
      </c>
      <c r="W317" t="n">
        <v>3</v>
      </c>
      <c r="X317" t="n">
        <v>0.4608689050323637</v>
      </c>
      <c r="Y317" t="n">
        <v>19811</v>
      </c>
      <c r="Z317" t="inlineStr">
        <is>
          <t>2025-10-27T20:41:50.722590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4</v>
      </c>
      <c r="V318" t="n">
        <v>0.009191356599330902</v>
      </c>
      <c r="W318" t="n">
        <v>7</v>
      </c>
      <c r="X318" t="n">
        <v>0.5997499023319133</v>
      </c>
      <c r="Y318" t="n">
        <v>7837</v>
      </c>
      <c r="Z318" t="inlineStr">
        <is>
          <t>2025-10-27T20:41:50.722590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0.5714285714285714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4</v>
      </c>
      <c r="V319" t="n">
        <v>0.01838270947337151</v>
      </c>
      <c r="W319" t="n">
        <v>4</v>
      </c>
      <c r="X319" t="n">
        <v>0.576622857414864</v>
      </c>
      <c r="Y319" t="n">
        <v>15168</v>
      </c>
      <c r="Z319" t="inlineStr">
        <is>
          <t>2025-10-27T20:41:50.722590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4</v>
      </c>
      <c r="V320" t="n">
        <v>0.0136259179801155</v>
      </c>
      <c r="W320" t="n">
        <v>4</v>
      </c>
      <c r="X320" t="n">
        <v>0.5957631267992682</v>
      </c>
      <c r="Y320" t="n">
        <v>4478</v>
      </c>
      <c r="Z320" t="inlineStr">
        <is>
          <t>2025-10-27T20:41:50.722590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0.5714285714285714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4</v>
      </c>
      <c r="V321" t="n">
        <v>0.01838270807638764</v>
      </c>
      <c r="W321" t="n">
        <v>2</v>
      </c>
      <c r="X321" t="n">
        <v>0.4724979980794974</v>
      </c>
      <c r="Y321" t="n">
        <v>37542</v>
      </c>
      <c r="Z321" t="inlineStr">
        <is>
          <t>2025-10-27T20:41:50.722590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4</v>
      </c>
      <c r="V322" t="n">
        <v>0.1072366732780495</v>
      </c>
      <c r="W322" t="n">
        <v>4</v>
      </c>
      <c r="X322" t="n">
        <v>0.4203404567349522</v>
      </c>
      <c r="Y322" t="n">
        <v>12488</v>
      </c>
      <c r="Z322" t="inlineStr">
        <is>
          <t>2025-10-27T20:41:50.722590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4</v>
      </c>
      <c r="V323" t="n">
        <v>0.05495520898000703</v>
      </c>
      <c r="W323" t="n">
        <v>4</v>
      </c>
      <c r="X323" t="n">
        <v>0.4325280572744189</v>
      </c>
      <c r="Y323" t="n">
        <v>27232</v>
      </c>
      <c r="Z323" t="inlineStr">
        <is>
          <t>2025-10-27T20:41:50.722590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0.01838270574808121</v>
      </c>
      <c r="W324" t="n">
        <v>0</v>
      </c>
      <c r="X324" t="inlineStr"/>
      <c r="Y324" t="inlineStr"/>
      <c r="Z324" t="inlineStr">
        <is>
          <t>2025-10-27T20:41:50.722590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4</v>
      </c>
      <c r="V325" t="n">
        <v>0.02776433566081671</v>
      </c>
      <c r="W325" t="n">
        <v>3</v>
      </c>
      <c r="X325" t="n">
        <v>0.4916732062074871</v>
      </c>
      <c r="Y325" t="n">
        <v>4626</v>
      </c>
      <c r="Z325" t="inlineStr">
        <is>
          <t>2025-10-27T20:41:50.722590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4</v>
      </c>
      <c r="V326" t="n">
        <v>0.05749164212034685</v>
      </c>
      <c r="W326" t="n">
        <v>4</v>
      </c>
      <c r="X326" t="n">
        <v>0.4598126196433361</v>
      </c>
      <c r="Y326" t="n">
        <v>28140</v>
      </c>
      <c r="Z326" t="inlineStr">
        <is>
          <t>2025-10-27T20:41:50.722590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0.5714285714285714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4</v>
      </c>
      <c r="V327" t="n">
        <v>0.03065649751285189</v>
      </c>
      <c r="W327" t="n">
        <v>2</v>
      </c>
      <c r="X327" t="n">
        <v>0.4940647651091959</v>
      </c>
      <c r="Y327" t="n">
        <v>30867</v>
      </c>
      <c r="Z327" t="inlineStr">
        <is>
          <t>2025-10-27T20:41:50.722590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4</v>
      </c>
      <c r="V328" t="n">
        <v>0.05476271035149693</v>
      </c>
      <c r="W328" t="n">
        <v>4</v>
      </c>
      <c r="X328" t="n">
        <v>0.428431708902146</v>
      </c>
      <c r="Y328" t="n">
        <v>2239</v>
      </c>
      <c r="Z328" t="inlineStr">
        <is>
          <t>2025-10-27T20:41:50.722590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4</v>
      </c>
      <c r="V329" t="n">
        <v>0.01378703129012138</v>
      </c>
      <c r="W329" t="n">
        <v>1</v>
      </c>
      <c r="X329" t="n">
        <v>0.5392436795050061</v>
      </c>
      <c r="Y329" t="n">
        <v>7771</v>
      </c>
      <c r="Z329" t="inlineStr">
        <is>
          <t>2025-10-27T20:41:50.722590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4</v>
      </c>
      <c r="V330" t="n">
        <v>0.01378703117370605</v>
      </c>
      <c r="W330" t="n">
        <v>1</v>
      </c>
      <c r="X330" t="n">
        <v>0.5872642307938314</v>
      </c>
      <c r="Y330" t="n">
        <v>18262</v>
      </c>
      <c r="Z330" t="inlineStr">
        <is>
          <t>2025-10-27T20:41:50.722590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4</v>
      </c>
      <c r="V331" t="n">
        <v>0.01578057015327902</v>
      </c>
      <c r="W331" t="n">
        <v>1</v>
      </c>
      <c r="X331" t="n">
        <v>0.4603207132594329</v>
      </c>
      <c r="Y331" t="n">
        <v>33656</v>
      </c>
      <c r="Z331" t="inlineStr">
        <is>
          <t>2025-10-27T20:41:50.722590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0.5714285714285714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4</v>
      </c>
      <c r="V332" t="n">
        <v>0.02241582770205958</v>
      </c>
      <c r="W332" t="n">
        <v>3</v>
      </c>
      <c r="X332" t="n">
        <v>0.5406892775342413</v>
      </c>
      <c r="Y332" t="n">
        <v>25982</v>
      </c>
      <c r="Z332" t="inlineStr">
        <is>
          <t>2025-10-27T20:41:50.722590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4</v>
      </c>
      <c r="V333" t="n">
        <v>0.05055244266986847</v>
      </c>
      <c r="W333" t="n">
        <v>3</v>
      </c>
      <c r="X333" t="n">
        <v>0.5512525421975225</v>
      </c>
      <c r="Y333" t="n">
        <v>25164</v>
      </c>
      <c r="Z333" t="inlineStr">
        <is>
          <t>2025-10-27T20:41:50.722590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4</v>
      </c>
      <c r="V334" t="n">
        <v>0.01838270574808121</v>
      </c>
      <c r="W334" t="n">
        <v>5</v>
      </c>
      <c r="X334" t="n">
        <v>0.5145628267970702</v>
      </c>
      <c r="Y334" t="n">
        <v>25780</v>
      </c>
      <c r="Z334" t="inlineStr">
        <is>
          <t>2025-10-27T20:41:50.722590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0.5714285714285714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4</v>
      </c>
      <c r="V335" t="n">
        <v>0.02565504983067513</v>
      </c>
      <c r="W335" t="n">
        <v>2</v>
      </c>
      <c r="X335" t="n">
        <v>0.4735969813875416</v>
      </c>
      <c r="Y335" t="n">
        <v>39118</v>
      </c>
      <c r="Z335" t="inlineStr">
        <is>
          <t>2025-10-27T20:41:50.722590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4</v>
      </c>
      <c r="V336" t="n">
        <v>0.01883155645002119</v>
      </c>
      <c r="W336" t="n">
        <v>4</v>
      </c>
      <c r="X336" t="n">
        <v>0.4610134955585865</v>
      </c>
      <c r="Y336" t="n">
        <v>25735</v>
      </c>
      <c r="Z336" t="inlineStr">
        <is>
          <t>2025-10-27T20:41:50.722590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4</v>
      </c>
      <c r="V337" t="n">
        <v>0.21436591674866</v>
      </c>
      <c r="W337" t="n">
        <v>5</v>
      </c>
      <c r="X337" t="n">
        <v>0.5436006193371965</v>
      </c>
      <c r="Y337" t="n">
        <v>22725</v>
      </c>
      <c r="Z337" t="inlineStr">
        <is>
          <t>2025-10-27T20:41:50.722590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4</v>
      </c>
      <c r="V338" t="n">
        <v>0.1156147378598185</v>
      </c>
      <c r="W338" t="n">
        <v>1</v>
      </c>
      <c r="X338" t="n">
        <v>0.5460634833429885</v>
      </c>
      <c r="Y338" t="n">
        <v>34290</v>
      </c>
      <c r="Z338" t="inlineStr">
        <is>
          <t>2025-10-27T20:41:50.722590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4</v>
      </c>
      <c r="V339" t="n">
        <v>0.02297838404774666</v>
      </c>
      <c r="W339" t="n">
        <v>3</v>
      </c>
      <c r="X339" t="n">
        <v>0.5595043582099534</v>
      </c>
      <c r="Y339" t="n">
        <v>34788</v>
      </c>
      <c r="Z339" t="inlineStr">
        <is>
          <t>2025-10-27T20:41:50.722590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4</v>
      </c>
      <c r="V340" t="n">
        <v>0.01838270947337151</v>
      </c>
      <c r="W340" t="n">
        <v>3</v>
      </c>
      <c r="X340" t="n">
        <v>0.4828564149446812</v>
      </c>
      <c r="Y340" t="n">
        <v>29736</v>
      </c>
      <c r="Z340" t="inlineStr">
        <is>
          <t>2025-10-27T20:41:50.722590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4</v>
      </c>
      <c r="V341" t="n">
        <v>0.009191354736685753</v>
      </c>
      <c r="W341" t="n">
        <v>3</v>
      </c>
      <c r="X341" t="n">
        <v>0.4659389773410104</v>
      </c>
      <c r="Y341" t="n">
        <v>17974</v>
      </c>
      <c r="Z341" t="inlineStr">
        <is>
          <t>2025-10-27T20:41:50.722590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4</v>
      </c>
      <c r="V342" t="n">
        <v>0.01838270947337151</v>
      </c>
      <c r="W342" t="n">
        <v>4</v>
      </c>
      <c r="X342" t="n">
        <v>0.4721989517584934</v>
      </c>
      <c r="Y342" t="n">
        <v>9684</v>
      </c>
      <c r="Z342" t="inlineStr">
        <is>
          <t>2025-10-27T20:41:50.722590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4</v>
      </c>
      <c r="V343" t="n">
        <v>0.02757406234741211</v>
      </c>
      <c r="W343" t="n">
        <v>3</v>
      </c>
      <c r="X343" t="n">
        <v>0.4224655521695272</v>
      </c>
      <c r="Y343" t="n">
        <v>1379</v>
      </c>
      <c r="Z343" t="inlineStr">
        <is>
          <t>2025-10-27T20:41:50.722590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4</v>
      </c>
      <c r="V344" t="n">
        <v>0.01378703117370605</v>
      </c>
      <c r="W344" t="n">
        <v>2</v>
      </c>
      <c r="X344" t="n">
        <v>0.443612514570814</v>
      </c>
      <c r="Y344" t="n">
        <v>30895</v>
      </c>
      <c r="Z344" t="inlineStr">
        <is>
          <t>2025-10-27T20:41:50.722590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4</v>
      </c>
      <c r="V345" t="n">
        <v>0.02297838474623859</v>
      </c>
      <c r="W345" t="n">
        <v>1</v>
      </c>
      <c r="X345" t="n">
        <v>0.428695140826843</v>
      </c>
      <c r="Y345" t="n">
        <v>25423</v>
      </c>
      <c r="Z345" t="inlineStr">
        <is>
          <t>2025-10-27T20:41:50.722590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4</v>
      </c>
      <c r="V346" t="n">
        <v>0.02631637383618771</v>
      </c>
      <c r="W346" t="n">
        <v>4</v>
      </c>
      <c r="X346" t="n">
        <v>0.4609584268295915</v>
      </c>
      <c r="Y346" t="n">
        <v>22535</v>
      </c>
      <c r="Z346" t="inlineStr">
        <is>
          <t>2025-10-27T20:41:50.722590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4</v>
      </c>
      <c r="V347" t="n">
        <v>0.08116636271089438</v>
      </c>
      <c r="W347" t="n">
        <v>2</v>
      </c>
      <c r="X347" t="n">
        <v>0.5235456665493992</v>
      </c>
      <c r="Y347" t="n">
        <v>36541</v>
      </c>
      <c r="Z347" t="inlineStr">
        <is>
          <t>2025-10-27T20:41:50.722590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4</v>
      </c>
      <c r="V348" t="n">
        <v>0.01378703117370605</v>
      </c>
      <c r="W348" t="n">
        <v>3</v>
      </c>
      <c r="X348" t="n">
        <v>0.599718038179231</v>
      </c>
      <c r="Y348" t="n">
        <v>17595</v>
      </c>
      <c r="Z348" t="inlineStr">
        <is>
          <t>2025-10-27T20:41:50.722590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0.01378703117370605</v>
      </c>
      <c r="W349" t="n">
        <v>3</v>
      </c>
      <c r="X349" t="n">
        <v>0.4465091989553501</v>
      </c>
      <c r="Y349" t="n">
        <v>18891</v>
      </c>
      <c r="Z349" t="inlineStr">
        <is>
          <t>2025-10-27T20:41:50.722590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4</v>
      </c>
      <c r="V350" t="n">
        <v>0.03065649792583782</v>
      </c>
      <c r="W350" t="n">
        <v>3</v>
      </c>
      <c r="X350" t="n">
        <v>0.4511887722906373</v>
      </c>
      <c r="Y350" t="n">
        <v>18452</v>
      </c>
      <c r="Z350" t="inlineStr">
        <is>
          <t>2025-10-27T20:41:50.722590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0.5714285714285714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4</v>
      </c>
      <c r="V351" t="n">
        <v>0.05055245012044907</v>
      </c>
      <c r="W351" t="n">
        <v>4</v>
      </c>
      <c r="X351" t="n">
        <v>0.5202043642850274</v>
      </c>
      <c r="Y351" t="n">
        <v>38196</v>
      </c>
      <c r="Z351" t="inlineStr">
        <is>
          <t>2025-10-27T20:41:50.722590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4</v>
      </c>
      <c r="V352" t="n">
        <v>0.04760231045702839</v>
      </c>
      <c r="W352" t="n">
        <v>4</v>
      </c>
      <c r="X352" t="n">
        <v>0.5707782750566717</v>
      </c>
      <c r="Y352" t="n">
        <v>3496</v>
      </c>
      <c r="Z352" t="inlineStr">
        <is>
          <t>2025-10-27T20:41:50.722590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0.5714285714285714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4</v>
      </c>
      <c r="V353" t="n">
        <v>0.02757406164892018</v>
      </c>
      <c r="W353" t="n">
        <v>6</v>
      </c>
      <c r="X353" t="n">
        <v>0.4944694106523757</v>
      </c>
      <c r="Y353" t="n">
        <v>34790</v>
      </c>
      <c r="Z353" t="inlineStr">
        <is>
          <t>2025-10-27T20:41:50.722590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4</v>
      </c>
      <c r="V354" t="n">
        <v>0.03676541382446885</v>
      </c>
      <c r="W354" t="n">
        <v>3</v>
      </c>
      <c r="X354" t="n">
        <v>0.5016070182607749</v>
      </c>
      <c r="Y354" t="n">
        <v>36062</v>
      </c>
      <c r="Z354" t="inlineStr">
        <is>
          <t>2025-10-27T20:41:50.722590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4</v>
      </c>
      <c r="V355" t="n">
        <v>0.03023713108029854</v>
      </c>
      <c r="W355" t="n">
        <v>1</v>
      </c>
      <c r="X355" t="n">
        <v>0.4732475117182356</v>
      </c>
      <c r="Y355" t="n">
        <v>804</v>
      </c>
      <c r="Z355" t="inlineStr">
        <is>
          <t>2025-10-27T20:41:50.722590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4</v>
      </c>
      <c r="V356" t="n">
        <v>0.03885958713510228</v>
      </c>
      <c r="W356" t="n">
        <v>2</v>
      </c>
      <c r="X356" t="n">
        <v>0.5638999165898037</v>
      </c>
      <c r="Y356" t="n">
        <v>21372</v>
      </c>
      <c r="Z356" t="inlineStr">
        <is>
          <t>2025-10-27T20:41:50.722590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4</v>
      </c>
      <c r="V357" t="n">
        <v>0.01282752479892224</v>
      </c>
      <c r="W357" t="n">
        <v>1</v>
      </c>
      <c r="X357" t="n">
        <v>0.41353503264512</v>
      </c>
      <c r="Y357" t="n">
        <v>1612</v>
      </c>
      <c r="Z357" t="inlineStr">
        <is>
          <t>2025-10-27T20:41:50.722590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4</v>
      </c>
      <c r="V358" t="n">
        <v>0.07353083789348602</v>
      </c>
      <c r="W358" t="n">
        <v>6</v>
      </c>
      <c r="X358" t="n">
        <v>0.5678073223188073</v>
      </c>
      <c r="Y358" t="n">
        <v>584</v>
      </c>
      <c r="Z358" t="inlineStr">
        <is>
          <t>2025-10-27T20:41:50.722590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0.5714285714285714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4</v>
      </c>
      <c r="V359" t="n">
        <v>0.05974379926919937</v>
      </c>
      <c r="W359" t="n">
        <v>8</v>
      </c>
      <c r="X359" t="n">
        <v>0.5387546626548224</v>
      </c>
      <c r="Y359" t="n">
        <v>18029</v>
      </c>
      <c r="Z359" t="inlineStr">
        <is>
          <t>2025-10-27T20:41:50.722590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4</v>
      </c>
      <c r="V360" t="n">
        <v>0.01838270947337151</v>
      </c>
      <c r="W360" t="n">
        <v>5</v>
      </c>
      <c r="X360" t="n">
        <v>0.499126268380696</v>
      </c>
      <c r="Y360" t="n">
        <v>29223</v>
      </c>
      <c r="Z360" t="inlineStr">
        <is>
          <t>2025-10-27T20:41:50.722590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4</v>
      </c>
      <c r="V361" t="n">
        <v>0.03797749533337241</v>
      </c>
      <c r="W361" t="n">
        <v>3</v>
      </c>
      <c r="X361" t="n">
        <v>0.5027506324959403</v>
      </c>
      <c r="Y361" t="n">
        <v>35382</v>
      </c>
      <c r="Z361" t="inlineStr">
        <is>
          <t>2025-10-27T20:41:50.722590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4</v>
      </c>
      <c r="V362" t="n">
        <v>0.09196949587464143</v>
      </c>
      <c r="W362" t="n">
        <v>3</v>
      </c>
      <c r="X362" t="n">
        <v>0.5655019986282229</v>
      </c>
      <c r="Y362" t="n">
        <v>25162</v>
      </c>
      <c r="Z362" t="inlineStr">
        <is>
          <t>2025-10-27T20:41:50.722590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4</v>
      </c>
      <c r="V363" t="n">
        <v>0.01578056933960921</v>
      </c>
      <c r="W363" t="n">
        <v>4</v>
      </c>
      <c r="X363" t="n">
        <v>0.5825682317911711</v>
      </c>
      <c r="Y363" t="n">
        <v>7507</v>
      </c>
      <c r="Z363" t="inlineStr">
        <is>
          <t>2025-10-27T20:41:50.722590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4</v>
      </c>
      <c r="V364" t="n">
        <v>0.02757405489683151</v>
      </c>
      <c r="W364" t="n">
        <v>6</v>
      </c>
      <c r="X364" t="n">
        <v>0.461280365849592</v>
      </c>
      <c r="Y364" t="n">
        <v>32990</v>
      </c>
      <c r="Z364" t="inlineStr">
        <is>
          <t>2025-10-27T20:41:50.722590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4</v>
      </c>
      <c r="V365" t="n">
        <v>0.02757406188175082</v>
      </c>
      <c r="W365" t="n">
        <v>3</v>
      </c>
      <c r="X365" t="n">
        <v>0.5356500120926275</v>
      </c>
      <c r="Y365" t="n">
        <v>15624</v>
      </c>
      <c r="Z365" t="inlineStr">
        <is>
          <t>2025-10-27T20:41:50.722590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4</v>
      </c>
      <c r="V366" t="n">
        <v>0.02757406048476696</v>
      </c>
      <c r="W366" t="n">
        <v>1</v>
      </c>
      <c r="X366" t="n">
        <v>0.5760360370600806</v>
      </c>
      <c r="Y366" t="n">
        <v>26905</v>
      </c>
      <c r="Z366" t="inlineStr">
        <is>
          <t>2025-10-27T20:41:50.722590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4</v>
      </c>
      <c r="V367" t="n">
        <v>0.01378702931106091</v>
      </c>
      <c r="W367" t="n">
        <v>1</v>
      </c>
      <c r="X367" t="n">
        <v>0.4447636172112858</v>
      </c>
      <c r="Y367" t="n">
        <v>3877</v>
      </c>
      <c r="Z367" t="inlineStr">
        <is>
          <t>2025-10-27T20:41:50.722590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4</v>
      </c>
      <c r="V368" t="n">
        <v>0.02757406234741211</v>
      </c>
      <c r="W368" t="n">
        <v>4</v>
      </c>
      <c r="X368" t="n">
        <v>0.5826889492403841</v>
      </c>
      <c r="Y368" t="n">
        <v>5059</v>
      </c>
      <c r="Z368" t="inlineStr">
        <is>
          <t>2025-10-27T20:41:50.722590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0.5714285714285714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4</v>
      </c>
      <c r="V369" t="n">
        <v>0.02297838404774666</v>
      </c>
      <c r="W369" t="n">
        <v>3</v>
      </c>
      <c r="X369" t="n">
        <v>0.5768414557208006</v>
      </c>
      <c r="Y369" t="n">
        <v>21849</v>
      </c>
      <c r="Z369" t="inlineStr">
        <is>
          <t>2025-10-27T20:41:50.722590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4</v>
      </c>
      <c r="V370" t="n">
        <v>0.01378703117370605</v>
      </c>
      <c r="W370" t="n">
        <v>4</v>
      </c>
      <c r="X370" t="n">
        <v>0.4170043152598539</v>
      </c>
      <c r="Y370" t="n">
        <v>15374</v>
      </c>
      <c r="Z370" t="inlineStr">
        <is>
          <t>2025-10-27T20:41:50.722590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4</v>
      </c>
      <c r="V371" t="n">
        <v>0.01883155925669323</v>
      </c>
      <c r="W371" t="n">
        <v>7</v>
      </c>
      <c r="X371" t="n">
        <v>0.5139353173149402</v>
      </c>
      <c r="Y371" t="n">
        <v>23251</v>
      </c>
      <c r="Z371" t="inlineStr">
        <is>
          <t>2025-10-27T20:41:50.722590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4</v>
      </c>
      <c r="V372" t="n">
        <v>0.01838270574808121</v>
      </c>
      <c r="W372" t="n">
        <v>6</v>
      </c>
      <c r="X372" t="n">
        <v>0.4815633616559319</v>
      </c>
      <c r="Y372" t="n">
        <v>32374</v>
      </c>
      <c r="Z372" t="inlineStr">
        <is>
          <t>2025-10-27T20:41:50.728107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0.5714285714285714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4</v>
      </c>
      <c r="V373" t="n">
        <v>0.02776434614620805</v>
      </c>
      <c r="W373" t="n">
        <v>2</v>
      </c>
      <c r="X373" t="n">
        <v>0.5483321618952636</v>
      </c>
      <c r="Y373" t="n">
        <v>5722</v>
      </c>
      <c r="Z373" t="inlineStr">
        <is>
          <t>2025-10-27T20:41:50.728225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4</v>
      </c>
      <c r="V374" t="n">
        <v>0.08272218471392989</v>
      </c>
      <c r="W374" t="n">
        <v>3</v>
      </c>
      <c r="X374" t="n">
        <v>0.4331623732584182</v>
      </c>
      <c r="Y374" t="n">
        <v>14794</v>
      </c>
      <c r="Z374" t="inlineStr">
        <is>
          <t>2025-10-27T20:41:50.728225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4</v>
      </c>
      <c r="V375" t="n">
        <v>0.02297838777303696</v>
      </c>
      <c r="W375" t="n">
        <v>4</v>
      </c>
      <c r="X375" t="n">
        <v>0.4371211091551244</v>
      </c>
      <c r="Y375" t="n">
        <v>21790</v>
      </c>
      <c r="Z375" t="inlineStr">
        <is>
          <t>2025-10-27T20:41:50.728225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4</v>
      </c>
      <c r="V376" t="n">
        <v>0.009191356599330902</v>
      </c>
      <c r="W376" t="n">
        <v>4</v>
      </c>
      <c r="X376" t="n">
        <v>0.5158707810079594</v>
      </c>
      <c r="Y376" t="n">
        <v>18590</v>
      </c>
      <c r="Z376" t="inlineStr">
        <is>
          <t>2025-10-27T20:41:50.728225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4</v>
      </c>
      <c r="V377" t="n">
        <v>0.01362591808970962</v>
      </c>
      <c r="W377" t="n">
        <v>8</v>
      </c>
      <c r="X377" t="n">
        <v>0.424419524580298</v>
      </c>
      <c r="Y377" t="n">
        <v>16898</v>
      </c>
      <c r="Z377" t="inlineStr">
        <is>
          <t>2025-10-27T20:41:50.728225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4</v>
      </c>
      <c r="V378" t="n">
        <v>0.009191352874040604</v>
      </c>
      <c r="W378" t="n">
        <v>2</v>
      </c>
      <c r="X378" t="n">
        <v>0.4231694305194677</v>
      </c>
      <c r="Y378" t="n">
        <v>728</v>
      </c>
      <c r="Z378" t="inlineStr">
        <is>
          <t>2025-10-27T20:41:50.728225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4</v>
      </c>
      <c r="V379" t="n">
        <v>0.01578056906838595</v>
      </c>
      <c r="W379" t="n">
        <v>7</v>
      </c>
      <c r="X379" t="n">
        <v>0.4300026269840586</v>
      </c>
      <c r="Y379" t="n">
        <v>9061</v>
      </c>
      <c r="Z379" t="inlineStr">
        <is>
          <t>2025-10-27T20:41:50.728225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4</v>
      </c>
      <c r="V380" t="n">
        <v>0.05624499430586227</v>
      </c>
      <c r="W380" t="n">
        <v>4</v>
      </c>
      <c r="X380" t="n">
        <v>0.5464133039050292</v>
      </c>
      <c r="Y380" t="n">
        <v>12007</v>
      </c>
      <c r="Z380" t="inlineStr">
        <is>
          <t>2025-10-27T20:41:50.728225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4</v>
      </c>
      <c r="V381" t="n">
        <v>0.0818420340217625</v>
      </c>
      <c r="W381" t="n">
        <v>3</v>
      </c>
      <c r="X381" t="n">
        <v>0.5489446382856614</v>
      </c>
      <c r="Y381" t="n">
        <v>1684</v>
      </c>
      <c r="Z381" t="inlineStr">
        <is>
          <t>2025-10-27T20:41:50.728225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4</v>
      </c>
      <c r="V382" t="n">
        <v>0.02757406234741211</v>
      </c>
      <c r="W382" t="n">
        <v>6</v>
      </c>
      <c r="X382" t="n">
        <v>0.5969804872350072</v>
      </c>
      <c r="Y382" t="n">
        <v>2095</v>
      </c>
      <c r="Z382" t="inlineStr">
        <is>
          <t>2025-10-27T20:41:50.728225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4</v>
      </c>
      <c r="V383" t="n">
        <v>0.06862721873840837</v>
      </c>
      <c r="W383" t="n">
        <v>4</v>
      </c>
      <c r="X383" t="n">
        <v>0.4420457036940548</v>
      </c>
      <c r="Y383" t="n">
        <v>39588</v>
      </c>
      <c r="Z383" t="inlineStr">
        <is>
          <t>2025-10-27T20:41:50.728225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4</v>
      </c>
      <c r="V384" t="n">
        <v>0.01578057123817224</v>
      </c>
      <c r="W384" t="n">
        <v>0</v>
      </c>
      <c r="X384" t="inlineStr"/>
      <c r="Y384" t="inlineStr"/>
      <c r="Z384" t="inlineStr">
        <is>
          <t>2025-10-27T20:41:50.728225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4</v>
      </c>
      <c r="V385" t="n">
        <v>0.01362591774453188</v>
      </c>
      <c r="W385" t="n">
        <v>4</v>
      </c>
      <c r="X385" t="n">
        <v>0.4561577597851318</v>
      </c>
      <c r="Y385" t="n">
        <v>33977</v>
      </c>
      <c r="Z385" t="inlineStr">
        <is>
          <t>2025-10-27T20:41:50.728225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4</v>
      </c>
      <c r="V386" t="n">
        <v>0.03216974064707756</v>
      </c>
      <c r="W386" t="n">
        <v>2</v>
      </c>
      <c r="X386" t="n">
        <v>0.5341594372979136</v>
      </c>
      <c r="Y386" t="n">
        <v>32792</v>
      </c>
      <c r="Z386" t="inlineStr">
        <is>
          <t>2025-10-27T20:41:50.728225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4</v>
      </c>
      <c r="V387" t="n">
        <v>0.0137870330363512</v>
      </c>
      <c r="W387" t="n">
        <v>1</v>
      </c>
      <c r="X387" t="n">
        <v>0.5798129183561211</v>
      </c>
      <c r="Y387" t="n">
        <v>24112</v>
      </c>
      <c r="Z387" t="inlineStr">
        <is>
          <t>2025-10-27T20:41:50.728225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4</v>
      </c>
      <c r="V388" t="n">
        <v>0.05624500513410226</v>
      </c>
      <c r="W388" t="n">
        <v>5</v>
      </c>
      <c r="X388" t="n">
        <v>0.5360729115574314</v>
      </c>
      <c r="Y388" t="n">
        <v>35302</v>
      </c>
      <c r="Z388" t="inlineStr">
        <is>
          <t>2025-10-27T20:41:50.728225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4</v>
      </c>
      <c r="V389" t="n">
        <v>0.05974380671977997</v>
      </c>
      <c r="W389" t="n">
        <v>4</v>
      </c>
      <c r="X389" t="n">
        <v>0.4462693463175409</v>
      </c>
      <c r="Y389" t="n">
        <v>12182</v>
      </c>
      <c r="Z389" t="inlineStr">
        <is>
          <t>2025-10-27T20:41:50.728225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4</v>
      </c>
      <c r="V390" t="n">
        <v>0.02297838777303696</v>
      </c>
      <c r="W390" t="n">
        <v>8</v>
      </c>
      <c r="X390" t="n">
        <v>0.4427963367454338</v>
      </c>
      <c r="Y390" t="n">
        <v>23444</v>
      </c>
      <c r="Z390" t="inlineStr">
        <is>
          <t>2025-10-27T20:41:50.728225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4</v>
      </c>
      <c r="V391" t="n">
        <v>0.02757406234741211</v>
      </c>
      <c r="W391" t="n">
        <v>6</v>
      </c>
      <c r="X391" t="n">
        <v>0.5196384963695545</v>
      </c>
      <c r="Y391" t="n">
        <v>39402</v>
      </c>
      <c r="Z391" t="inlineStr">
        <is>
          <t>2025-10-27T20:41:50.728225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4</v>
      </c>
      <c r="V392" t="n">
        <v>0.01362591812077586</v>
      </c>
      <c r="W392" t="n">
        <v>4</v>
      </c>
      <c r="X392" t="n">
        <v>0.5829577726596415</v>
      </c>
      <c r="Y392" t="n">
        <v>30590</v>
      </c>
      <c r="Z392" t="inlineStr">
        <is>
          <t>2025-10-27T20:41:50.728225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4</v>
      </c>
      <c r="V393" t="n">
        <v>0.028882860856015</v>
      </c>
      <c r="W393" t="n">
        <v>4</v>
      </c>
      <c r="X393" t="n">
        <v>0.4963196706160951</v>
      </c>
      <c r="Y393" t="n">
        <v>11355</v>
      </c>
      <c r="Z393" t="inlineStr">
        <is>
          <t>2025-10-27T20:41:50.728225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4</v>
      </c>
      <c r="V394" t="n">
        <v>0.02757406234741211</v>
      </c>
      <c r="W394" t="n">
        <v>3</v>
      </c>
      <c r="X394" t="n">
        <v>0.5045089662622614</v>
      </c>
      <c r="Y394" t="n">
        <v>38040</v>
      </c>
      <c r="Z394" t="inlineStr">
        <is>
          <t>2025-10-27T20:41:50.728225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0.02776434668252417</v>
      </c>
      <c r="W395" t="n">
        <v>3</v>
      </c>
      <c r="X395" t="n">
        <v>0.4837958711352475</v>
      </c>
      <c r="Y395" t="n">
        <v>8325</v>
      </c>
      <c r="Z395" t="inlineStr">
        <is>
          <t>2025-10-27T20:41:50.729240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4</v>
      </c>
      <c r="V396" t="n">
        <v>0.03885959107941744</v>
      </c>
      <c r="W396" t="n">
        <v>4</v>
      </c>
      <c r="X396" t="n">
        <v>0.4463119653926689</v>
      </c>
      <c r="Y396" t="n">
        <v>25157</v>
      </c>
      <c r="Z396" t="inlineStr">
        <is>
          <t>2025-10-27T20:41:50.729240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4</v>
      </c>
      <c r="V397" t="n">
        <v>0.07452854928295895</v>
      </c>
      <c r="W397" t="n">
        <v>2</v>
      </c>
      <c r="X397" t="n">
        <v>0.4446646477680343</v>
      </c>
      <c r="Y397" t="n">
        <v>7229</v>
      </c>
      <c r="Z397" t="inlineStr">
        <is>
          <t>2025-10-27T20:41:50.729240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4</v>
      </c>
      <c r="V398" t="n">
        <v>0.01378703117370605</v>
      </c>
      <c r="W398" t="n">
        <v>3</v>
      </c>
      <c r="X398" t="n">
        <v>0.4290534495854256</v>
      </c>
      <c r="Y398" t="n">
        <v>34463</v>
      </c>
      <c r="Z398" t="inlineStr">
        <is>
          <t>2025-10-27T20:41:50.729240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4</v>
      </c>
      <c r="V399" t="n">
        <v>0.05552869296361925</v>
      </c>
      <c r="W399" t="n">
        <v>4</v>
      </c>
      <c r="X399" t="n">
        <v>0.4522988977439744</v>
      </c>
      <c r="Y399" t="n">
        <v>7991</v>
      </c>
      <c r="Z399" t="inlineStr">
        <is>
          <t>2025-10-27T20:41:50.729240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4</v>
      </c>
      <c r="V400" t="n">
        <v>0.01578057015327902</v>
      </c>
      <c r="W400" t="n">
        <v>4</v>
      </c>
      <c r="X400" t="n">
        <v>0.5195151602803629</v>
      </c>
      <c r="Y400" t="n">
        <v>27032</v>
      </c>
      <c r="Z400" t="inlineStr">
        <is>
          <t>2025-10-27T20:41:50.729240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4</v>
      </c>
      <c r="V401" t="n">
        <v>0.01883155925669323</v>
      </c>
      <c r="W401" t="n">
        <v>4</v>
      </c>
      <c r="X401" t="n">
        <v>0.5333720639932924</v>
      </c>
      <c r="Y401" t="n">
        <v>31476</v>
      </c>
      <c r="Z401" t="inlineStr">
        <is>
          <t>2025-10-27T20:41:50.729240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0.5714285714285714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4</v>
      </c>
      <c r="V402" t="n">
        <v>0.01838270574808121</v>
      </c>
      <c r="W402" t="n">
        <v>7</v>
      </c>
      <c r="X402" t="n">
        <v>0.427016801994461</v>
      </c>
      <c r="Y402" t="n">
        <v>7020</v>
      </c>
      <c r="Z402" t="inlineStr">
        <is>
          <t>2025-10-27T20:41:50.729240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4</v>
      </c>
      <c r="V403" t="n">
        <v>0.04595676623284817</v>
      </c>
      <c r="W403" t="n">
        <v>6</v>
      </c>
      <c r="X403" t="n">
        <v>0.4173445456014596</v>
      </c>
      <c r="Y403" t="n">
        <v>13109</v>
      </c>
      <c r="Z403" t="inlineStr">
        <is>
          <t>2025-10-27T20:41:50.729240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4</v>
      </c>
      <c r="V404" t="n">
        <v>0.02241582808393775</v>
      </c>
      <c r="W404" t="n">
        <v>5</v>
      </c>
      <c r="X404" t="n">
        <v>0.5265796467188815</v>
      </c>
      <c r="Y404" t="n">
        <v>29439</v>
      </c>
      <c r="Z404" t="inlineStr">
        <is>
          <t>2025-10-27T20:41:50.729240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0.02757406234741211</v>
      </c>
      <c r="W405" t="n">
        <v>4</v>
      </c>
      <c r="X405" t="n">
        <v>0.4473263733271102</v>
      </c>
      <c r="Y405" t="n">
        <v>31925</v>
      </c>
      <c r="Z405" t="inlineStr">
        <is>
          <t>2025-10-27T20:41:50.729240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4</v>
      </c>
      <c r="V406" t="n">
        <v>0.0183827131986618</v>
      </c>
      <c r="W406" t="n">
        <v>2</v>
      </c>
      <c r="X406" t="n">
        <v>0.4378567291832019</v>
      </c>
      <c r="Y406" t="n">
        <v>6490</v>
      </c>
      <c r="Z406" t="inlineStr">
        <is>
          <t>2025-10-27T20:41:50.729240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0.5714285714285714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4</v>
      </c>
      <c r="V407" t="n">
        <v>0.01362591796372011</v>
      </c>
      <c r="W407" t="n">
        <v>0</v>
      </c>
      <c r="X407" t="inlineStr"/>
      <c r="Y407" t="inlineStr"/>
      <c r="Z407" t="inlineStr">
        <is>
          <t>2025-10-27T20:41:50.729240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4</v>
      </c>
      <c r="V408" t="n">
        <v>0.04722973062217378</v>
      </c>
      <c r="W408" t="n">
        <v>6</v>
      </c>
      <c r="X408" t="n">
        <v>0.5817717369462666</v>
      </c>
      <c r="Y408" t="n">
        <v>6588</v>
      </c>
      <c r="Z408" t="inlineStr">
        <is>
          <t>2025-10-27T20:41:50.729240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4</v>
      </c>
      <c r="V409" t="n">
        <v>0.08265667716919954</v>
      </c>
      <c r="W409" t="n">
        <v>2</v>
      </c>
      <c r="X409" t="n">
        <v>0.5871599663058582</v>
      </c>
      <c r="Y409" t="n">
        <v>29406</v>
      </c>
      <c r="Z409" t="inlineStr">
        <is>
          <t>2025-10-27T20:41:50.729240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4</v>
      </c>
      <c r="V410" t="n">
        <v>0.03752226288216944</v>
      </c>
      <c r="W410" t="n">
        <v>4</v>
      </c>
      <c r="X410" t="n">
        <v>0.502619240056694</v>
      </c>
      <c r="Y410" t="n">
        <v>17528</v>
      </c>
      <c r="Z410" t="inlineStr">
        <is>
          <t>2025-10-27T20:41:50.729240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4</v>
      </c>
      <c r="V411" t="n">
        <v>0.0256550497142598</v>
      </c>
      <c r="W411" t="n">
        <v>3</v>
      </c>
      <c r="X411" t="n">
        <v>0.472112686205446</v>
      </c>
      <c r="Y411" t="n">
        <v>6311</v>
      </c>
      <c r="Z411" t="inlineStr">
        <is>
          <t>2025-10-27T20:41:50.729240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4</v>
      </c>
      <c r="V412" t="n">
        <v>0.0183827131986618</v>
      </c>
      <c r="W412" t="n">
        <v>5</v>
      </c>
      <c r="X412" t="n">
        <v>0.5286073181640308</v>
      </c>
      <c r="Y412" t="n">
        <v>11054</v>
      </c>
      <c r="Z412" t="inlineStr">
        <is>
          <t>2025-10-27T20:41:50.729240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4</v>
      </c>
      <c r="V413" t="n">
        <v>0.009191354736685753</v>
      </c>
      <c r="W413" t="n">
        <v>2</v>
      </c>
      <c r="X413" t="n">
        <v>0.5479808241533861</v>
      </c>
      <c r="Y413" t="n">
        <v>35833</v>
      </c>
      <c r="Z413" t="inlineStr">
        <is>
          <t>2025-10-27T20:41:50.729240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4</v>
      </c>
      <c r="V414" t="n">
        <v>0.04595676809549332</v>
      </c>
      <c r="W414" t="n">
        <v>0</v>
      </c>
      <c r="X414" t="inlineStr"/>
      <c r="Y414" t="inlineStr"/>
      <c r="Z414" t="inlineStr">
        <is>
          <t>2025-10-27T20:41:50.729240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4</v>
      </c>
      <c r="V415" t="n">
        <v>0.1099104157274812</v>
      </c>
      <c r="W415" t="n">
        <v>0</v>
      </c>
      <c r="X415" t="inlineStr"/>
      <c r="Y415" t="inlineStr"/>
      <c r="Z415" t="inlineStr">
        <is>
          <t>2025-10-27T20:41:50.729240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4</v>
      </c>
      <c r="V416" t="n">
        <v>0.0183827131986618</v>
      </c>
      <c r="W416" t="n">
        <v>2</v>
      </c>
      <c r="X416" t="n">
        <v>0.4813178141751818</v>
      </c>
      <c r="Y416" t="n">
        <v>16485</v>
      </c>
      <c r="Z416" t="inlineStr">
        <is>
          <t>2025-10-27T20:41:50.730240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4</v>
      </c>
      <c r="V417" t="n">
        <v>0.03538655339280931</v>
      </c>
      <c r="W417" t="n">
        <v>4</v>
      </c>
      <c r="X417" t="n">
        <v>0.5792282328417894</v>
      </c>
      <c r="Y417" t="n">
        <v>15601</v>
      </c>
      <c r="Z417" t="inlineStr">
        <is>
          <t>2025-10-27T20:41:50.730240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4</v>
      </c>
      <c r="V418" t="n">
        <v>0.0183827131986618</v>
      </c>
      <c r="W418" t="n">
        <v>1</v>
      </c>
      <c r="X418" t="n">
        <v>0.489395283363784</v>
      </c>
      <c r="Y418" t="n">
        <v>11052</v>
      </c>
      <c r="Z418" t="inlineStr">
        <is>
          <t>2025-10-27T20:41:50.730240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4</v>
      </c>
      <c r="V419" t="n">
        <v>0.03216974064707756</v>
      </c>
      <c r="W419" t="n">
        <v>2</v>
      </c>
      <c r="X419" t="n">
        <v>0.553640333127986</v>
      </c>
      <c r="Y419" t="n">
        <v>426</v>
      </c>
      <c r="Z419" t="inlineStr">
        <is>
          <t>2025-10-27T20:41:50.730240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4</v>
      </c>
      <c r="V420" t="n">
        <v>0.05476271361112595</v>
      </c>
      <c r="W420" t="n">
        <v>4</v>
      </c>
      <c r="X420" t="n">
        <v>0.4713710306275913</v>
      </c>
      <c r="Y420" t="n">
        <v>18284</v>
      </c>
      <c r="Z420" t="inlineStr">
        <is>
          <t>2025-10-27T20:41:50.730240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4</v>
      </c>
      <c r="V421" t="n">
        <v>0.03752225982997928</v>
      </c>
      <c r="W421" t="n">
        <v>2</v>
      </c>
      <c r="X421" t="n">
        <v>0.4898274500910169</v>
      </c>
      <c r="Y421" t="n">
        <v>36059</v>
      </c>
      <c r="Z421" t="inlineStr">
        <is>
          <t>2025-10-27T20:41:50.730240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4</v>
      </c>
      <c r="V422" t="n">
        <v>0.02297838777303696</v>
      </c>
      <c r="W422" t="n">
        <v>5</v>
      </c>
      <c r="X422" t="n">
        <v>0.4391379973539224</v>
      </c>
      <c r="Y422" t="n">
        <v>11052</v>
      </c>
      <c r="Z422" t="inlineStr">
        <is>
          <t>2025-10-27T20:41:50.730240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4</v>
      </c>
      <c r="V423" t="n">
        <v>0.04595677182078362</v>
      </c>
      <c r="W423" t="n">
        <v>7</v>
      </c>
      <c r="X423" t="n">
        <v>0.5779408903577024</v>
      </c>
      <c r="Y423" t="n">
        <v>40551</v>
      </c>
      <c r="Z423" t="inlineStr">
        <is>
          <t>2025-10-27T20:41:50.730240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4</v>
      </c>
      <c r="V424" t="n">
        <v>0.0773411655925782</v>
      </c>
      <c r="W424" t="n">
        <v>1</v>
      </c>
      <c r="X424" t="n">
        <v>0.5435659552281782</v>
      </c>
      <c r="Y424" t="n">
        <v>29518</v>
      </c>
      <c r="Z424" t="inlineStr">
        <is>
          <t>2025-10-27T20:41:50.730240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4</v>
      </c>
      <c r="V425" t="n">
        <v>0.01838269829750061</v>
      </c>
      <c r="W425" t="n">
        <v>6</v>
      </c>
      <c r="X425" t="n">
        <v>0.5404619822398276</v>
      </c>
      <c r="Y425" t="n">
        <v>2584</v>
      </c>
      <c r="Z425" t="inlineStr">
        <is>
          <t>2025-10-27T20:41:50.730240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4</v>
      </c>
      <c r="V426" t="n">
        <v>0.1131685079963865</v>
      </c>
      <c r="W426" t="n">
        <v>1</v>
      </c>
      <c r="X426" t="n">
        <v>0.514547039998103</v>
      </c>
      <c r="Y426" t="n">
        <v>8423</v>
      </c>
      <c r="Z426" t="inlineStr">
        <is>
          <t>2025-10-27T20:41:50.730240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0.5714285714285714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4</v>
      </c>
      <c r="V427" t="n">
        <v>0.03065650166905536</v>
      </c>
      <c r="W427" t="n">
        <v>4</v>
      </c>
      <c r="X427" t="n">
        <v>0.4414493124484116</v>
      </c>
      <c r="Y427" t="n">
        <v>22913</v>
      </c>
      <c r="Z427" t="inlineStr">
        <is>
          <t>2025-10-27T20:41:50.730240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4</v>
      </c>
      <c r="V428" t="n">
        <v>0.04136109352111816</v>
      </c>
      <c r="W428" t="n">
        <v>6</v>
      </c>
      <c r="X428" t="n">
        <v>0.5323414781699909</v>
      </c>
      <c r="Y428" t="n">
        <v>7810</v>
      </c>
      <c r="Z428" t="inlineStr">
        <is>
          <t>2025-10-27T20:41:50.730240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4</v>
      </c>
      <c r="V429" t="n">
        <v>0.03156113977677918</v>
      </c>
      <c r="W429" t="n">
        <v>2</v>
      </c>
      <c r="X429" t="n">
        <v>0.4910942341458735</v>
      </c>
      <c r="Y429" t="n">
        <v>18998</v>
      </c>
      <c r="Z429" t="inlineStr">
        <is>
          <t>2025-10-27T20:41:50.730240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0.5714285714285714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4</v>
      </c>
      <c r="V430" t="n">
        <v>0.02297838404774666</v>
      </c>
      <c r="W430" t="n">
        <v>1</v>
      </c>
      <c r="X430" t="n">
        <v>0.4647639149804863</v>
      </c>
      <c r="Y430" t="n">
        <v>30459</v>
      </c>
      <c r="Z430" t="inlineStr">
        <is>
          <t>2025-10-27T20:41:50.730240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4</v>
      </c>
      <c r="V431" t="n">
        <v>0.01838270574808121</v>
      </c>
      <c r="W431" t="n">
        <v>5</v>
      </c>
      <c r="X431" t="n">
        <v>0.4822212244571373</v>
      </c>
      <c r="Y431" t="n">
        <v>28726</v>
      </c>
      <c r="Z431" t="inlineStr">
        <is>
          <t>2025-10-27T20:41:50.730240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4</v>
      </c>
      <c r="V432" t="n">
        <v>0.01378703117370605</v>
      </c>
      <c r="W432" t="n">
        <v>4</v>
      </c>
      <c r="X432" t="n">
        <v>0.5374977723988615</v>
      </c>
      <c r="Y432" t="n">
        <v>39301</v>
      </c>
      <c r="Z432" t="inlineStr">
        <is>
          <t>2025-10-27T20:41:50.730240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4</v>
      </c>
      <c r="V433" t="n">
        <v>0.02888286174202871</v>
      </c>
      <c r="W433" t="n">
        <v>2</v>
      </c>
      <c r="X433" t="n">
        <v>0.5791123762221487</v>
      </c>
      <c r="Y433" t="n">
        <v>25880</v>
      </c>
      <c r="Z433" t="inlineStr">
        <is>
          <t>2025-10-27T20:41:50.730240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4</v>
      </c>
      <c r="V434" t="n">
        <v>0.07353083044290543</v>
      </c>
      <c r="W434" t="n">
        <v>4</v>
      </c>
      <c r="X434" t="n">
        <v>0.5379196991183832</v>
      </c>
      <c r="Y434" t="n">
        <v>20307</v>
      </c>
      <c r="Z434" t="inlineStr">
        <is>
          <t>2025-10-27T20:41:50.730240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4</v>
      </c>
      <c r="V435" t="n">
        <v>0.01838270807638764</v>
      </c>
      <c r="W435" t="n">
        <v>2</v>
      </c>
      <c r="X435" t="n">
        <v>0.444862781861157</v>
      </c>
      <c r="Y435" t="n">
        <v>35175</v>
      </c>
      <c r="Z435" t="inlineStr">
        <is>
          <t>2025-10-27T20:41:50.730240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4</v>
      </c>
      <c r="V436" t="n">
        <v>0.03156113958751854</v>
      </c>
      <c r="W436" t="n">
        <v>5</v>
      </c>
      <c r="X436" t="n">
        <v>0.5266695700378324</v>
      </c>
      <c r="Y436" t="n">
        <v>24565</v>
      </c>
      <c r="Z436" t="inlineStr">
        <is>
          <t>2025-10-27T20:41:50.730240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4</v>
      </c>
      <c r="V437" t="n">
        <v>0.01362591805864339</v>
      </c>
      <c r="W437" t="n">
        <v>1</v>
      </c>
      <c r="X437" t="n">
        <v>0.4430070573409488</v>
      </c>
      <c r="Y437" t="n">
        <v>25362</v>
      </c>
      <c r="Z437" t="inlineStr">
        <is>
          <t>2025-10-27T20:41:50.730240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4</v>
      </c>
      <c r="V438" t="n">
        <v>0.05412664544830985</v>
      </c>
      <c r="W438" t="n">
        <v>7</v>
      </c>
      <c r="X438" t="n">
        <v>0.576277079297564</v>
      </c>
      <c r="Y438" t="n">
        <v>3288</v>
      </c>
      <c r="Z438" t="inlineStr">
        <is>
          <t>2025-10-27T20:41:50.731240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4</v>
      </c>
      <c r="V439" t="n">
        <v>0.01378703117370605</v>
      </c>
      <c r="W439" t="n">
        <v>5</v>
      </c>
      <c r="X439" t="n">
        <v>0.4185507585315774</v>
      </c>
      <c r="Y439" t="n">
        <v>38377</v>
      </c>
      <c r="Z439" t="inlineStr">
        <is>
          <t>2025-10-27T20:41:50.731240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4</v>
      </c>
      <c r="V440" t="n">
        <v>0.05791012674618527</v>
      </c>
      <c r="W440" t="n">
        <v>4</v>
      </c>
      <c r="X440" t="n">
        <v>0.5408292273290238</v>
      </c>
      <c r="Y440" t="n">
        <v>3443</v>
      </c>
      <c r="Z440" t="inlineStr">
        <is>
          <t>2025-10-27T20:41:50.731240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4</v>
      </c>
      <c r="V441" t="n">
        <v>0.02297838032245636</v>
      </c>
      <c r="W441" t="n">
        <v>4</v>
      </c>
      <c r="X441" t="n">
        <v>0.5384117780854887</v>
      </c>
      <c r="Y441" t="n">
        <v>37043</v>
      </c>
      <c r="Z441" t="inlineStr">
        <is>
          <t>2025-10-27T20:41:50.731240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4</v>
      </c>
      <c r="V442" t="n">
        <v>0.01378703117370605</v>
      </c>
      <c r="W442" t="n">
        <v>5</v>
      </c>
      <c r="X442" t="n">
        <v>0.565803426792291</v>
      </c>
      <c r="Y442" t="n">
        <v>28524</v>
      </c>
      <c r="Z442" t="inlineStr">
        <is>
          <t>2025-10-27T20:41:50.731240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0.5714285714285714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4</v>
      </c>
      <c r="V443" t="n">
        <v>0.01578056933960921</v>
      </c>
      <c r="W443" t="n">
        <v>2</v>
      </c>
      <c r="X443" t="n">
        <v>0.4461863440022791</v>
      </c>
      <c r="Y443" t="n">
        <v>328</v>
      </c>
      <c r="Z443" t="inlineStr">
        <is>
          <t>2025-10-27T20:41:50.731240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4</v>
      </c>
      <c r="V444" t="n">
        <v>0.07355431463116548</v>
      </c>
      <c r="W444" t="n">
        <v>2</v>
      </c>
      <c r="X444" t="n">
        <v>0.4795077659917572</v>
      </c>
      <c r="Y444" t="n">
        <v>508</v>
      </c>
      <c r="Z444" t="inlineStr">
        <is>
          <t>2025-10-27T20:41:50.731240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4</v>
      </c>
      <c r="V445" t="n">
        <v>0.03676541522145271</v>
      </c>
      <c r="W445" t="n">
        <v>4</v>
      </c>
      <c r="X445" t="n">
        <v>0.4203587722467872</v>
      </c>
      <c r="Y445" t="n">
        <v>2082</v>
      </c>
      <c r="Z445" t="inlineStr">
        <is>
          <t>2025-10-27T20:41:50.731240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4</v>
      </c>
      <c r="V446" t="n">
        <v>0.01378703117370605</v>
      </c>
      <c r="W446" t="n">
        <v>6</v>
      </c>
      <c r="X446" t="n">
        <v>0.5612049996851244</v>
      </c>
      <c r="Y446" t="n">
        <v>8108</v>
      </c>
      <c r="Z446" t="inlineStr">
        <is>
          <t>2025-10-27T20:41:50.731240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4</v>
      </c>
      <c r="V447" t="n">
        <v>0.08214406995102763</v>
      </c>
      <c r="W447" t="n">
        <v>1</v>
      </c>
      <c r="X447" t="n">
        <v>0.4275100514985897</v>
      </c>
      <c r="Y447" t="n">
        <v>4234</v>
      </c>
      <c r="Z447" t="inlineStr">
        <is>
          <t>2025-10-27T20:41:50.731240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4</v>
      </c>
      <c r="V448" t="n">
        <v>0.01362591859194318</v>
      </c>
      <c r="W448" t="n">
        <v>3</v>
      </c>
      <c r="X448" t="n">
        <v>0.5498714155025529</v>
      </c>
      <c r="Y448" t="n">
        <v>410</v>
      </c>
      <c r="Z448" t="inlineStr">
        <is>
          <t>2025-10-27T20:41:50.731240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0.5714285714285714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4</v>
      </c>
      <c r="V449" t="n">
        <v>0.03463289427818541</v>
      </c>
      <c r="W449" t="n">
        <v>3</v>
      </c>
      <c r="X449" t="n">
        <v>0.5554785837409566</v>
      </c>
      <c r="Y449" t="n">
        <v>12183</v>
      </c>
      <c r="Z449" t="inlineStr">
        <is>
          <t>2025-10-27T20:41:50.731240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4</v>
      </c>
      <c r="V450" t="n">
        <v>0.03216973692178726</v>
      </c>
      <c r="W450" t="n">
        <v>3</v>
      </c>
      <c r="X450" t="n">
        <v>0.5010956511083745</v>
      </c>
      <c r="Y450" t="n">
        <v>25149</v>
      </c>
      <c r="Z450" t="inlineStr">
        <is>
          <t>2025-10-27T20:41:50.731240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4</v>
      </c>
      <c r="V451" t="n">
        <v>0.1131685075992742</v>
      </c>
      <c r="W451" t="n">
        <v>2</v>
      </c>
      <c r="X451" t="n">
        <v>0.4664558140783993</v>
      </c>
      <c r="Y451" t="n">
        <v>14005</v>
      </c>
      <c r="Z451" t="inlineStr">
        <is>
          <t>2025-10-27T20:41:50.731240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4</v>
      </c>
      <c r="V452" t="n">
        <v>0.02297838032245636</v>
      </c>
      <c r="W452" t="n">
        <v>2</v>
      </c>
      <c r="X452" t="n">
        <v>0.466046120067167</v>
      </c>
      <c r="Y452" t="n">
        <v>14445</v>
      </c>
      <c r="Z452" t="inlineStr">
        <is>
          <t>2025-10-27T20:41:50.731240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4</v>
      </c>
      <c r="V453" t="n">
        <v>0.0353865507318752</v>
      </c>
      <c r="W453" t="n">
        <v>2</v>
      </c>
      <c r="X453" t="n">
        <v>0.4812646063691158</v>
      </c>
      <c r="Y453" t="n">
        <v>36609</v>
      </c>
      <c r="Z453" t="inlineStr">
        <is>
          <t>2025-10-27T20:41:50.731240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4</v>
      </c>
      <c r="V454" t="n">
        <v>0.01883155891577156</v>
      </c>
      <c r="W454" t="n">
        <v>3</v>
      </c>
      <c r="X454" t="n">
        <v>0.5715117412725406</v>
      </c>
      <c r="Y454" t="n">
        <v>22007</v>
      </c>
      <c r="Z454" t="inlineStr">
        <is>
          <t>2025-10-27T20:41:50.731240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4</v>
      </c>
      <c r="V455" t="n">
        <v>0.03574555816684052</v>
      </c>
      <c r="W455" t="n">
        <v>1</v>
      </c>
      <c r="X455" t="n">
        <v>0.5198719450084331</v>
      </c>
      <c r="Y455" t="n">
        <v>14934</v>
      </c>
      <c r="Z455" t="inlineStr">
        <is>
          <t>2025-10-27T20:41:50.731240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0.01378703117370605</v>
      </c>
      <c r="W456" t="n">
        <v>1</v>
      </c>
      <c r="X456" t="n">
        <v>0.5113418513105707</v>
      </c>
      <c r="Y456" t="n">
        <v>14636</v>
      </c>
      <c r="Z456" t="inlineStr">
        <is>
          <t>2025-10-27T20:41:50.731240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4</v>
      </c>
      <c r="V457" t="n">
        <v>0.03885958779595195</v>
      </c>
      <c r="W457" t="n">
        <v>2</v>
      </c>
      <c r="X457" t="n">
        <v>0.5245215443704911</v>
      </c>
      <c r="Y457" t="n">
        <v>1486</v>
      </c>
      <c r="Z457" t="inlineStr">
        <is>
          <t>2025-10-27T20:41:50.731240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0.5714285714285714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4</v>
      </c>
      <c r="V458" t="n">
        <v>0.05476272106170654</v>
      </c>
      <c r="W458" t="n">
        <v>1</v>
      </c>
      <c r="X458" t="n">
        <v>0.4679212828492801</v>
      </c>
      <c r="Y458" t="n">
        <v>20781</v>
      </c>
      <c r="Z458" t="inlineStr">
        <is>
          <t>2025-10-27T20:41:50.731240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4</v>
      </c>
      <c r="V459" t="n">
        <v>0.07812650129199028</v>
      </c>
      <c r="W459" t="n">
        <v>4</v>
      </c>
      <c r="X459" t="n">
        <v>0.5719126614709522</v>
      </c>
      <c r="Y459" t="n">
        <v>23396</v>
      </c>
      <c r="Z459" t="inlineStr">
        <is>
          <t>2025-10-27T20:41:50.731240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4</v>
      </c>
      <c r="V460" t="n">
        <v>0.01282752479892224</v>
      </c>
      <c r="W460" t="n">
        <v>3</v>
      </c>
      <c r="X460" t="n">
        <v>0.4813672410107745</v>
      </c>
      <c r="Y460" t="n">
        <v>25024</v>
      </c>
      <c r="Z460" t="inlineStr">
        <is>
          <t>2025-10-27T20:41:50.732240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4</v>
      </c>
      <c r="V461" t="n">
        <v>0.009191354736685753</v>
      </c>
      <c r="W461" t="n">
        <v>3</v>
      </c>
      <c r="X461" t="n">
        <v>0.533454032978105</v>
      </c>
      <c r="Y461" t="n">
        <v>34836</v>
      </c>
      <c r="Z461" t="inlineStr">
        <is>
          <t>2025-10-27T20:41:50.732240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0.02757406234741211</v>
      </c>
      <c r="W462" t="n">
        <v>3</v>
      </c>
      <c r="X462" t="n">
        <v>0.4953783959110044</v>
      </c>
      <c r="Y462" t="n">
        <v>17053</v>
      </c>
      <c r="Z462" t="inlineStr">
        <is>
          <t>2025-10-27T20:41:50.732240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4</v>
      </c>
      <c r="V463" t="n">
        <v>0.1396559863185681</v>
      </c>
      <c r="W463" t="n">
        <v>1</v>
      </c>
      <c r="X463" t="n">
        <v>0.4081731682917098</v>
      </c>
      <c r="Y463" t="n">
        <v>29721</v>
      </c>
      <c r="Z463" t="inlineStr">
        <is>
          <t>2025-10-27T20:41:50.732240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4</v>
      </c>
      <c r="V464" t="n">
        <v>0.05412664639057674</v>
      </c>
      <c r="W464" t="n">
        <v>3</v>
      </c>
      <c r="X464" t="n">
        <v>0.5825584890058551</v>
      </c>
      <c r="Y464" t="n">
        <v>15556</v>
      </c>
      <c r="Z464" t="inlineStr">
        <is>
          <t>2025-10-27T20:41:50.732240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4</v>
      </c>
      <c r="V465" t="n">
        <v>0.03216973692178726</v>
      </c>
      <c r="W465" t="n">
        <v>2</v>
      </c>
      <c r="X465" t="n">
        <v>0.4352388812328495</v>
      </c>
      <c r="Y465" t="n">
        <v>13499</v>
      </c>
      <c r="Z465" t="inlineStr">
        <is>
          <t>2025-10-27T20:41:50.732240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0.5714285714285714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4</v>
      </c>
      <c r="V466" t="n">
        <v>0.01578056990888025</v>
      </c>
      <c r="W466" t="n">
        <v>2</v>
      </c>
      <c r="X466" t="n">
        <v>0.5878338229650812</v>
      </c>
      <c r="Y466" t="n">
        <v>8050</v>
      </c>
      <c r="Z466" t="inlineStr">
        <is>
          <t>2025-10-27T20:41:50.732240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4</v>
      </c>
      <c r="V467" t="n">
        <v>0.01838270947337151</v>
      </c>
      <c r="W467" t="n">
        <v>3</v>
      </c>
      <c r="X467" t="n">
        <v>0.5677732731528793</v>
      </c>
      <c r="Y467" t="n">
        <v>40480</v>
      </c>
      <c r="Z467" t="inlineStr">
        <is>
          <t>2025-10-27T20:41:50.732240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4</v>
      </c>
      <c r="V468" t="n">
        <v>0.02297838777303696</v>
      </c>
      <c r="W468" t="n">
        <v>5</v>
      </c>
      <c r="X468" t="n">
        <v>0.4838179593787543</v>
      </c>
      <c r="Y468" t="n">
        <v>2477</v>
      </c>
      <c r="Z468" t="inlineStr">
        <is>
          <t>2025-10-27T20:41:50.732240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4</v>
      </c>
      <c r="V469" t="n">
        <v>0.0306564886739682</v>
      </c>
      <c r="W469" t="n">
        <v>3</v>
      </c>
      <c r="X469" t="n">
        <v>0.5526418143928188</v>
      </c>
      <c r="Y469" t="n">
        <v>15587</v>
      </c>
      <c r="Z469" t="inlineStr">
        <is>
          <t>2025-10-27T20:41:50.732240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4</v>
      </c>
      <c r="V470" t="n">
        <v>0.02776434660544587</v>
      </c>
      <c r="W470" t="n">
        <v>6</v>
      </c>
      <c r="X470" t="n">
        <v>0.5380828281790426</v>
      </c>
      <c r="Y470" t="n">
        <v>14074</v>
      </c>
      <c r="Z470" t="inlineStr">
        <is>
          <t>2025-10-27T20:41:50.732240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4</v>
      </c>
      <c r="V471" t="n">
        <v>0.02888286101041565</v>
      </c>
      <c r="W471" t="n">
        <v>4</v>
      </c>
      <c r="X471" t="n">
        <v>0.4703056083193761</v>
      </c>
      <c r="Y471" t="n">
        <v>30103</v>
      </c>
      <c r="Z471" t="inlineStr">
        <is>
          <t>2025-10-27T20:41:50.732240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4</v>
      </c>
      <c r="V472" t="n">
        <v>0.01578056981424992</v>
      </c>
      <c r="W472" t="n">
        <v>4</v>
      </c>
      <c r="X472" t="n">
        <v>0.5868813293230999</v>
      </c>
      <c r="Y472" t="n">
        <v>1139</v>
      </c>
      <c r="Z472" t="inlineStr">
        <is>
          <t>2025-10-27T20:41:50.732240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0.5714285714285714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4</v>
      </c>
      <c r="V473" t="n">
        <v>0.01883155831322706</v>
      </c>
      <c r="W473" t="n">
        <v>4</v>
      </c>
      <c r="X473" t="n">
        <v>0.4994133051583316</v>
      </c>
      <c r="Y473" t="n">
        <v>4970</v>
      </c>
      <c r="Z473" t="inlineStr">
        <is>
          <t>2025-10-27T20:41:50.732240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4</v>
      </c>
      <c r="V474" t="n">
        <v>0.01378703117370605</v>
      </c>
      <c r="W474" t="n">
        <v>4</v>
      </c>
      <c r="X474" t="n">
        <v>0.5008200593850215</v>
      </c>
      <c r="Y474" t="n">
        <v>21536</v>
      </c>
      <c r="Z474" t="inlineStr">
        <is>
          <t>2025-10-27T20:41:50.732240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4</v>
      </c>
      <c r="V475" t="n">
        <v>0.01378702931106091</v>
      </c>
      <c r="W475" t="n">
        <v>6</v>
      </c>
      <c r="X475" t="n">
        <v>0.4889903862138835</v>
      </c>
      <c r="Y475" t="n">
        <v>11620</v>
      </c>
      <c r="Z475" t="inlineStr">
        <is>
          <t>2025-10-27T20:41:50.732240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4</v>
      </c>
      <c r="V476" t="n">
        <v>0.03065649834175087</v>
      </c>
      <c r="W476" t="n">
        <v>2</v>
      </c>
      <c r="X476" t="n">
        <v>0.4567375919233418</v>
      </c>
      <c r="Y476" t="n">
        <v>17245</v>
      </c>
      <c r="Z476" t="inlineStr">
        <is>
          <t>2025-10-27T20:41:50.732240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4</v>
      </c>
      <c r="V477" t="n">
        <v>0.06131299670399178</v>
      </c>
      <c r="W477" t="n">
        <v>4</v>
      </c>
      <c r="X477" t="n">
        <v>0.5873530837438431</v>
      </c>
      <c r="Y477" t="n">
        <v>4837</v>
      </c>
      <c r="Z477" t="inlineStr">
        <is>
          <t>2025-10-27T20:41:50.732240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4</v>
      </c>
      <c r="V478" t="n">
        <v>0.03160324792131444</v>
      </c>
      <c r="W478" t="n">
        <v>2</v>
      </c>
      <c r="X478" t="n">
        <v>0.4843394681872124</v>
      </c>
      <c r="Y478" t="n">
        <v>38143</v>
      </c>
      <c r="Z478" t="inlineStr">
        <is>
          <t>2025-10-27T20:41:50.732240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4</v>
      </c>
      <c r="V479" t="n">
        <v>0.1334015289273229</v>
      </c>
      <c r="W479" t="n">
        <v>2</v>
      </c>
      <c r="X479" t="n">
        <v>0.5258122809385355</v>
      </c>
      <c r="Y479" t="n">
        <v>26342</v>
      </c>
      <c r="Z479" t="inlineStr">
        <is>
          <t>2025-10-27T20:41:50.732240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4</v>
      </c>
      <c r="V480" t="n">
        <v>0.03574555684220471</v>
      </c>
      <c r="W480" t="n">
        <v>3</v>
      </c>
      <c r="X480" t="n">
        <v>0.5971447641561274</v>
      </c>
      <c r="Y480" t="n">
        <v>39711</v>
      </c>
      <c r="Z480" t="inlineStr">
        <is>
          <t>2025-10-27T20:41:50.733240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4</v>
      </c>
      <c r="V481" t="n">
        <v>0.05624499833326439</v>
      </c>
      <c r="W481" t="n">
        <v>6</v>
      </c>
      <c r="X481" t="n">
        <v>0.4388450337665296</v>
      </c>
      <c r="Y481" t="n">
        <v>31603</v>
      </c>
      <c r="Z481" t="inlineStr">
        <is>
          <t>2025-10-27T20:41:50.733240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4</v>
      </c>
      <c r="V482" t="n">
        <v>0.009191354736685753</v>
      </c>
      <c r="W482" t="n">
        <v>1</v>
      </c>
      <c r="X482" t="n">
        <v>0.5907084872354502</v>
      </c>
      <c r="Y482" t="n">
        <v>19860</v>
      </c>
      <c r="Z482" t="inlineStr">
        <is>
          <t>2025-10-27T20:41:50.733240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4</v>
      </c>
      <c r="V483" t="n">
        <v>0.01578057034253966</v>
      </c>
      <c r="W483" t="n">
        <v>4</v>
      </c>
      <c r="X483" t="n">
        <v>0.5614462583360705</v>
      </c>
      <c r="Y483" t="n">
        <v>36504</v>
      </c>
      <c r="Z483" t="inlineStr">
        <is>
          <t>2025-10-27T20:41:50.733240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0.5714285714285714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4</v>
      </c>
      <c r="V484" t="n">
        <v>0.05495520624450261</v>
      </c>
      <c r="W484" t="n">
        <v>1</v>
      </c>
      <c r="X484" t="n">
        <v>0.5195642757175803</v>
      </c>
      <c r="Y484" t="n">
        <v>31693</v>
      </c>
      <c r="Z484" t="inlineStr">
        <is>
          <t>2025-10-27T20:41:50.733240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4</v>
      </c>
      <c r="V485" t="n">
        <v>0.03574555584694039</v>
      </c>
      <c r="W485" t="n">
        <v>7</v>
      </c>
      <c r="X485" t="n">
        <v>0.5359322454794111</v>
      </c>
      <c r="Y485" t="n">
        <v>15877</v>
      </c>
      <c r="Z485" t="inlineStr">
        <is>
          <t>2025-10-27T20:41:50.733240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0.5714285714285714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4</v>
      </c>
      <c r="V486" t="n">
        <v>0.1095254304818809</v>
      </c>
      <c r="W486" t="n">
        <v>7</v>
      </c>
      <c r="X486" t="n">
        <v>0.520247449212242</v>
      </c>
      <c r="Y486" t="n">
        <v>6277</v>
      </c>
      <c r="Z486" t="inlineStr">
        <is>
          <t>2025-10-27T20:41:50.733240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4</v>
      </c>
      <c r="V487" t="n">
        <v>0.01362591819930374</v>
      </c>
      <c r="W487" t="n">
        <v>2</v>
      </c>
      <c r="X487" t="n">
        <v>0.594633291531923</v>
      </c>
      <c r="Y487" t="n">
        <v>11307</v>
      </c>
      <c r="Z487" t="inlineStr">
        <is>
          <t>2025-10-27T20:41:50.733240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4</v>
      </c>
      <c r="V488" t="n">
        <v>0.01378703117370605</v>
      </c>
      <c r="W488" t="n">
        <v>6</v>
      </c>
      <c r="X488" t="n">
        <v>0.508339387917611</v>
      </c>
      <c r="Y488" t="n">
        <v>29918</v>
      </c>
      <c r="Z488" t="inlineStr">
        <is>
          <t>2025-10-27T20:41:50.733240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4</v>
      </c>
      <c r="V489" t="n">
        <v>0.02725183581784611</v>
      </c>
      <c r="W489" t="n">
        <v>4</v>
      </c>
      <c r="X489" t="n">
        <v>0.4571350376517374</v>
      </c>
      <c r="Y489" t="n">
        <v>29736</v>
      </c>
      <c r="Z489" t="inlineStr">
        <is>
          <t>2025-10-27T20:41:50.733240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4</v>
      </c>
      <c r="V490" t="n">
        <v>0.01378703117370605</v>
      </c>
      <c r="W490" t="n">
        <v>4</v>
      </c>
      <c r="X490" t="n">
        <v>0.4200260671795605</v>
      </c>
      <c r="Y490" t="n">
        <v>33864</v>
      </c>
      <c r="Z490" t="inlineStr">
        <is>
          <t>2025-10-27T20:41:50.733240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4</v>
      </c>
      <c r="V491" t="n">
        <v>0.009191356599330902</v>
      </c>
      <c r="W491" t="n">
        <v>4</v>
      </c>
      <c r="X491" t="n">
        <v>0.5939472164574858</v>
      </c>
      <c r="Y491" t="n">
        <v>2241</v>
      </c>
      <c r="Z491" t="inlineStr">
        <is>
          <t>2025-10-27T20:41:50.733240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4</v>
      </c>
      <c r="V492" t="n">
        <v>0.07812651246786118</v>
      </c>
      <c r="W492" t="n">
        <v>3</v>
      </c>
      <c r="X492" t="n">
        <v>0.466607452810948</v>
      </c>
      <c r="Y492" t="n">
        <v>35957</v>
      </c>
      <c r="Z492" t="inlineStr">
        <is>
          <t>2025-10-27T20:41:50.733240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4</v>
      </c>
      <c r="V493" t="n">
        <v>0.05624499835981468</v>
      </c>
      <c r="W493" t="n">
        <v>4</v>
      </c>
      <c r="X493" t="n">
        <v>0.5965635446990473</v>
      </c>
      <c r="Y493" t="n">
        <v>25221</v>
      </c>
      <c r="Z493" t="inlineStr">
        <is>
          <t>2025-10-27T20:41:50.733240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4</v>
      </c>
      <c r="V494" t="n">
        <v>0.01378703117370605</v>
      </c>
      <c r="W494" t="n">
        <v>5</v>
      </c>
      <c r="X494" t="n">
        <v>0.5809542154489586</v>
      </c>
      <c r="Y494" t="n">
        <v>39464</v>
      </c>
      <c r="Z494" t="inlineStr">
        <is>
          <t>2025-10-27T20:41:50.733240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0.5714285714285714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4</v>
      </c>
      <c r="V495" t="n">
        <v>0.03023712934418569</v>
      </c>
      <c r="W495" t="n">
        <v>2</v>
      </c>
      <c r="X495" t="n">
        <v>0.4319737310474236</v>
      </c>
      <c r="Y495" t="n">
        <v>22307</v>
      </c>
      <c r="Z495" t="inlineStr">
        <is>
          <t>2025-10-27T20:41:50.733240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4</v>
      </c>
      <c r="V496" t="n">
        <v>0.03848257474601269</v>
      </c>
      <c r="W496" t="n">
        <v>3</v>
      </c>
      <c r="X496" t="n">
        <v>0.4989078448427791</v>
      </c>
      <c r="Y496" t="n">
        <v>508</v>
      </c>
      <c r="Z496" t="inlineStr">
        <is>
          <t>2025-10-27T20:41:50.733240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4</v>
      </c>
      <c r="V497" t="n">
        <v>0.02888286100420176</v>
      </c>
      <c r="W497" t="n">
        <v>2</v>
      </c>
      <c r="X497" t="n">
        <v>0.5440705916773406</v>
      </c>
      <c r="Y497" t="n">
        <v>4369</v>
      </c>
      <c r="Z497" t="inlineStr">
        <is>
          <t>2025-10-27T20:41:50.733240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4</v>
      </c>
      <c r="V498" t="n">
        <v>0.0183827131986618</v>
      </c>
      <c r="W498" t="n">
        <v>4</v>
      </c>
      <c r="X498" t="n">
        <v>0.4706061876001871</v>
      </c>
      <c r="Y498" t="n">
        <v>22686</v>
      </c>
      <c r="Z498" t="inlineStr">
        <is>
          <t>2025-10-27T20:41:50.733240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4</v>
      </c>
      <c r="V499" t="n">
        <v>0.03216973692178726</v>
      </c>
      <c r="W499" t="n">
        <v>3</v>
      </c>
      <c r="X499" t="n">
        <v>0.5966992366368659</v>
      </c>
      <c r="Y499" t="n">
        <v>18555</v>
      </c>
      <c r="Z499" t="inlineStr">
        <is>
          <t>2025-10-27T20:41:50.733240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4</v>
      </c>
      <c r="V500" t="n">
        <v>0.05327416991997587</v>
      </c>
      <c r="W500" t="n">
        <v>2</v>
      </c>
      <c r="X500" t="n">
        <v>0.5403798687737947</v>
      </c>
      <c r="Y500" t="n">
        <v>27500</v>
      </c>
      <c r="Z500" t="inlineStr">
        <is>
          <t>2025-10-27T20:41:50.733240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0.5714285714285714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4</v>
      </c>
      <c r="V501" t="n">
        <v>0.02297838451340795</v>
      </c>
      <c r="W501" t="n">
        <v>4</v>
      </c>
      <c r="X501" t="n">
        <v>0.5176298296849372</v>
      </c>
      <c r="Y501" t="n">
        <v>34168</v>
      </c>
      <c r="Z501" t="inlineStr">
        <is>
          <t>2025-10-27T20:41:50.733240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4</v>
      </c>
      <c r="V502" t="n">
        <v>0.02912496874549198</v>
      </c>
      <c r="W502" t="n">
        <v>4</v>
      </c>
      <c r="X502" t="n">
        <v>0.5020750813257724</v>
      </c>
      <c r="Y502" t="n">
        <v>12395</v>
      </c>
      <c r="Z502" t="inlineStr">
        <is>
          <t>2025-10-27T20:41:50.734240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4</v>
      </c>
      <c r="V503" t="n">
        <v>0.01378703117370605</v>
      </c>
      <c r="W503" t="n">
        <v>4</v>
      </c>
      <c r="X503" t="n">
        <v>0.4870556885253279</v>
      </c>
      <c r="Y503" t="n">
        <v>11027</v>
      </c>
      <c r="Z503" t="inlineStr">
        <is>
          <t>2025-10-27T20:41:50.734240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4</v>
      </c>
      <c r="V504" t="n">
        <v>0.08278580908039734</v>
      </c>
      <c r="W504" t="n">
        <v>2</v>
      </c>
      <c r="X504" t="n">
        <v>0.4210802754792925</v>
      </c>
      <c r="Y504" t="n">
        <v>6918</v>
      </c>
      <c r="Z504" t="inlineStr">
        <is>
          <t>2025-10-27T20:41:50.734240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4</v>
      </c>
      <c r="V505" t="n">
        <v>0.02606341959237966</v>
      </c>
      <c r="W505" t="n">
        <v>3</v>
      </c>
      <c r="X505" t="n">
        <v>0.4831508775351204</v>
      </c>
      <c r="Y505" t="n">
        <v>37719</v>
      </c>
      <c r="Z505" t="inlineStr">
        <is>
          <t>2025-10-27T20:41:50.734240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4</v>
      </c>
      <c r="V506" t="n">
        <v>0.04960321240881085</v>
      </c>
      <c r="W506" t="n">
        <v>1</v>
      </c>
      <c r="X506" t="n">
        <v>0.5283918423943262</v>
      </c>
      <c r="Y506" t="n">
        <v>4906</v>
      </c>
      <c r="Z506" t="inlineStr">
        <is>
          <t>2025-10-27T20:41:50.734240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4</v>
      </c>
      <c r="V507" t="n">
        <v>0.01378703117370605</v>
      </c>
      <c r="W507" t="n">
        <v>1</v>
      </c>
      <c r="X507" t="n">
        <v>0.5399279139244243</v>
      </c>
      <c r="Y507" t="n">
        <v>15296</v>
      </c>
      <c r="Z507" t="inlineStr">
        <is>
          <t>2025-10-27T20:41:50.734240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4</v>
      </c>
      <c r="V508" t="n">
        <v>0.01378703117370605</v>
      </c>
      <c r="W508" t="n">
        <v>8</v>
      </c>
      <c r="X508" t="n">
        <v>0.438069405858689</v>
      </c>
      <c r="Y508" t="n">
        <v>13750</v>
      </c>
      <c r="Z508" t="inlineStr">
        <is>
          <t>2025-10-27T20:41:50.734240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4</v>
      </c>
      <c r="V509" t="n">
        <v>0.03297973073897066</v>
      </c>
      <c r="W509" t="n">
        <v>0</v>
      </c>
      <c r="X509" t="inlineStr"/>
      <c r="Y509" t="inlineStr"/>
      <c r="Z509" t="inlineStr">
        <is>
          <t>2025-10-27T20:41:50.734240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0.5714285714285714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4</v>
      </c>
      <c r="V510" t="n">
        <v>0.07353083789348602</v>
      </c>
      <c r="W510" t="n">
        <v>3</v>
      </c>
      <c r="X510" t="n">
        <v>0.5495705253049706</v>
      </c>
      <c r="Y510" t="n">
        <v>13048</v>
      </c>
      <c r="Z510" t="inlineStr">
        <is>
          <t>2025-10-27T20:41:50.734240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4</v>
      </c>
      <c r="V511" t="n">
        <v>0.05552868999622703</v>
      </c>
      <c r="W511" t="n">
        <v>3</v>
      </c>
      <c r="X511" t="n">
        <v>0.5818090259502792</v>
      </c>
      <c r="Y511" t="n">
        <v>37621</v>
      </c>
      <c r="Z511" t="inlineStr">
        <is>
          <t>2025-10-27T20:41:50.734240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4</v>
      </c>
      <c r="V512" t="n">
        <v>0.09389391809900856</v>
      </c>
      <c r="W512" t="n">
        <v>2</v>
      </c>
      <c r="X512" t="n">
        <v>0.5316197769615006</v>
      </c>
      <c r="Y512" t="n">
        <v>29012</v>
      </c>
      <c r="Z512" t="inlineStr">
        <is>
          <t>2025-10-27T20:41:50.734240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0.01378703117370605</v>
      </c>
      <c r="W513" t="n">
        <v>4</v>
      </c>
      <c r="X513" t="n">
        <v>0.5737918239449989</v>
      </c>
      <c r="Y513" t="n">
        <v>29656</v>
      </c>
      <c r="Z513" t="inlineStr">
        <is>
          <t>2025-10-27T20:41:50.734240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4</v>
      </c>
      <c r="V514" t="n">
        <v>0.02912496698203298</v>
      </c>
      <c r="W514" t="n">
        <v>3</v>
      </c>
      <c r="X514" t="n">
        <v>0.5250525794554539</v>
      </c>
      <c r="Y514" t="n">
        <v>24500</v>
      </c>
      <c r="Z514" t="inlineStr">
        <is>
          <t>2025-10-27T20:41:50.734240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4</v>
      </c>
      <c r="V515" t="n">
        <v>0.06571955809765223</v>
      </c>
      <c r="W515" t="n">
        <v>4</v>
      </c>
      <c r="X515" t="n">
        <v>0.5481190973774406</v>
      </c>
      <c r="Y515" t="n">
        <v>28612</v>
      </c>
      <c r="Z515" t="inlineStr">
        <is>
          <t>2025-10-27T20:41:50.734240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0.01838270807638764</v>
      </c>
      <c r="W516" t="n">
        <v>6</v>
      </c>
      <c r="X516" t="n">
        <v>0.4522626783156578</v>
      </c>
      <c r="Y516" t="n">
        <v>27124</v>
      </c>
      <c r="Z516" t="inlineStr">
        <is>
          <t>2025-10-27T20:41:50.734240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4</v>
      </c>
      <c r="V517" t="n">
        <v>0.01378703105729073</v>
      </c>
      <c r="W517" t="n">
        <v>1</v>
      </c>
      <c r="X517" t="n">
        <v>0.500884124065568</v>
      </c>
      <c r="Y517" t="n">
        <v>35341</v>
      </c>
      <c r="Z517" t="inlineStr">
        <is>
          <t>2025-10-27T20:41:50.734240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0.5714285714285714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4</v>
      </c>
      <c r="V518" t="n">
        <v>0.02297838777303696</v>
      </c>
      <c r="W518" t="n">
        <v>1</v>
      </c>
      <c r="X518" t="n">
        <v>0.4682824505254897</v>
      </c>
      <c r="Y518" t="n">
        <v>20668</v>
      </c>
      <c r="Z518" t="inlineStr">
        <is>
          <t>2025-10-27T20:41:50.734240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4</v>
      </c>
      <c r="V519" t="n">
        <v>0.01838270574808121</v>
      </c>
      <c r="W519" t="n">
        <v>5</v>
      </c>
      <c r="X519" t="n">
        <v>0.5351108309292613</v>
      </c>
      <c r="Y519" t="n">
        <v>11054</v>
      </c>
      <c r="Z519" t="inlineStr">
        <is>
          <t>2025-10-27T20:41:50.734240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4</v>
      </c>
      <c r="V520" t="n">
        <v>0.03676541894674301</v>
      </c>
      <c r="W520" t="n">
        <v>6</v>
      </c>
      <c r="X520" t="n">
        <v>0.5235259641524517</v>
      </c>
      <c r="Y520" t="n">
        <v>20994</v>
      </c>
      <c r="Z520" t="inlineStr">
        <is>
          <t>2025-10-27T20:41:50.734240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4</v>
      </c>
      <c r="V521" t="n">
        <v>0.1339882380030581</v>
      </c>
      <c r="W521" t="n">
        <v>4</v>
      </c>
      <c r="X521" t="n">
        <v>0.5939744678048537</v>
      </c>
      <c r="Y521" t="n">
        <v>3229</v>
      </c>
      <c r="Z521" t="inlineStr">
        <is>
          <t>2025-10-27T20:41:50.734240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4</v>
      </c>
      <c r="V522" t="n">
        <v>0.07626998424530029</v>
      </c>
      <c r="W522" t="n">
        <v>3</v>
      </c>
      <c r="X522" t="n">
        <v>0.4924959424870429</v>
      </c>
      <c r="Y522" t="n">
        <v>2858</v>
      </c>
      <c r="Z522" t="inlineStr">
        <is>
          <t>2025-10-27T20:41:50.734240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4</v>
      </c>
      <c r="V523" t="n">
        <v>0.1099104115512095</v>
      </c>
      <c r="W523" t="n">
        <v>2</v>
      </c>
      <c r="X523" t="n">
        <v>0.5564642132156284</v>
      </c>
      <c r="Y523" t="n">
        <v>40020</v>
      </c>
      <c r="Z523" t="inlineStr">
        <is>
          <t>2025-10-27T20:41:50.734240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4</v>
      </c>
      <c r="V524" t="n">
        <v>0.02776434304716083</v>
      </c>
      <c r="W524" t="n">
        <v>3</v>
      </c>
      <c r="X524" t="n">
        <v>0.4331420974143253</v>
      </c>
      <c r="Y524" t="n">
        <v>6237</v>
      </c>
      <c r="Z524" t="inlineStr">
        <is>
          <t>2025-10-27T20:41:50.735240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4</v>
      </c>
      <c r="V525" t="n">
        <v>0.03297972854090013</v>
      </c>
      <c r="W525" t="n">
        <v>5</v>
      </c>
      <c r="X525" t="n">
        <v>0.4446290442210158</v>
      </c>
      <c r="Y525" t="n">
        <v>4812</v>
      </c>
      <c r="Z525" t="inlineStr">
        <is>
          <t>2025-10-27T20:41:50.735240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4</v>
      </c>
      <c r="V526" t="n">
        <v>0.01838270691223443</v>
      </c>
      <c r="W526" t="n">
        <v>2</v>
      </c>
      <c r="X526" t="n">
        <v>0.4892667480881656</v>
      </c>
      <c r="Y526" t="n">
        <v>13115</v>
      </c>
      <c r="Z526" t="inlineStr">
        <is>
          <t>2025-10-27T20:41:50.735240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4</v>
      </c>
      <c r="V527" t="n">
        <v>0.02776434484557292</v>
      </c>
      <c r="W527" t="n">
        <v>5</v>
      </c>
      <c r="X527" t="n">
        <v>0.5565896245469101</v>
      </c>
      <c r="Y527" t="n">
        <v>21293</v>
      </c>
      <c r="Z527" t="inlineStr">
        <is>
          <t>2025-10-27T20:41:50.735240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4</v>
      </c>
      <c r="V528" t="n">
        <v>0.02297838684171438</v>
      </c>
      <c r="W528" t="n">
        <v>1</v>
      </c>
      <c r="X528" t="n">
        <v>0.4540938211233018</v>
      </c>
      <c r="Y528" t="n">
        <v>1617</v>
      </c>
      <c r="Z528" t="inlineStr">
        <is>
          <t>2025-10-27T20:41:50.735240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4</v>
      </c>
      <c r="V529" t="n">
        <v>0.06433948501944542</v>
      </c>
      <c r="W529" t="n">
        <v>3</v>
      </c>
      <c r="X529" t="n">
        <v>0.5007077494654905</v>
      </c>
      <c r="Y529" t="n">
        <v>2751</v>
      </c>
      <c r="Z529" t="inlineStr">
        <is>
          <t>2025-10-27T20:41:50.735240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4</v>
      </c>
      <c r="V530" t="n">
        <v>0.01378703117370605</v>
      </c>
      <c r="W530" t="n">
        <v>1</v>
      </c>
      <c r="X530" t="n">
        <v>0.4803175170938642</v>
      </c>
      <c r="Y530" t="n">
        <v>27240</v>
      </c>
      <c r="Z530" t="inlineStr">
        <is>
          <t>2025-10-27T20:41:50.735240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4</v>
      </c>
      <c r="V531" t="n">
        <v>0.03574555648550477</v>
      </c>
      <c r="W531" t="n">
        <v>2</v>
      </c>
      <c r="X531" t="n">
        <v>0.5716214584232219</v>
      </c>
      <c r="Y531" t="n">
        <v>5255</v>
      </c>
      <c r="Z531" t="inlineStr">
        <is>
          <t>2025-10-27T20:41:50.735240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4</v>
      </c>
      <c r="V532" t="n">
        <v>0.05552869342285707</v>
      </c>
      <c r="W532" t="n">
        <v>3</v>
      </c>
      <c r="X532" t="n">
        <v>0.5545578676545466</v>
      </c>
      <c r="Y532" t="n">
        <v>5393</v>
      </c>
      <c r="Z532" t="inlineStr">
        <is>
          <t>2025-10-27T20:41:50.735240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4</v>
      </c>
      <c r="V533" t="n">
        <v>0.03297972919251319</v>
      </c>
      <c r="W533" t="n">
        <v>4</v>
      </c>
      <c r="X533" t="n">
        <v>0.419862191339264</v>
      </c>
      <c r="Y533" t="n">
        <v>39630</v>
      </c>
      <c r="Z533" t="inlineStr">
        <is>
          <t>2025-10-27T20:41:50.735240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4</v>
      </c>
      <c r="V534" t="n">
        <v>0.01282752503175288</v>
      </c>
      <c r="W534" t="n">
        <v>1</v>
      </c>
      <c r="X534" t="n">
        <v>0.4031433166038576</v>
      </c>
      <c r="Y534" t="n">
        <v>33563</v>
      </c>
      <c r="Z534" t="inlineStr">
        <is>
          <t>2025-10-27T20:41:50.735240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4</v>
      </c>
      <c r="V535" t="n">
        <v>0.05476271733641624</v>
      </c>
      <c r="W535" t="n">
        <v>2</v>
      </c>
      <c r="X535" t="n">
        <v>0.5070999430844747</v>
      </c>
      <c r="Y535" t="n">
        <v>16502</v>
      </c>
      <c r="Z535" t="inlineStr">
        <is>
          <t>2025-10-27T20:41:50.735240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4</v>
      </c>
      <c r="V536" t="n">
        <v>0.02725183559865787</v>
      </c>
      <c r="W536" t="n">
        <v>3</v>
      </c>
      <c r="X536" t="n">
        <v>0.4511646179933204</v>
      </c>
      <c r="Y536" t="n">
        <v>6358</v>
      </c>
      <c r="Z536" t="inlineStr">
        <is>
          <t>2025-10-27T20:41:50.735240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4</v>
      </c>
      <c r="V537" t="n">
        <v>0.01378703105729073</v>
      </c>
      <c r="W537" t="n">
        <v>3</v>
      </c>
      <c r="X537" t="n">
        <v>0.4129535505987316</v>
      </c>
      <c r="Y537" t="n">
        <v>11127</v>
      </c>
      <c r="Z537" t="inlineStr">
        <is>
          <t>2025-10-27T20:41:50.735240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4</v>
      </c>
      <c r="V538" t="n">
        <v>0.07788540836152277</v>
      </c>
      <c r="W538" t="n">
        <v>3</v>
      </c>
      <c r="X538" t="n">
        <v>0.5701600241909641</v>
      </c>
      <c r="Y538" t="n">
        <v>8914</v>
      </c>
      <c r="Z538" t="inlineStr">
        <is>
          <t>2025-10-27T20:41:50.735240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4</v>
      </c>
      <c r="V539" t="n">
        <v>0.03216972947120667</v>
      </c>
      <c r="W539" t="n">
        <v>2</v>
      </c>
      <c r="X539" t="n">
        <v>0.4420235551880429</v>
      </c>
      <c r="Y539" t="n">
        <v>2969</v>
      </c>
      <c r="Z539" t="inlineStr">
        <is>
          <t>2025-10-27T20:41:50.735240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4</v>
      </c>
      <c r="V540" t="n">
        <v>0.03065649772227198</v>
      </c>
      <c r="W540" t="n">
        <v>3</v>
      </c>
      <c r="X540" t="n">
        <v>0.411360960101575</v>
      </c>
      <c r="Y540" t="n">
        <v>12678</v>
      </c>
      <c r="Z540" t="inlineStr">
        <is>
          <t>2025-10-27T20:41:50.735240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0.5714285714285714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4</v>
      </c>
      <c r="V541" t="n">
        <v>0.01378702744841576</v>
      </c>
      <c r="W541" t="n">
        <v>4</v>
      </c>
      <c r="X541" t="n">
        <v>0.5110626581453225</v>
      </c>
      <c r="Y541" t="n">
        <v>20423</v>
      </c>
      <c r="Z541" t="inlineStr">
        <is>
          <t>2025-10-27T20:41:50.735240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4</v>
      </c>
      <c r="V542" t="n">
        <v>0.009191356599330902</v>
      </c>
      <c r="W542" t="n">
        <v>2</v>
      </c>
      <c r="X542" t="n">
        <v>0.4271321026011119</v>
      </c>
      <c r="Y542" t="n">
        <v>33334</v>
      </c>
      <c r="Z542" t="inlineStr">
        <is>
          <t>2025-10-27T20:41:50.735240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4</v>
      </c>
      <c r="V543" t="n">
        <v>0.01578057024790934</v>
      </c>
      <c r="W543" t="n">
        <v>3</v>
      </c>
      <c r="X543" t="n">
        <v>0.5898786542912053</v>
      </c>
      <c r="Y543" t="n">
        <v>16819</v>
      </c>
      <c r="Z543" t="inlineStr">
        <is>
          <t>2025-10-27T20:41:50.735240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4</v>
      </c>
      <c r="V544" t="n">
        <v>0.1237941439073064</v>
      </c>
      <c r="W544" t="n">
        <v>3</v>
      </c>
      <c r="X544" t="n">
        <v>0.5468367339056205</v>
      </c>
      <c r="Y544" t="n">
        <v>35879</v>
      </c>
      <c r="Z544" t="inlineStr">
        <is>
          <t>2025-10-27T20:41:50.735240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4</v>
      </c>
      <c r="V545" t="n">
        <v>0.02297838404774666</v>
      </c>
      <c r="W545" t="n">
        <v>1</v>
      </c>
      <c r="X545" t="n">
        <v>0.4816794654812779</v>
      </c>
      <c r="Y545" t="n">
        <v>16633</v>
      </c>
      <c r="Z545" t="inlineStr">
        <is>
          <t>2025-10-27T20:41:50.735240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4</v>
      </c>
      <c r="V546" t="n">
        <v>0.01378703117370605</v>
      </c>
      <c r="W546" t="n">
        <v>3</v>
      </c>
      <c r="X546" t="n">
        <v>0.5554371818879219</v>
      </c>
      <c r="Y546" t="n">
        <v>39568</v>
      </c>
      <c r="Z546" t="inlineStr">
        <is>
          <t>2025-10-27T20:41:50.736240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0.5714285714285714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4</v>
      </c>
      <c r="V547" t="n">
        <v>0.03676541894674301</v>
      </c>
      <c r="W547" t="n">
        <v>4</v>
      </c>
      <c r="X547" t="n">
        <v>0.593335550850046</v>
      </c>
      <c r="Y547" t="n">
        <v>14776</v>
      </c>
      <c r="Z547" t="inlineStr">
        <is>
          <t>2025-10-27T20:41:50.736240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4</v>
      </c>
      <c r="V548" t="n">
        <v>0.01362591711630903</v>
      </c>
      <c r="W548" t="n">
        <v>2</v>
      </c>
      <c r="X548" t="n">
        <v>0.5330764463865403</v>
      </c>
      <c r="Y548" t="n">
        <v>21560</v>
      </c>
      <c r="Z548" t="inlineStr">
        <is>
          <t>2025-10-27T20:41:50.736240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0.5714285714285714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4</v>
      </c>
      <c r="V549" t="n">
        <v>0.02297838777303696</v>
      </c>
      <c r="W549" t="n">
        <v>5</v>
      </c>
      <c r="X549" t="n">
        <v>0.5780201720065016</v>
      </c>
      <c r="Y549" t="n">
        <v>418</v>
      </c>
      <c r="Z549" t="inlineStr">
        <is>
          <t>2025-10-27T20:41:50.736240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4</v>
      </c>
      <c r="V550" t="n">
        <v>0.05055244639515877</v>
      </c>
      <c r="W550" t="n">
        <v>2</v>
      </c>
      <c r="X550" t="n">
        <v>0.4562041341277054</v>
      </c>
      <c r="Y550" t="n">
        <v>25430</v>
      </c>
      <c r="Z550" t="inlineStr">
        <is>
          <t>2025-10-27T20:41:50.736240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4</v>
      </c>
      <c r="V551" t="n">
        <v>0.05890529488730006</v>
      </c>
      <c r="W551" t="n">
        <v>5</v>
      </c>
      <c r="X551" t="n">
        <v>0.5722309232253174</v>
      </c>
      <c r="Y551" t="n">
        <v>30208</v>
      </c>
      <c r="Z551" t="inlineStr">
        <is>
          <t>2025-10-27T20:41:50.736240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4</v>
      </c>
      <c r="V552" t="n">
        <v>0.01838270691223443</v>
      </c>
      <c r="W552" t="n">
        <v>5</v>
      </c>
      <c r="X552" t="n">
        <v>0.5295014759691394</v>
      </c>
      <c r="Y552" t="n">
        <v>5159</v>
      </c>
      <c r="Z552" t="inlineStr">
        <is>
          <t>2025-10-27T20:41:50.736240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0.5714285714285714</v>
      </c>
      <c r="H553" t="n">
        <v>0</v>
      </c>
      <c r="I553" t="inlineStr">
        <is>
          <t>entropia</t>
        </is>
      </c>
      <c r="J553" t="n">
        <v>0</v>
      </c>
      <c r="K553" t="n">
        <v>0.5714285714285714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4</v>
      </c>
      <c r="V553" t="n">
        <v>0.1410955853758866</v>
      </c>
      <c r="W553" t="n">
        <v>0</v>
      </c>
      <c r="X553" t="inlineStr"/>
      <c r="Y553" t="inlineStr"/>
      <c r="Z553" t="inlineStr">
        <is>
          <t>2025-10-27T20:41:50.736240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4</v>
      </c>
      <c r="V554" t="n">
        <v>0.05151549469141829</v>
      </c>
      <c r="W554" t="n">
        <v>2</v>
      </c>
      <c r="X554" t="n">
        <v>0.4895465779362722</v>
      </c>
      <c r="Y554" t="n">
        <v>183</v>
      </c>
      <c r="Z554" t="inlineStr">
        <is>
          <t>2025-10-27T20:41:50.736240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4</v>
      </c>
      <c r="V555" t="n">
        <v>0.05055244266986847</v>
      </c>
      <c r="W555" t="n">
        <v>2</v>
      </c>
      <c r="X555" t="n">
        <v>0.4629780373385656</v>
      </c>
      <c r="Y555" t="n">
        <v>36596</v>
      </c>
      <c r="Z555" t="inlineStr">
        <is>
          <t>2025-10-27T20:41:50.736240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4</v>
      </c>
      <c r="V556" t="n">
        <v>0.03216973878443241</v>
      </c>
      <c r="W556" t="n">
        <v>0</v>
      </c>
      <c r="X556" t="inlineStr"/>
      <c r="Y556" t="inlineStr"/>
      <c r="Z556" t="inlineStr">
        <is>
          <t>2025-10-27T20:41:50.736240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4</v>
      </c>
      <c r="V557" t="n">
        <v>0.02757405862212181</v>
      </c>
      <c r="W557" t="n">
        <v>4</v>
      </c>
      <c r="X557" t="n">
        <v>0.4603883273874908</v>
      </c>
      <c r="Y557" t="n">
        <v>3881</v>
      </c>
      <c r="Z557" t="inlineStr">
        <is>
          <t>2025-10-27T20:41:50.736240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4</v>
      </c>
      <c r="V558" t="n">
        <v>0.01838270761072636</v>
      </c>
      <c r="W558" t="n">
        <v>2</v>
      </c>
      <c r="X558" t="n">
        <v>0.4278794534932688</v>
      </c>
      <c r="Y558" t="n">
        <v>23918</v>
      </c>
      <c r="Z558" t="inlineStr">
        <is>
          <t>2025-10-27T20:41:50.736240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4</v>
      </c>
      <c r="V559" t="n">
        <v>0.01838270574808121</v>
      </c>
      <c r="W559" t="n">
        <v>2</v>
      </c>
      <c r="X559" t="n">
        <v>0.5970379379354777</v>
      </c>
      <c r="Y559" t="n">
        <v>27205</v>
      </c>
      <c r="Z559" t="inlineStr">
        <is>
          <t>2025-10-27T20:41:50.736240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4</v>
      </c>
      <c r="V560" t="n">
        <v>0.01378703129012138</v>
      </c>
      <c r="W560" t="n">
        <v>3</v>
      </c>
      <c r="X560" t="n">
        <v>0.5819622712711322</v>
      </c>
      <c r="Y560" t="n">
        <v>34317</v>
      </c>
      <c r="Z560" t="inlineStr">
        <is>
          <t>2025-10-27T20:41:50.736240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4</v>
      </c>
      <c r="V561" t="n">
        <v>0.01578056689860025</v>
      </c>
      <c r="W561" t="n">
        <v>1</v>
      </c>
      <c r="X561" t="n">
        <v>0.539472538072293</v>
      </c>
      <c r="Y561" t="n">
        <v>10915</v>
      </c>
      <c r="Z561" t="inlineStr">
        <is>
          <t>2025-10-27T20:41:50.736240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4</v>
      </c>
      <c r="V562" t="n">
        <v>0.02776435035642668</v>
      </c>
      <c r="W562" t="n">
        <v>1</v>
      </c>
      <c r="X562" t="n">
        <v>0.4284003637608796</v>
      </c>
      <c r="Y562" t="n">
        <v>10727</v>
      </c>
      <c r="Z562" t="inlineStr">
        <is>
          <t>2025-10-27T20:41:50.736240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4</v>
      </c>
      <c r="V563" t="n">
        <v>0.03216974437236786</v>
      </c>
      <c r="W563" t="n">
        <v>1</v>
      </c>
      <c r="X563" t="n">
        <v>0.4838833857793785</v>
      </c>
      <c r="Y563" t="n">
        <v>23627</v>
      </c>
      <c r="Z563" t="inlineStr">
        <is>
          <t>2025-10-27T20:41:50.736240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4</v>
      </c>
      <c r="V564" t="n">
        <v>0.01838270761072636</v>
      </c>
      <c r="W564" t="n">
        <v>4</v>
      </c>
      <c r="X564" t="n">
        <v>0.5992320592433348</v>
      </c>
      <c r="Y564" t="n">
        <v>30974</v>
      </c>
      <c r="Z564" t="inlineStr">
        <is>
          <t>2025-10-27T20:41:50.736240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4</v>
      </c>
      <c r="V565" t="n">
        <v>0.06047425925821378</v>
      </c>
      <c r="W565" t="n">
        <v>3</v>
      </c>
      <c r="X565" t="n">
        <v>0.4284885267664871</v>
      </c>
      <c r="Y565" t="n">
        <v>4937</v>
      </c>
      <c r="Z565" t="inlineStr">
        <is>
          <t>2025-10-27T20:41:50.736240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0.5714285714285714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4</v>
      </c>
      <c r="V566" t="n">
        <v>0.02297838777303696</v>
      </c>
      <c r="W566" t="n">
        <v>2</v>
      </c>
      <c r="X566" t="n">
        <v>0.5645694361064644</v>
      </c>
      <c r="Y566" t="n">
        <v>38891</v>
      </c>
      <c r="Z566" t="inlineStr">
        <is>
          <t>2025-10-27T20:41:50.736240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4</v>
      </c>
      <c r="V567" t="n">
        <v>0.1909750760535125</v>
      </c>
      <c r="W567" t="n">
        <v>4</v>
      </c>
      <c r="X567" t="n">
        <v>0.4826360516096096</v>
      </c>
      <c r="Y567" t="n">
        <v>21522</v>
      </c>
      <c r="Z567" t="inlineStr">
        <is>
          <t>2025-10-27T20:41:50.736240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4</v>
      </c>
      <c r="V568" t="n">
        <v>0.08272217586636543</v>
      </c>
      <c r="W568" t="n">
        <v>4</v>
      </c>
      <c r="X568" t="n">
        <v>0.5638987579712973</v>
      </c>
      <c r="Y568" t="n">
        <v>21838</v>
      </c>
      <c r="Z568" t="inlineStr">
        <is>
          <t>2025-10-27T20:41:50.737240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4</v>
      </c>
      <c r="V569" t="n">
        <v>0.01838270574808121</v>
      </c>
      <c r="W569" t="n">
        <v>4</v>
      </c>
      <c r="X569" t="n">
        <v>0.4895127538782121</v>
      </c>
      <c r="Y569" t="n">
        <v>6383</v>
      </c>
      <c r="Z569" t="inlineStr">
        <is>
          <t>2025-10-27T20:41:50.737240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4</v>
      </c>
      <c r="V570" t="n">
        <v>0.02776434553604569</v>
      </c>
      <c r="W570" t="n">
        <v>6</v>
      </c>
      <c r="X570" t="n">
        <v>0.4103506618181176</v>
      </c>
      <c r="Y570" t="n">
        <v>9201</v>
      </c>
      <c r="Z570" t="inlineStr">
        <is>
          <t>2025-10-27T20:41:50.737240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4</v>
      </c>
      <c r="V571" t="n">
        <v>0.05017847007766024</v>
      </c>
      <c r="W571" t="n">
        <v>4</v>
      </c>
      <c r="X571" t="n">
        <v>0.5579775590333605</v>
      </c>
      <c r="Y571" t="n">
        <v>3381</v>
      </c>
      <c r="Z571" t="inlineStr">
        <is>
          <t>2025-10-27T20:41:50.737240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4</v>
      </c>
      <c r="V572" t="n">
        <v>0.02297838777303696</v>
      </c>
      <c r="W572" t="n">
        <v>1</v>
      </c>
      <c r="X572" t="n">
        <v>0.4931742617392737</v>
      </c>
      <c r="Y572" t="n">
        <v>1350</v>
      </c>
      <c r="Z572" t="inlineStr">
        <is>
          <t>2025-10-27T20:41:50.737240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4</v>
      </c>
      <c r="V573" t="n">
        <v>0.01378703117370605</v>
      </c>
      <c r="W573" t="n">
        <v>1</v>
      </c>
      <c r="X573" t="n">
        <v>0.4732506011996949</v>
      </c>
      <c r="Y573" t="n">
        <v>32672</v>
      </c>
      <c r="Z573" t="inlineStr">
        <is>
          <t>2025-10-27T20:41:50.737240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4</v>
      </c>
      <c r="V574" t="n">
        <v>0.06413762469310313</v>
      </c>
      <c r="W574" t="n">
        <v>1</v>
      </c>
      <c r="X574" t="n">
        <v>0.4219958471530835</v>
      </c>
      <c r="Y574" t="n">
        <v>18738</v>
      </c>
      <c r="Z574" t="inlineStr">
        <is>
          <t>2025-10-27T20:41:50.737240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0.01838270574808121</v>
      </c>
      <c r="W575" t="n">
        <v>3</v>
      </c>
      <c r="X575" t="n">
        <v>0.474840148449429</v>
      </c>
      <c r="Y575" t="n">
        <v>8689</v>
      </c>
      <c r="Z575" t="inlineStr">
        <is>
          <t>2025-10-27T20:41:50.737240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0.5714285714285714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4</v>
      </c>
      <c r="V576" t="n">
        <v>0.01378703129012138</v>
      </c>
      <c r="W576" t="n">
        <v>6</v>
      </c>
      <c r="X576" t="n">
        <v>0.52798898702096</v>
      </c>
      <c r="Y576" t="n">
        <v>20451</v>
      </c>
      <c r="Z576" t="inlineStr">
        <is>
          <t>2025-10-27T20:41:50.737240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4</v>
      </c>
      <c r="V577" t="n">
        <v>0.1057435155240404</v>
      </c>
      <c r="W577" t="n">
        <v>1</v>
      </c>
      <c r="X577" t="n">
        <v>0.4626135978625134</v>
      </c>
      <c r="Y577" t="n">
        <v>3743</v>
      </c>
      <c r="Z577" t="inlineStr">
        <is>
          <t>2025-10-27T20:41:50.737240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4</v>
      </c>
      <c r="V578" t="n">
        <v>0.08277682426366438</v>
      </c>
      <c r="W578" t="n">
        <v>3</v>
      </c>
      <c r="X578" t="n">
        <v>0.4061301181414465</v>
      </c>
      <c r="Y578" t="n">
        <v>32396</v>
      </c>
      <c r="Z578" t="inlineStr">
        <is>
          <t>2025-10-27T20:41:50.737240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4</v>
      </c>
      <c r="V579" t="n">
        <v>0.09412583472087922</v>
      </c>
      <c r="W579" t="n">
        <v>2</v>
      </c>
      <c r="X579" t="n">
        <v>0.5971004583273671</v>
      </c>
      <c r="Y579" t="n">
        <v>21135</v>
      </c>
      <c r="Z579" t="inlineStr">
        <is>
          <t>2025-10-27T20:41:50.737240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4</v>
      </c>
      <c r="V580" t="n">
        <v>0.01838270807638764</v>
      </c>
      <c r="W580" t="n">
        <v>0</v>
      </c>
      <c r="X580" t="inlineStr"/>
      <c r="Y580" t="inlineStr"/>
      <c r="Z580" t="inlineStr">
        <is>
          <t>2025-10-27T20:41:50.737240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4</v>
      </c>
      <c r="V581" t="n">
        <v>0.05552868603651292</v>
      </c>
      <c r="W581" t="n">
        <v>3</v>
      </c>
      <c r="X581" t="n">
        <v>0.4471604567871733</v>
      </c>
      <c r="Y581" t="n">
        <v>7809</v>
      </c>
      <c r="Z581" t="inlineStr">
        <is>
          <t>2025-10-27T20:41:50.737240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0.5714285714285714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4</v>
      </c>
      <c r="V582" t="n">
        <v>0.02888285938346799</v>
      </c>
      <c r="W582" t="n">
        <v>8</v>
      </c>
      <c r="X582" t="n">
        <v>0.5654730707055993</v>
      </c>
      <c r="Y582" t="n">
        <v>980</v>
      </c>
      <c r="Z582" t="inlineStr">
        <is>
          <t>2025-10-27T20:41:50.737240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4</v>
      </c>
      <c r="V583" t="n">
        <v>0.02888286174202871</v>
      </c>
      <c r="W583" t="n">
        <v>3</v>
      </c>
      <c r="X583" t="n">
        <v>0.481964955556941</v>
      </c>
      <c r="Y583" t="n">
        <v>11163</v>
      </c>
      <c r="Z583" t="inlineStr">
        <is>
          <t>2025-10-27T20:41:50.737240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0.5714285714285714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4</v>
      </c>
      <c r="V584" t="n">
        <v>0.08214405179023743</v>
      </c>
      <c r="W584" t="n">
        <v>3</v>
      </c>
      <c r="X584" t="n">
        <v>0.5296672640305047</v>
      </c>
      <c r="Y584" t="n">
        <v>8979</v>
      </c>
      <c r="Z584" t="inlineStr">
        <is>
          <t>2025-10-27T20:41:50.737240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4</v>
      </c>
      <c r="V585" t="n">
        <v>0.03216973692178726</v>
      </c>
      <c r="W585" t="n">
        <v>3</v>
      </c>
      <c r="X585" t="n">
        <v>0.4618047212112371</v>
      </c>
      <c r="Y585" t="n">
        <v>31276</v>
      </c>
      <c r="Z585" t="inlineStr">
        <is>
          <t>2025-10-27T20:41:50.737240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4</v>
      </c>
      <c r="V586" t="n">
        <v>0.03216973319649696</v>
      </c>
      <c r="W586" t="n">
        <v>4</v>
      </c>
      <c r="X586" t="n">
        <v>0.5641597168063561</v>
      </c>
      <c r="Y586" t="n">
        <v>25110</v>
      </c>
      <c r="Z586" t="inlineStr">
        <is>
          <t>2025-10-27T20:41:50.737240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4</v>
      </c>
      <c r="V587" t="n">
        <v>0.01378703105729073</v>
      </c>
      <c r="W587" t="n">
        <v>1</v>
      </c>
      <c r="X587" t="n">
        <v>0.4540388918993988</v>
      </c>
      <c r="Y587" t="n">
        <v>13793</v>
      </c>
      <c r="Z587" t="inlineStr">
        <is>
          <t>2025-10-27T20:41:50.737240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4</v>
      </c>
      <c r="V588" t="n">
        <v>0.02776434614620805</v>
      </c>
      <c r="W588" t="n">
        <v>7</v>
      </c>
      <c r="X588" t="n">
        <v>0.5039593358856966</v>
      </c>
      <c r="Y588" t="n">
        <v>19100</v>
      </c>
      <c r="Z588" t="inlineStr">
        <is>
          <t>2025-10-27T20:41:50.737240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4</v>
      </c>
      <c r="V589" t="n">
        <v>0.009191354736685753</v>
      </c>
      <c r="W589" t="n">
        <v>5</v>
      </c>
      <c r="X589" t="n">
        <v>0.4479353017222548</v>
      </c>
      <c r="Y589" t="n">
        <v>16819</v>
      </c>
      <c r="Z589" t="inlineStr">
        <is>
          <t>2025-10-27T20:41:50.738240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4</v>
      </c>
      <c r="V590" t="n">
        <v>0.02297838591039181</v>
      </c>
      <c r="W590" t="n">
        <v>0</v>
      </c>
      <c r="X590" t="inlineStr"/>
      <c r="Y590" t="inlineStr"/>
      <c r="Z590" t="inlineStr">
        <is>
          <t>2025-10-27T20:41:50.738240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4</v>
      </c>
      <c r="V591" t="n">
        <v>0.01378703117370605</v>
      </c>
      <c r="W591" t="n">
        <v>4</v>
      </c>
      <c r="X591" t="n">
        <v>0.4618537757584379</v>
      </c>
      <c r="Y591" t="n">
        <v>4277</v>
      </c>
      <c r="Z591" t="inlineStr">
        <is>
          <t>2025-10-27T20:41:50.738240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4</v>
      </c>
      <c r="V592" t="n">
        <v>0.02757405489683151</v>
      </c>
      <c r="W592" t="n">
        <v>6</v>
      </c>
      <c r="X592" t="n">
        <v>0.4829872041818331</v>
      </c>
      <c r="Y592" t="n">
        <v>32485</v>
      </c>
      <c r="Z592" t="inlineStr">
        <is>
          <t>2025-10-27T20:41:50.738240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4</v>
      </c>
      <c r="V593" t="n">
        <v>0.01838270807638764</v>
      </c>
      <c r="W593" t="n">
        <v>4</v>
      </c>
      <c r="X593" t="n">
        <v>0.500710430203397</v>
      </c>
      <c r="Y593" t="n">
        <v>18711</v>
      </c>
      <c r="Z593" t="inlineStr">
        <is>
          <t>2025-10-27T20:41:50.738240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4</v>
      </c>
      <c r="V594" t="n">
        <v>0.02297838684171438</v>
      </c>
      <c r="W594" t="n">
        <v>4</v>
      </c>
      <c r="X594" t="n">
        <v>0.4534370778234383</v>
      </c>
      <c r="Y594" t="n">
        <v>1456</v>
      </c>
      <c r="Z594" t="inlineStr">
        <is>
          <t>2025-10-27T20:41:50.738240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4</v>
      </c>
      <c r="V595" t="n">
        <v>0.01362591790158763</v>
      </c>
      <c r="W595" t="n">
        <v>1</v>
      </c>
      <c r="X595" t="n">
        <v>0.5958449944513221</v>
      </c>
      <c r="Y595" t="n">
        <v>26293</v>
      </c>
      <c r="Z595" t="inlineStr">
        <is>
          <t>2025-10-27T20:41:50.738240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4</v>
      </c>
      <c r="V596" t="n">
        <v>0.03848257486242801</v>
      </c>
      <c r="W596" t="n">
        <v>0</v>
      </c>
      <c r="X596" t="inlineStr"/>
      <c r="Y596" t="inlineStr"/>
      <c r="Z596" t="inlineStr">
        <is>
          <t>2025-10-27T20:41:50.738240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4</v>
      </c>
      <c r="V597" t="n">
        <v>0.02757405489683151</v>
      </c>
      <c r="W597" t="n">
        <v>8</v>
      </c>
      <c r="X597" t="n">
        <v>0.4003181653031548</v>
      </c>
      <c r="Y597" t="n">
        <v>24575</v>
      </c>
      <c r="Z597" t="inlineStr">
        <is>
          <t>2025-10-27T20:41:50.738240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4</v>
      </c>
      <c r="V598" t="n">
        <v>0.05974379926919937</v>
      </c>
      <c r="W598" t="n">
        <v>1</v>
      </c>
      <c r="X598" t="n">
        <v>0.5159848732537483</v>
      </c>
      <c r="Y598" t="n">
        <v>35838</v>
      </c>
      <c r="Z598" t="inlineStr">
        <is>
          <t>2025-10-27T20:41:50.738240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4</v>
      </c>
      <c r="V599" t="n">
        <v>0.01838270749431103</v>
      </c>
      <c r="W599" t="n">
        <v>4</v>
      </c>
      <c r="X599" t="n">
        <v>0.4903540714656291</v>
      </c>
      <c r="Y599" t="n">
        <v>19752</v>
      </c>
      <c r="Z599" t="inlineStr">
        <is>
          <t>2025-10-27T20:41:50.738240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4</v>
      </c>
      <c r="V600" t="n">
        <v>0.01578056980009312</v>
      </c>
      <c r="W600" t="n">
        <v>5</v>
      </c>
      <c r="X600" t="n">
        <v>0.4342249503809904</v>
      </c>
      <c r="Y600" t="n">
        <v>27318</v>
      </c>
      <c r="Z600" t="inlineStr">
        <is>
          <t>2025-10-27T20:41:50.738240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4</v>
      </c>
      <c r="V601" t="n">
        <v>0.02757406095042825</v>
      </c>
      <c r="W601" t="n">
        <v>3</v>
      </c>
      <c r="X601" t="n">
        <v>0.4393491601906905</v>
      </c>
      <c r="Y601" t="n">
        <v>11182</v>
      </c>
      <c r="Z601" t="inlineStr">
        <is>
          <t>2025-10-27T20:41:50.738240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4</v>
      </c>
      <c r="V602" t="n">
        <v>0.03216973785310984</v>
      </c>
      <c r="W602" t="n">
        <v>1</v>
      </c>
      <c r="X602" t="n">
        <v>0.4190947828965034</v>
      </c>
      <c r="Y602" t="n">
        <v>10821</v>
      </c>
      <c r="Z602" t="inlineStr">
        <is>
          <t>2025-10-27T20:41:50.738240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4</v>
      </c>
      <c r="V603" t="n">
        <v>0.01838270574808121</v>
      </c>
      <c r="W603" t="n">
        <v>3</v>
      </c>
      <c r="X603" t="n">
        <v>0.4896331655199455</v>
      </c>
      <c r="Y603" t="n">
        <v>21199</v>
      </c>
      <c r="Z603" t="inlineStr">
        <is>
          <t>2025-10-27T20:41:50.738240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4</v>
      </c>
      <c r="V604" t="n">
        <v>0.0277643470711482</v>
      </c>
      <c r="W604" t="n">
        <v>4</v>
      </c>
      <c r="X604" t="n">
        <v>0.5205002858065535</v>
      </c>
      <c r="Y604" t="n">
        <v>22661</v>
      </c>
      <c r="Z604" t="inlineStr">
        <is>
          <t>2025-10-27T20:41:50.738240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4</v>
      </c>
      <c r="V605" t="n">
        <v>0.02297838032245636</v>
      </c>
      <c r="W605" t="n">
        <v>6</v>
      </c>
      <c r="X605" t="n">
        <v>0.5687593137211762</v>
      </c>
      <c r="Y605" t="n">
        <v>9738</v>
      </c>
      <c r="Z605" t="inlineStr">
        <is>
          <t>2025-10-27T20:41:50.738240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0.5714285714285714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4</v>
      </c>
      <c r="V606" t="n">
        <v>0.02738135633990169</v>
      </c>
      <c r="W606" t="n">
        <v>0</v>
      </c>
      <c r="X606" t="inlineStr"/>
      <c r="Y606" t="inlineStr"/>
      <c r="Z606" t="inlineStr">
        <is>
          <t>2025-10-27T20:41:50.738240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4</v>
      </c>
      <c r="V607" t="n">
        <v>0.02757406234741211</v>
      </c>
      <c r="W607" t="n">
        <v>1</v>
      </c>
      <c r="X607" t="n">
        <v>0.5499007038363486</v>
      </c>
      <c r="Y607" t="n">
        <v>40078</v>
      </c>
      <c r="Z607" t="inlineStr">
        <is>
          <t>2025-10-27T20:41:50.738240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4</v>
      </c>
      <c r="V608" t="n">
        <v>0.009191352874040604</v>
      </c>
      <c r="W608" t="n">
        <v>4</v>
      </c>
      <c r="X608" t="n">
        <v>0.4083064716840947</v>
      </c>
      <c r="Y608" t="n">
        <v>11553</v>
      </c>
      <c r="Z608" t="inlineStr">
        <is>
          <t>2025-10-27T20:41:50.738240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4</v>
      </c>
      <c r="V609" t="n">
        <v>0.02757406234741211</v>
      </c>
      <c r="W609" t="n">
        <v>2</v>
      </c>
      <c r="X609" t="n">
        <v>0.5553761991516615</v>
      </c>
      <c r="Y609" t="n">
        <v>36990</v>
      </c>
      <c r="Z609" t="inlineStr">
        <is>
          <t>2025-10-27T20:41:50.738240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4</v>
      </c>
      <c r="V610" t="n">
        <v>0.1420885905105772</v>
      </c>
      <c r="W610" t="n">
        <v>2</v>
      </c>
      <c r="X610" t="n">
        <v>0.5786809458175974</v>
      </c>
      <c r="Y610" t="n">
        <v>5403</v>
      </c>
      <c r="Z610" t="inlineStr">
        <is>
          <t>2025-10-27T20:41:50.738240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4</v>
      </c>
      <c r="V611" t="n">
        <v>0.02297838032245636</v>
      </c>
      <c r="W611" t="n">
        <v>7</v>
      </c>
      <c r="X611" t="n">
        <v>0.4351191761249085</v>
      </c>
      <c r="Y611" t="n">
        <v>19489</v>
      </c>
      <c r="Z611" t="inlineStr">
        <is>
          <t>2025-10-27T20:41:50.739240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4</v>
      </c>
      <c r="V612" t="n">
        <v>0.02297838777303696</v>
      </c>
      <c r="W612" t="n">
        <v>2</v>
      </c>
      <c r="X612" t="n">
        <v>0.5528970541721911</v>
      </c>
      <c r="Y612" t="n">
        <v>26887</v>
      </c>
      <c r="Z612" t="inlineStr">
        <is>
          <t>2025-10-27T20:41:50.739240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4</v>
      </c>
      <c r="V613" t="n">
        <v>0.01838270574808121</v>
      </c>
      <c r="W613" t="n">
        <v>2</v>
      </c>
      <c r="X613" t="n">
        <v>0.4188874669584612</v>
      </c>
      <c r="Y613" t="n">
        <v>3169</v>
      </c>
      <c r="Z613" t="inlineStr">
        <is>
          <t>2025-10-27T20:41:50.739240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4</v>
      </c>
      <c r="V614" t="n">
        <v>0.06893515586853027</v>
      </c>
      <c r="W614" t="n">
        <v>1</v>
      </c>
      <c r="X614" t="n">
        <v>0.5166640956487542</v>
      </c>
      <c r="Y614" t="n">
        <v>9813</v>
      </c>
      <c r="Z614" t="inlineStr">
        <is>
          <t>2025-10-27T20:41:50.739240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4</v>
      </c>
      <c r="V615" t="n">
        <v>0.04136108607053757</v>
      </c>
      <c r="W615" t="n">
        <v>4</v>
      </c>
      <c r="X615" t="n">
        <v>0.4566202306980108</v>
      </c>
      <c r="Y615" t="n">
        <v>26472</v>
      </c>
      <c r="Z615" t="inlineStr">
        <is>
          <t>2025-10-27T20:41:50.739240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0.5714285714285714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4</v>
      </c>
      <c r="V616" t="n">
        <v>0.08227252566071629</v>
      </c>
      <c r="W616" t="n">
        <v>0</v>
      </c>
      <c r="X616" t="inlineStr"/>
      <c r="Y616" t="inlineStr"/>
      <c r="Z616" t="inlineStr">
        <is>
          <t>2025-10-27T20:41:50.739240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4</v>
      </c>
      <c r="V617" t="n">
        <v>0.03216974064707756</v>
      </c>
      <c r="W617" t="n">
        <v>2</v>
      </c>
      <c r="X617" t="n">
        <v>0.4299195312295117</v>
      </c>
      <c r="Y617" t="n">
        <v>25671</v>
      </c>
      <c r="Z617" t="inlineStr">
        <is>
          <t>2025-10-27T20:41:50.739240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4</v>
      </c>
      <c r="V618" t="n">
        <v>0.04595677554607391</v>
      </c>
      <c r="W618" t="n">
        <v>4</v>
      </c>
      <c r="X618" t="n">
        <v>0.4536087204169263</v>
      </c>
      <c r="Y618" t="n">
        <v>22762</v>
      </c>
      <c r="Z618" t="inlineStr">
        <is>
          <t>2025-10-27T20:41:50.739240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4</v>
      </c>
      <c r="V619" t="n">
        <v>0.02606341905010284</v>
      </c>
      <c r="W619" t="n">
        <v>2</v>
      </c>
      <c r="X619" t="n">
        <v>0.5721303774775234</v>
      </c>
      <c r="Y619" t="n">
        <v>8557</v>
      </c>
      <c r="Z619" t="inlineStr">
        <is>
          <t>2025-10-27T20:41:50.739240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4</v>
      </c>
      <c r="V620" t="n">
        <v>0.01378702372312546</v>
      </c>
      <c r="W620" t="n">
        <v>3</v>
      </c>
      <c r="X620" t="n">
        <v>0.4627302817289041</v>
      </c>
      <c r="Y620" t="n">
        <v>30428</v>
      </c>
      <c r="Z620" t="inlineStr">
        <is>
          <t>2025-10-27T20:41:50.739240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4</v>
      </c>
      <c r="V621" t="n">
        <v>0.08214406669139862</v>
      </c>
      <c r="W621" t="n">
        <v>4</v>
      </c>
      <c r="X621" t="n">
        <v>0.4620555671551321</v>
      </c>
      <c r="Y621" t="n">
        <v>23946</v>
      </c>
      <c r="Z621" t="inlineStr">
        <is>
          <t>2025-10-27T20:41:50.739240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4</v>
      </c>
      <c r="V622" t="n">
        <v>0.03676541708409786</v>
      </c>
      <c r="W622" t="n">
        <v>5</v>
      </c>
      <c r="X622" t="n">
        <v>0.5136703190052042</v>
      </c>
      <c r="Y622" t="n">
        <v>18525</v>
      </c>
      <c r="Z622" t="inlineStr">
        <is>
          <t>2025-10-27T20:41:50.739240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4</v>
      </c>
      <c r="V623" t="n">
        <v>0.08227252643451599</v>
      </c>
      <c r="W623" t="n">
        <v>5</v>
      </c>
      <c r="X623" t="n">
        <v>0.4795586429505625</v>
      </c>
      <c r="Y623" t="n">
        <v>18766</v>
      </c>
      <c r="Z623" t="inlineStr">
        <is>
          <t>2025-10-27T20:41:50.739240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0.01378703117370605</v>
      </c>
      <c r="W624" t="n">
        <v>2</v>
      </c>
      <c r="X624" t="n">
        <v>0.4671454135643835</v>
      </c>
      <c r="Y624" t="n">
        <v>30085</v>
      </c>
      <c r="Z624" t="inlineStr">
        <is>
          <t>2025-10-27T20:41:50.739240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4</v>
      </c>
      <c r="V625" t="n">
        <v>0.06157153499372109</v>
      </c>
      <c r="W625" t="n">
        <v>3</v>
      </c>
      <c r="X625" t="n">
        <v>0.434119733885492</v>
      </c>
      <c r="Y625" t="n">
        <v>13802</v>
      </c>
      <c r="Z625" t="inlineStr">
        <is>
          <t>2025-10-27T20:41:50.739240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4</v>
      </c>
      <c r="V626" t="n">
        <v>0.05514812842011452</v>
      </c>
      <c r="W626" t="n">
        <v>4</v>
      </c>
      <c r="X626" t="n">
        <v>0.5358827314556446</v>
      </c>
      <c r="Y626" t="n">
        <v>31508</v>
      </c>
      <c r="Z626" t="inlineStr">
        <is>
          <t>2025-10-27T20:41:50.739240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4</v>
      </c>
      <c r="V627" t="n">
        <v>0.02297838032245636</v>
      </c>
      <c r="W627" t="n">
        <v>1</v>
      </c>
      <c r="X627" t="n">
        <v>0.4168542198155775</v>
      </c>
      <c r="Y627" t="n">
        <v>35685</v>
      </c>
      <c r="Z627" t="inlineStr">
        <is>
          <t>2025-10-27T20:41:50.739240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0.5714285714285714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4</v>
      </c>
      <c r="V628" t="n">
        <v>0.02297838032245636</v>
      </c>
      <c r="W628" t="n">
        <v>1</v>
      </c>
      <c r="X628" t="n">
        <v>0.5907838171653962</v>
      </c>
      <c r="Y628" t="n">
        <v>24675</v>
      </c>
      <c r="Z628" t="inlineStr">
        <is>
          <t>2025-10-27T20:41:50.739240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0.5714285714285714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4</v>
      </c>
      <c r="V629" t="n">
        <v>0.05514812469482422</v>
      </c>
      <c r="W629" t="n">
        <v>5</v>
      </c>
      <c r="X629" t="n">
        <v>0.4255218365528984</v>
      </c>
      <c r="Y629" t="n">
        <v>36888</v>
      </c>
      <c r="Z629" t="inlineStr">
        <is>
          <t>2025-10-27T20:41:50.739240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4</v>
      </c>
      <c r="V630" t="n">
        <v>0.01378703117370605</v>
      </c>
      <c r="W630" t="n">
        <v>4</v>
      </c>
      <c r="X630" t="n">
        <v>0.5725301883756861</v>
      </c>
      <c r="Y630" t="n">
        <v>12896</v>
      </c>
      <c r="Z630" t="inlineStr">
        <is>
          <t>2025-10-27T20:41:50.739240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4</v>
      </c>
      <c r="V631" t="n">
        <v>0.03538655192801348</v>
      </c>
      <c r="W631" t="n">
        <v>4</v>
      </c>
      <c r="X631" t="n">
        <v>0.5282622918206563</v>
      </c>
      <c r="Y631" t="n">
        <v>35191</v>
      </c>
      <c r="Z631" t="inlineStr">
        <is>
          <t>2025-10-27T20:41:50.739240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4</v>
      </c>
      <c r="V632" t="n">
        <v>0.06075776781093254</v>
      </c>
      <c r="W632" t="n">
        <v>4</v>
      </c>
      <c r="X632" t="n">
        <v>0.5721012517628805</v>
      </c>
      <c r="Y632" t="n">
        <v>12536</v>
      </c>
      <c r="Z632" t="inlineStr">
        <is>
          <t>2025-10-27T20:41:50.739240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4</v>
      </c>
      <c r="V633" t="n">
        <v>0.01378703117370605</v>
      </c>
      <c r="W633" t="n">
        <v>2</v>
      </c>
      <c r="X633" t="n">
        <v>0.5675011915373873</v>
      </c>
      <c r="Y633" t="n">
        <v>39415</v>
      </c>
      <c r="Z633" t="inlineStr">
        <is>
          <t>2025-10-27T20:41:50.740262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4</v>
      </c>
      <c r="V634" t="n">
        <v>0.08214407414197922</v>
      </c>
      <c r="W634" t="n">
        <v>2</v>
      </c>
      <c r="X634" t="n">
        <v>0.4591267970193681</v>
      </c>
      <c r="Y634" t="n">
        <v>17776</v>
      </c>
      <c r="Z634" t="inlineStr">
        <is>
          <t>2025-10-27T20:41:50.740262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4</v>
      </c>
      <c r="V635" t="n">
        <v>0.01378703117370605</v>
      </c>
      <c r="W635" t="n">
        <v>2</v>
      </c>
      <c r="X635" t="n">
        <v>0.4448945738857206</v>
      </c>
      <c r="Y635" t="n">
        <v>15835</v>
      </c>
      <c r="Z635" t="inlineStr">
        <is>
          <t>2025-10-27T20:41:50.740262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0.01378703117370605</v>
      </c>
      <c r="W636" t="n">
        <v>2</v>
      </c>
      <c r="X636" t="n">
        <v>0.4687806401166179</v>
      </c>
      <c r="Y636" t="n">
        <v>22696</v>
      </c>
      <c r="Z636" t="inlineStr">
        <is>
          <t>2025-10-27T20:41:50.740262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4</v>
      </c>
      <c r="V637" t="n">
        <v>0.02757405489683151</v>
      </c>
      <c r="W637" t="n">
        <v>4</v>
      </c>
      <c r="X637" t="n">
        <v>0.5003878040878322</v>
      </c>
      <c r="Y637" t="n">
        <v>1843</v>
      </c>
      <c r="Z637" t="inlineStr">
        <is>
          <t>2025-10-27T20:41:50.740262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0.5714285714285714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4</v>
      </c>
      <c r="V638" t="n">
        <v>0.01378703117370605</v>
      </c>
      <c r="W638" t="n">
        <v>3</v>
      </c>
      <c r="X638" t="n">
        <v>0.4519035139160508</v>
      </c>
      <c r="Y638" t="n">
        <v>17949</v>
      </c>
      <c r="Z638" t="inlineStr">
        <is>
          <t>2025-10-27T20:41:50.740262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4</v>
      </c>
      <c r="V639" t="n">
        <v>0.0183827131986618</v>
      </c>
      <c r="W639" t="n">
        <v>3</v>
      </c>
      <c r="X639" t="n">
        <v>0.4655601937284219</v>
      </c>
      <c r="Y639" t="n">
        <v>35810</v>
      </c>
      <c r="Z639" t="inlineStr">
        <is>
          <t>2025-10-27T20:41:50.740262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4</v>
      </c>
      <c r="V640" t="n">
        <v>0.1553462590547244</v>
      </c>
      <c r="W640" t="n">
        <v>3</v>
      </c>
      <c r="X640" t="n">
        <v>0.5932499255652326</v>
      </c>
      <c r="Y640" t="n">
        <v>34354</v>
      </c>
      <c r="Z640" t="inlineStr">
        <is>
          <t>2025-10-27T20:41:50.740262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4</v>
      </c>
      <c r="V641" t="n">
        <v>0.01362591774453188</v>
      </c>
      <c r="W641" t="n">
        <v>3</v>
      </c>
      <c r="X641" t="n">
        <v>0.5996015899134977</v>
      </c>
      <c r="Y641" t="n">
        <v>23502</v>
      </c>
      <c r="Z641" t="inlineStr">
        <is>
          <t>2025-10-27T20:41:50.740262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4</v>
      </c>
      <c r="V642" t="n">
        <v>0.01838270761072636</v>
      </c>
      <c r="W642" t="n">
        <v>5</v>
      </c>
      <c r="X642" t="n">
        <v>0.5127648292548718</v>
      </c>
      <c r="Y642" t="n">
        <v>31563</v>
      </c>
      <c r="Z642" t="inlineStr">
        <is>
          <t>2025-10-27T20:41:50.740262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4</v>
      </c>
      <c r="V643" t="n">
        <v>0.05476271361112595</v>
      </c>
      <c r="W643" t="n">
        <v>2</v>
      </c>
      <c r="X643" t="n">
        <v>0.4418839633600562</v>
      </c>
      <c r="Y643" t="n">
        <v>22212</v>
      </c>
      <c r="Z643" t="inlineStr">
        <is>
          <t>2025-10-27T20:41:50.740262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4</v>
      </c>
      <c r="V644" t="n">
        <v>0.009191352874040604</v>
      </c>
      <c r="W644" t="n">
        <v>2</v>
      </c>
      <c r="X644" t="n">
        <v>0.5221496989908618</v>
      </c>
      <c r="Y644" t="n">
        <v>31803</v>
      </c>
      <c r="Z644" t="inlineStr">
        <is>
          <t>2025-10-27T20:41:50.740262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4</v>
      </c>
      <c r="V645" t="n">
        <v>0.04136109352111816</v>
      </c>
      <c r="W645" t="n">
        <v>5</v>
      </c>
      <c r="X645" t="n">
        <v>0.5791184237002682</v>
      </c>
      <c r="Y645" t="n">
        <v>21806</v>
      </c>
      <c r="Z645" t="inlineStr">
        <is>
          <t>2025-10-27T20:41:50.740262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4</v>
      </c>
      <c r="V646" t="n">
        <v>0.009191356599330902</v>
      </c>
      <c r="W646" t="n">
        <v>5</v>
      </c>
      <c r="X646" t="n">
        <v>0.4347694625822865</v>
      </c>
      <c r="Y646" t="n">
        <v>4200</v>
      </c>
      <c r="Z646" t="inlineStr">
        <is>
          <t>2025-10-27T20:41:50.740262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4</v>
      </c>
      <c r="V647" t="n">
        <v>0.1299969121247145</v>
      </c>
      <c r="W647" t="n">
        <v>2</v>
      </c>
      <c r="X647" t="n">
        <v>0.5446551880981542</v>
      </c>
      <c r="Y647" t="n">
        <v>24624</v>
      </c>
      <c r="Z647" t="inlineStr">
        <is>
          <t>2025-10-27T20:41:50.740262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4</v>
      </c>
      <c r="V648" t="n">
        <v>0.05495520624450261</v>
      </c>
      <c r="W648" t="n">
        <v>3</v>
      </c>
      <c r="X648" t="n">
        <v>0.5694449043099288</v>
      </c>
      <c r="Y648" t="n">
        <v>27146</v>
      </c>
      <c r="Z648" t="inlineStr">
        <is>
          <t>2025-10-27T20:41:50.740262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4</v>
      </c>
      <c r="V649" t="n">
        <v>0.01838270574808121</v>
      </c>
      <c r="W649" t="n">
        <v>3</v>
      </c>
      <c r="X649" t="n">
        <v>0.5630585741111752</v>
      </c>
      <c r="Y649" t="n">
        <v>24079</v>
      </c>
      <c r="Z649" t="inlineStr">
        <is>
          <t>2025-10-27T20:41:50.740262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4</v>
      </c>
      <c r="V650" t="n">
        <v>0.01378703117370605</v>
      </c>
      <c r="W650" t="n">
        <v>2</v>
      </c>
      <c r="X650" t="n">
        <v>0.5353371266857296</v>
      </c>
      <c r="Y650" t="n">
        <v>35075</v>
      </c>
      <c r="Z650" t="inlineStr">
        <is>
          <t>2025-10-27T20:41:50.740262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4</v>
      </c>
      <c r="V651" t="n">
        <v>0.009191356599330902</v>
      </c>
      <c r="W651" t="n">
        <v>4</v>
      </c>
      <c r="X651" t="n">
        <v>0.4348403017352966</v>
      </c>
      <c r="Y651" t="n">
        <v>39798</v>
      </c>
      <c r="Z651" t="inlineStr">
        <is>
          <t>2025-10-27T20:41:50.740262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4</v>
      </c>
      <c r="V652" t="n">
        <v>0.02241582630778497</v>
      </c>
      <c r="W652" t="n">
        <v>6</v>
      </c>
      <c r="X652" t="n">
        <v>0.5082901626352022</v>
      </c>
      <c r="Y652" t="n">
        <v>3584</v>
      </c>
      <c r="Z652" t="inlineStr">
        <is>
          <t>2025-10-27T20:41:50.740262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4</v>
      </c>
      <c r="V653" t="n">
        <v>0.01578056925764661</v>
      </c>
      <c r="W653" t="n">
        <v>4</v>
      </c>
      <c r="X653" t="n">
        <v>0.4408780327799084</v>
      </c>
      <c r="Y653" t="n">
        <v>980</v>
      </c>
      <c r="Z653" t="inlineStr">
        <is>
          <t>2025-10-27T20:41:50.740262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4</v>
      </c>
      <c r="V654" t="n">
        <v>0.02297838591039181</v>
      </c>
      <c r="W654" t="n">
        <v>5</v>
      </c>
      <c r="X654" t="n">
        <v>0.5878636730098445</v>
      </c>
      <c r="Y654" t="n">
        <v>18816</v>
      </c>
      <c r="Z654" t="inlineStr">
        <is>
          <t>2025-10-27T20:41:50.740262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4</v>
      </c>
      <c r="V655" t="n">
        <v>0.1369067835621536</v>
      </c>
      <c r="W655" t="n">
        <v>6</v>
      </c>
      <c r="X655" t="n">
        <v>0.483713831117756</v>
      </c>
      <c r="Y655" t="n">
        <v>28101</v>
      </c>
      <c r="Z655" t="inlineStr">
        <is>
          <t>2025-10-27T20:41:50.741262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4</v>
      </c>
      <c r="V656" t="n">
        <v>0.06893514841794968</v>
      </c>
      <c r="W656" t="n">
        <v>5</v>
      </c>
      <c r="X656" t="n">
        <v>0.4965818481608965</v>
      </c>
      <c r="Y656" t="n">
        <v>5330</v>
      </c>
      <c r="Z656" t="inlineStr">
        <is>
          <t>2025-10-27T20:41:50.741262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4</v>
      </c>
      <c r="V657" t="n">
        <v>0.03538655253854064</v>
      </c>
      <c r="W657" t="n">
        <v>5</v>
      </c>
      <c r="X657" t="n">
        <v>0.5549413736031124</v>
      </c>
      <c r="Y657" t="n">
        <v>37608</v>
      </c>
      <c r="Z657" t="inlineStr">
        <is>
          <t>2025-10-27T20:41:50.741262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4</v>
      </c>
      <c r="V658" t="n">
        <v>0.028882860856015</v>
      </c>
      <c r="W658" t="n">
        <v>4</v>
      </c>
      <c r="X658" t="n">
        <v>0.4661120420870548</v>
      </c>
      <c r="Y658" t="n">
        <v>25943</v>
      </c>
      <c r="Z658" t="inlineStr">
        <is>
          <t>2025-10-27T20:41:50.741403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4</v>
      </c>
      <c r="V659" t="n">
        <v>0.04136108979582787</v>
      </c>
      <c r="W659" t="n">
        <v>5</v>
      </c>
      <c r="X659" t="n">
        <v>0.4511402260256441</v>
      </c>
      <c r="Y659" t="n">
        <v>25564</v>
      </c>
      <c r="Z659" t="inlineStr">
        <is>
          <t>2025-10-27T20:41:50.741403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4</v>
      </c>
      <c r="V660" t="n">
        <v>0.02297838451340795</v>
      </c>
      <c r="W660" t="n">
        <v>7</v>
      </c>
      <c r="X660" t="n">
        <v>0.5962003352725975</v>
      </c>
      <c r="Y660" t="n">
        <v>25526</v>
      </c>
      <c r="Z660" t="inlineStr">
        <is>
          <t>2025-10-27T20:41:50.741403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4</v>
      </c>
      <c r="V661" t="n">
        <v>0.04842004022695481</v>
      </c>
      <c r="W661" t="n">
        <v>4</v>
      </c>
      <c r="X661" t="n">
        <v>0.4313704583792741</v>
      </c>
      <c r="Y661" t="n">
        <v>2847</v>
      </c>
      <c r="Z661" t="inlineStr">
        <is>
          <t>2025-10-27T20:41:50.741403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4</v>
      </c>
      <c r="V662" t="n">
        <v>0.01378703117370605</v>
      </c>
      <c r="W662" t="n">
        <v>7</v>
      </c>
      <c r="X662" t="n">
        <v>0.5262607554656422</v>
      </c>
      <c r="Y662" t="n">
        <v>19588</v>
      </c>
      <c r="Z662" t="inlineStr">
        <is>
          <t>2025-10-27T20:41:50.741403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4</v>
      </c>
      <c r="V663" t="n">
        <v>0.01838270761072636</v>
      </c>
      <c r="W663" t="n">
        <v>3</v>
      </c>
      <c r="X663" t="n">
        <v>0.5437833053463411</v>
      </c>
      <c r="Y663" t="n">
        <v>27858</v>
      </c>
      <c r="Z663" t="inlineStr">
        <is>
          <t>2025-10-27T20:41:50.741403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4</v>
      </c>
      <c r="V664" t="n">
        <v>0.02297838404774666</v>
      </c>
      <c r="W664" t="n">
        <v>6</v>
      </c>
      <c r="X664" t="n">
        <v>0.5377948592084462</v>
      </c>
      <c r="Y664" t="n">
        <v>22975</v>
      </c>
      <c r="Z664" t="inlineStr">
        <is>
          <t>2025-10-27T20:41:50.741403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4</v>
      </c>
      <c r="V665" t="n">
        <v>0.06893515214323997</v>
      </c>
      <c r="W665" t="n">
        <v>3</v>
      </c>
      <c r="X665" t="n">
        <v>0.4527381590479003</v>
      </c>
      <c r="Y665" t="n">
        <v>32306</v>
      </c>
      <c r="Z665" t="inlineStr">
        <is>
          <t>2025-10-27T20:41:50.741403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4</v>
      </c>
      <c r="V666" t="n">
        <v>0.01838270854204893</v>
      </c>
      <c r="W666" t="n">
        <v>3</v>
      </c>
      <c r="X666" t="n">
        <v>0.5971807654246928</v>
      </c>
      <c r="Y666" t="n">
        <v>40059</v>
      </c>
      <c r="Z666" t="inlineStr">
        <is>
          <t>2025-10-27T20:41:50.741403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4</v>
      </c>
      <c r="V667" t="n">
        <v>0.08103609685371645</v>
      </c>
      <c r="W667" t="n">
        <v>3</v>
      </c>
      <c r="X667" t="n">
        <v>0.5904071819356576</v>
      </c>
      <c r="Y667" t="n">
        <v>29679</v>
      </c>
      <c r="Z667" t="inlineStr">
        <is>
          <t>2025-10-27T20:41:50.741403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4</v>
      </c>
      <c r="V668" t="n">
        <v>0.08204509203713559</v>
      </c>
      <c r="W668" t="n">
        <v>2</v>
      </c>
      <c r="X668" t="n">
        <v>0.464331025406564</v>
      </c>
      <c r="Y668" t="n">
        <v>20035</v>
      </c>
      <c r="Z668" t="inlineStr">
        <is>
          <t>2025-10-27T20:41:50.741403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4</v>
      </c>
      <c r="V669" t="n">
        <v>0.01378703047521412</v>
      </c>
      <c r="W669" t="n">
        <v>0</v>
      </c>
      <c r="X669" t="inlineStr"/>
      <c r="Y669" t="inlineStr"/>
      <c r="Z669" t="inlineStr">
        <is>
          <t>2025-10-27T20:41:50.741403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4</v>
      </c>
      <c r="V670" t="n">
        <v>0.08821871139425012</v>
      </c>
      <c r="W670" t="n">
        <v>4</v>
      </c>
      <c r="X670" t="n">
        <v>0.5684687343324973</v>
      </c>
      <c r="Y670" t="n">
        <v>18482</v>
      </c>
      <c r="Z670" t="inlineStr">
        <is>
          <t>2025-10-27T20:41:50.741403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4</v>
      </c>
      <c r="V671" t="n">
        <v>0.01378703024238348</v>
      </c>
      <c r="W671" t="n">
        <v>3</v>
      </c>
      <c r="X671" t="n">
        <v>0.5559719116362307</v>
      </c>
      <c r="Y671" t="n">
        <v>27033</v>
      </c>
      <c r="Z671" t="inlineStr">
        <is>
          <t>2025-10-27T20:41:50.741403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4</v>
      </c>
      <c r="V672" t="n">
        <v>0.05647155948474366</v>
      </c>
      <c r="W672" t="n">
        <v>2</v>
      </c>
      <c r="X672" t="n">
        <v>0.4059267638473387</v>
      </c>
      <c r="Y672" t="n">
        <v>1938</v>
      </c>
      <c r="Z672" t="inlineStr">
        <is>
          <t>2025-10-27T20:41:50.741403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4</v>
      </c>
      <c r="V673" t="n">
        <v>0.0332320090101532</v>
      </c>
      <c r="W673" t="n">
        <v>3</v>
      </c>
      <c r="X673" t="n">
        <v>0.578531239067096</v>
      </c>
      <c r="Y673" t="n">
        <v>17369</v>
      </c>
      <c r="Z673" t="inlineStr">
        <is>
          <t>2025-10-27T20:41:50.741403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0.5714285714285714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4</v>
      </c>
      <c r="V674" t="n">
        <v>0.01838270574808121</v>
      </c>
      <c r="W674" t="n">
        <v>6</v>
      </c>
      <c r="X674" t="n">
        <v>0.5222996123980406</v>
      </c>
      <c r="Y674" t="n">
        <v>18177</v>
      </c>
      <c r="Z674" t="inlineStr">
        <is>
          <t>2025-10-27T20:41:50.741403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4</v>
      </c>
      <c r="V675" t="n">
        <v>0.03156113830367533</v>
      </c>
      <c r="W675" t="n">
        <v>4</v>
      </c>
      <c r="X675" t="n">
        <v>0.4491494587877073</v>
      </c>
      <c r="Y675" t="n">
        <v>8564</v>
      </c>
      <c r="Z675" t="inlineStr">
        <is>
          <t>2025-10-27T20:41:50.741403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4</v>
      </c>
      <c r="V676" t="n">
        <v>0.05552868607505208</v>
      </c>
      <c r="W676" t="n">
        <v>4</v>
      </c>
      <c r="X676" t="n">
        <v>0.4853600574880327</v>
      </c>
      <c r="Y676" t="n">
        <v>38362</v>
      </c>
      <c r="Z676" t="inlineStr">
        <is>
          <t>2025-10-27T20:41:50.741403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4</v>
      </c>
      <c r="V677" t="n">
        <v>0.01362591774453188</v>
      </c>
      <c r="W677" t="n">
        <v>6</v>
      </c>
      <c r="X677" t="n">
        <v>0.5629123112205232</v>
      </c>
      <c r="Y677" t="n">
        <v>15262</v>
      </c>
      <c r="Z677" t="inlineStr">
        <is>
          <t>2025-10-27T20:41:50.741403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4</v>
      </c>
      <c r="V678" t="n">
        <v>0.02757406188175082</v>
      </c>
      <c r="W678" t="n">
        <v>3</v>
      </c>
      <c r="X678" t="n">
        <v>0.4301537947114542</v>
      </c>
      <c r="Y678" t="n">
        <v>29081</v>
      </c>
      <c r="Z678" t="inlineStr">
        <is>
          <t>2025-10-27T20:41:50.741403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4</v>
      </c>
      <c r="V679" t="n">
        <v>0.1251303828330404</v>
      </c>
      <c r="W679" t="n">
        <v>1</v>
      </c>
      <c r="X679" t="n">
        <v>0.4488730982585434</v>
      </c>
      <c r="Y679" t="n">
        <v>4937</v>
      </c>
      <c r="Z679" t="inlineStr">
        <is>
          <t>2025-10-27T20:41:50.741403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4</v>
      </c>
      <c r="V680" t="n">
        <v>0.02297838416416198</v>
      </c>
      <c r="W680" t="n">
        <v>4</v>
      </c>
      <c r="X680" t="n">
        <v>0.5679047978570364</v>
      </c>
      <c r="Y680" t="n">
        <v>35587</v>
      </c>
      <c r="Z680" t="inlineStr">
        <is>
          <t>2025-10-27T20:41:50.741403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4</v>
      </c>
      <c r="V681" t="n">
        <v>0.02776434614620805</v>
      </c>
      <c r="W681" t="n">
        <v>4</v>
      </c>
      <c r="X681" t="n">
        <v>0.4798102437342308</v>
      </c>
      <c r="Y681" t="n">
        <v>27808</v>
      </c>
      <c r="Z681" t="inlineStr">
        <is>
          <t>2025-10-27T20:41:50.741403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4</v>
      </c>
      <c r="V682" t="n">
        <v>0.03297973099852752</v>
      </c>
      <c r="W682" t="n">
        <v>3</v>
      </c>
      <c r="X682" t="n">
        <v>0.4981074674324824</v>
      </c>
      <c r="Y682" t="n">
        <v>18725</v>
      </c>
      <c r="Z682" t="inlineStr">
        <is>
          <t>2025-10-27T20:41:50.741403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4</v>
      </c>
      <c r="V683" t="n">
        <v>0.01282752503175288</v>
      </c>
      <c r="W683" t="n">
        <v>2</v>
      </c>
      <c r="X683" t="n">
        <v>0.4583010247909148</v>
      </c>
      <c r="Y683" t="n">
        <v>9141</v>
      </c>
      <c r="Z683" t="inlineStr">
        <is>
          <t>2025-10-27T20:41:50.741403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4</v>
      </c>
      <c r="V684" t="n">
        <v>0.01378703129012138</v>
      </c>
      <c r="W684" t="n">
        <v>2</v>
      </c>
      <c r="X684" t="n">
        <v>0.5153844277199287</v>
      </c>
      <c r="Y684" t="n">
        <v>367</v>
      </c>
      <c r="Z684" t="inlineStr">
        <is>
          <t>2025-10-27T20:41:50.741403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4</v>
      </c>
      <c r="V685" t="n">
        <v>0.02297838416416198</v>
      </c>
      <c r="W685" t="n">
        <v>4</v>
      </c>
      <c r="X685" t="n">
        <v>0.5436784803567691</v>
      </c>
      <c r="Y685" t="n">
        <v>32921</v>
      </c>
      <c r="Z685" t="inlineStr">
        <is>
          <t>2025-10-27T20:41:50.741403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4</v>
      </c>
      <c r="V686" t="n">
        <v>0.05476271361112595</v>
      </c>
      <c r="W686" t="n">
        <v>0</v>
      </c>
      <c r="X686" t="inlineStr"/>
      <c r="Y686" t="inlineStr"/>
      <c r="Z686" t="inlineStr">
        <is>
          <t>2025-10-27T20:41:50.741403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0.02776434660544587</v>
      </c>
      <c r="W687" t="n">
        <v>3</v>
      </c>
      <c r="X687" t="n">
        <v>0.4292254286585566</v>
      </c>
      <c r="Y687" t="n">
        <v>6201</v>
      </c>
      <c r="Z687" t="inlineStr">
        <is>
          <t>2025-10-27T20:41:50.741403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4</v>
      </c>
      <c r="V688" t="n">
        <v>0.06433948129415512</v>
      </c>
      <c r="W688" t="n">
        <v>6</v>
      </c>
      <c r="X688" t="n">
        <v>0.4995492325431488</v>
      </c>
      <c r="Y688" t="n">
        <v>25035</v>
      </c>
      <c r="Z688" t="inlineStr">
        <is>
          <t>2025-10-27T20:41:50.741403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4</v>
      </c>
      <c r="V689" t="n">
        <v>0.02776434660544587</v>
      </c>
      <c r="W689" t="n">
        <v>5</v>
      </c>
      <c r="X689" t="n">
        <v>0.4389079499243409</v>
      </c>
      <c r="Y689" t="n">
        <v>13378</v>
      </c>
      <c r="Z689" t="inlineStr">
        <is>
          <t>2025-10-27T20:41:50.741403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4</v>
      </c>
      <c r="V690" t="n">
        <v>0.04136109352111816</v>
      </c>
      <c r="W690" t="n">
        <v>5</v>
      </c>
      <c r="X690" t="n">
        <v>0.4366451733810709</v>
      </c>
      <c r="Y690" t="n">
        <v>3873</v>
      </c>
      <c r="Z690" t="inlineStr">
        <is>
          <t>2025-10-27T20:41:50.741403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4</v>
      </c>
      <c r="V691" t="n">
        <v>0.01378703117370605</v>
      </c>
      <c r="W691" t="n">
        <v>2</v>
      </c>
      <c r="X691" t="n">
        <v>0.4723599359726113</v>
      </c>
      <c r="Y691" t="n">
        <v>8118</v>
      </c>
      <c r="Z691" t="inlineStr">
        <is>
          <t>2025-10-27T20:41:50.741403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4</v>
      </c>
      <c r="V692" t="n">
        <v>0.01578056943423953</v>
      </c>
      <c r="W692" t="n">
        <v>3</v>
      </c>
      <c r="X692" t="n">
        <v>0.5364308279866329</v>
      </c>
      <c r="Y692" t="n">
        <v>35473</v>
      </c>
      <c r="Z692" t="inlineStr">
        <is>
          <t>2025-10-27T20:41:50.741403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4</v>
      </c>
      <c r="V693" t="n">
        <v>0.02757406234741211</v>
      </c>
      <c r="W693" t="n">
        <v>5</v>
      </c>
      <c r="X693" t="n">
        <v>0.5426307967785982</v>
      </c>
      <c r="Y693" t="n">
        <v>2263</v>
      </c>
      <c r="Z693" t="inlineStr">
        <is>
          <t>2025-10-27T20:41:50.741403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4</v>
      </c>
      <c r="V694" t="n">
        <v>0.02606341934605405</v>
      </c>
      <c r="W694" t="n">
        <v>2</v>
      </c>
      <c r="X694" t="n">
        <v>0.4438133232624758</v>
      </c>
      <c r="Y694" t="n">
        <v>28371</v>
      </c>
      <c r="Z694" t="inlineStr">
        <is>
          <t>2025-10-27T20:41:50.741403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0.5714285714285714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4</v>
      </c>
      <c r="V695" t="n">
        <v>0.01362591796372011</v>
      </c>
      <c r="W695" t="n">
        <v>4</v>
      </c>
      <c r="X695" t="n">
        <v>0.5038846435790881</v>
      </c>
      <c r="Y695" t="n">
        <v>15506</v>
      </c>
      <c r="Z695" t="inlineStr">
        <is>
          <t>2025-10-27T20:41:50.741403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4</v>
      </c>
      <c r="V696" t="n">
        <v>0.03065649792583782</v>
      </c>
      <c r="W696" t="n">
        <v>1</v>
      </c>
      <c r="X696" t="n">
        <v>0.5176185583027915</v>
      </c>
      <c r="Y696" t="n">
        <v>14048</v>
      </c>
      <c r="Z696" t="inlineStr">
        <is>
          <t>2025-10-27T20:41:50.741403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4</v>
      </c>
      <c r="V697" t="n">
        <v>0.01282752491533756</v>
      </c>
      <c r="W697" t="n">
        <v>4</v>
      </c>
      <c r="X697" t="n">
        <v>0.5548961774569358</v>
      </c>
      <c r="Y697" t="n">
        <v>10829</v>
      </c>
      <c r="Z697" t="inlineStr">
        <is>
          <t>2025-10-27T20:41:50.741403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4</v>
      </c>
      <c r="V698" t="n">
        <v>0.05647155632375198</v>
      </c>
      <c r="W698" t="n">
        <v>1</v>
      </c>
      <c r="X698" t="n">
        <v>0.5596856531268121</v>
      </c>
      <c r="Y698" t="n">
        <v>39480</v>
      </c>
      <c r="Z698" t="inlineStr">
        <is>
          <t>2025-10-27T20:41:50.741403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4</v>
      </c>
      <c r="V699" t="n">
        <v>0.07845402764039615</v>
      </c>
      <c r="W699" t="n">
        <v>5</v>
      </c>
      <c r="X699" t="n">
        <v>0.427159771270025</v>
      </c>
      <c r="Y699" t="n">
        <v>18808</v>
      </c>
      <c r="Z699" t="inlineStr">
        <is>
          <t>2025-10-27T20:41:50.741403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4</v>
      </c>
      <c r="V700" t="n">
        <v>0.01838270574808121</v>
      </c>
      <c r="W700" t="n">
        <v>4</v>
      </c>
      <c r="X700" t="n">
        <v>0.4646850268379071</v>
      </c>
      <c r="Y700" t="n">
        <v>32374</v>
      </c>
      <c r="Z700" t="inlineStr">
        <is>
          <t>2025-10-27T20:41:50.741403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4</v>
      </c>
      <c r="V701" t="n">
        <v>0.02241582630778497</v>
      </c>
      <c r="W701" t="n">
        <v>2</v>
      </c>
      <c r="X701" t="n">
        <v>0.4416684535842023</v>
      </c>
      <c r="Y701" t="n">
        <v>19624</v>
      </c>
      <c r="Z701" t="inlineStr">
        <is>
          <t>2025-10-27T20:41:50.741403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4</v>
      </c>
      <c r="V702" t="n">
        <v>0.06433948129415512</v>
      </c>
      <c r="W702" t="n">
        <v>6</v>
      </c>
      <c r="X702" t="n">
        <v>0.4337968819119119</v>
      </c>
      <c r="Y702" t="n">
        <v>17234</v>
      </c>
      <c r="Z702" t="inlineStr">
        <is>
          <t>2025-10-27T20:41:50.741403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4</v>
      </c>
      <c r="V703" t="n">
        <v>0.01578056967863829</v>
      </c>
      <c r="W703" t="n">
        <v>2</v>
      </c>
      <c r="X703" t="n">
        <v>0.5899805831922088</v>
      </c>
      <c r="Y703" t="n">
        <v>5008</v>
      </c>
      <c r="Z703" t="inlineStr">
        <is>
          <t>2025-10-27T20:41:50.741403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4</v>
      </c>
      <c r="V704" t="n">
        <v>0.01378703070804477</v>
      </c>
      <c r="W704" t="n">
        <v>4</v>
      </c>
      <c r="X704" t="n">
        <v>0.526572777369142</v>
      </c>
      <c r="Y704" t="n">
        <v>18985</v>
      </c>
      <c r="Z704" t="inlineStr">
        <is>
          <t>2025-10-27T20:41:50.741403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4</v>
      </c>
      <c r="V705" t="n">
        <v>0.009191354154609144</v>
      </c>
      <c r="W705" t="n">
        <v>3</v>
      </c>
      <c r="X705" t="n">
        <v>0.4592624276894088</v>
      </c>
      <c r="Y705" t="n">
        <v>7947</v>
      </c>
      <c r="Z705" t="inlineStr">
        <is>
          <t>2025-10-27T20:41:50.741403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4</v>
      </c>
      <c r="V706" t="n">
        <v>0.08448978221206921</v>
      </c>
      <c r="W706" t="n">
        <v>3</v>
      </c>
      <c r="X706" t="n">
        <v>0.4437517419916521</v>
      </c>
      <c r="Y706" t="n">
        <v>1670</v>
      </c>
      <c r="Z706" t="inlineStr">
        <is>
          <t>2025-10-27T20:41:50.741403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4</v>
      </c>
      <c r="V707" t="n">
        <v>0.03216973831877112</v>
      </c>
      <c r="W707" t="n">
        <v>5</v>
      </c>
      <c r="X707" t="n">
        <v>0.5757904246164225</v>
      </c>
      <c r="Y707" t="n">
        <v>13017</v>
      </c>
      <c r="Z707" t="inlineStr">
        <is>
          <t>2025-10-27T20:41:50.741403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4</v>
      </c>
      <c r="V708" t="n">
        <v>0.01838270761072636</v>
      </c>
      <c r="W708" t="n">
        <v>3</v>
      </c>
      <c r="X708" t="n">
        <v>0.4089962275491016</v>
      </c>
      <c r="Y708" t="n">
        <v>4170</v>
      </c>
      <c r="Z708" t="inlineStr">
        <is>
          <t>2025-10-27T20:41:50.741403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4</v>
      </c>
      <c r="V709" t="n">
        <v>0.01378703117370605</v>
      </c>
      <c r="W709" t="n">
        <v>5</v>
      </c>
      <c r="X709" t="n">
        <v>0.4595728974450177</v>
      </c>
      <c r="Y709" t="n">
        <v>22279</v>
      </c>
      <c r="Z709" t="inlineStr">
        <is>
          <t>2025-10-27T20:41:50.741403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4</v>
      </c>
      <c r="V710" t="n">
        <v>0.08104490111142303</v>
      </c>
      <c r="W710" t="n">
        <v>2</v>
      </c>
      <c r="X710" t="n">
        <v>0.5190222292654759</v>
      </c>
      <c r="Y710" t="n">
        <v>7229</v>
      </c>
      <c r="Z710" t="inlineStr">
        <is>
          <t>2025-10-27T20:41:50.741403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4</v>
      </c>
      <c r="V711" t="n">
        <v>0.01838270947337151</v>
      </c>
      <c r="W711" t="n">
        <v>3</v>
      </c>
      <c r="X711" t="n">
        <v>0.4283452663532796</v>
      </c>
      <c r="Y711" t="n">
        <v>7244</v>
      </c>
      <c r="Z711" t="inlineStr">
        <is>
          <t>2025-10-27T20:41:50.741403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4</v>
      </c>
      <c r="V712" t="n">
        <v>0.05015775509115177</v>
      </c>
      <c r="W712" t="n">
        <v>1</v>
      </c>
      <c r="X712" t="n">
        <v>0.5432183835663027</v>
      </c>
      <c r="Y712" t="n">
        <v>34584</v>
      </c>
      <c r="Z712" t="inlineStr">
        <is>
          <t>2025-10-27T20:41:50.741403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4</v>
      </c>
      <c r="V713" t="n">
        <v>0.01838270574808121</v>
      </c>
      <c r="W713" t="n">
        <v>2</v>
      </c>
      <c r="X713" t="n">
        <v>0.4622150571198639</v>
      </c>
      <c r="Y713" t="n">
        <v>12323</v>
      </c>
      <c r="Z713" t="inlineStr">
        <is>
          <t>2025-10-27T20:41:50.741403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4</v>
      </c>
      <c r="V714" t="n">
        <v>0.01378702744841576</v>
      </c>
      <c r="W714" t="n">
        <v>2</v>
      </c>
      <c r="X714" t="n">
        <v>0.4433932356410678</v>
      </c>
      <c r="Y714" t="n">
        <v>24685</v>
      </c>
      <c r="Z714" t="inlineStr">
        <is>
          <t>2025-10-27T20:41:50.741403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4</v>
      </c>
      <c r="V715" t="n">
        <v>0.08989745258201498</v>
      </c>
      <c r="W715" t="n">
        <v>2</v>
      </c>
      <c r="X715" t="n">
        <v>0.5076397156643652</v>
      </c>
      <c r="Y715" t="n">
        <v>19023</v>
      </c>
      <c r="Z715" t="inlineStr">
        <is>
          <t>2025-10-27T20:41:50.741403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0.5714285714285714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4</v>
      </c>
      <c r="V716" t="n">
        <v>0.08623993955983569</v>
      </c>
      <c r="W716" t="n">
        <v>3</v>
      </c>
      <c r="X716" t="n">
        <v>0.4486203271263521</v>
      </c>
      <c r="Y716" t="n">
        <v>33736</v>
      </c>
      <c r="Z716" t="inlineStr">
        <is>
          <t>2025-10-27T20:41:50.741403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4</v>
      </c>
      <c r="V717" t="n">
        <v>0.01838270807638764</v>
      </c>
      <c r="W717" t="n">
        <v>4</v>
      </c>
      <c r="X717" t="n">
        <v>0.5009721556751463</v>
      </c>
      <c r="Y717" t="n">
        <v>14412</v>
      </c>
      <c r="Z717" t="inlineStr">
        <is>
          <t>2025-10-27T20:41:50.741403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4</v>
      </c>
      <c r="V718" t="n">
        <v>0.09191354084759951</v>
      </c>
      <c r="W718" t="n">
        <v>1</v>
      </c>
      <c r="X718" t="n">
        <v>0.5818404272412974</v>
      </c>
      <c r="Y718" t="n">
        <v>39937</v>
      </c>
      <c r="Z718" t="inlineStr">
        <is>
          <t>2025-10-27T20:41:50.741403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4</v>
      </c>
      <c r="V719" t="n">
        <v>0.03023712939357267</v>
      </c>
      <c r="W719" t="n">
        <v>2</v>
      </c>
      <c r="X719" t="n">
        <v>0.427108976722303</v>
      </c>
      <c r="Y719" t="n">
        <v>22962</v>
      </c>
      <c r="Z719" t="inlineStr">
        <is>
          <t>2025-10-27T20:41:50.741403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4</v>
      </c>
      <c r="V720" t="n">
        <v>0.05974379915278405</v>
      </c>
      <c r="W720" t="n">
        <v>3</v>
      </c>
      <c r="X720" t="n">
        <v>0.4736180657973105</v>
      </c>
      <c r="Y720" t="n">
        <v>22356</v>
      </c>
      <c r="Z720" t="inlineStr">
        <is>
          <t>2025-10-27T20:41:50.741403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4</v>
      </c>
      <c r="V721" t="n">
        <v>0.02738135540857911</v>
      </c>
      <c r="W721" t="n">
        <v>3</v>
      </c>
      <c r="X721" t="n">
        <v>0.574301442698127</v>
      </c>
      <c r="Y721" t="n">
        <v>31149</v>
      </c>
      <c r="Z721" t="inlineStr">
        <is>
          <t>2025-10-27T20:41:50.741403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4</v>
      </c>
      <c r="V722" t="n">
        <v>0.02757406095042825</v>
      </c>
      <c r="W722" t="n">
        <v>7</v>
      </c>
      <c r="X722" t="n">
        <v>0.4917660737695156</v>
      </c>
      <c r="Y722" t="n">
        <v>1457</v>
      </c>
      <c r="Z722" t="inlineStr">
        <is>
          <t>2025-10-27T20:41:50.741403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4</v>
      </c>
      <c r="V723" t="n">
        <v>0.01838270574808121</v>
      </c>
      <c r="W723" t="n">
        <v>1</v>
      </c>
      <c r="X723" t="n">
        <v>0.5857462831502706</v>
      </c>
      <c r="Y723" t="n">
        <v>20955</v>
      </c>
      <c r="Z723" t="inlineStr">
        <is>
          <t>2025-10-27T20:41:50.741403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4</v>
      </c>
      <c r="V724" t="n">
        <v>0.04136109165847301</v>
      </c>
      <c r="W724" t="n">
        <v>4</v>
      </c>
      <c r="X724" t="n">
        <v>0.5745136922503707</v>
      </c>
      <c r="Y724" t="n">
        <v>2679</v>
      </c>
      <c r="Z724" t="inlineStr">
        <is>
          <t>2025-10-27T20:41:50.741403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4</v>
      </c>
      <c r="V725" t="n">
        <v>0.03676541522145271</v>
      </c>
      <c r="W725" t="n">
        <v>4</v>
      </c>
      <c r="X725" t="n">
        <v>0.5177605137630849</v>
      </c>
      <c r="Y725" t="n">
        <v>29732</v>
      </c>
      <c r="Z725" t="inlineStr">
        <is>
          <t>2025-10-27T20:41:50.741403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4</v>
      </c>
      <c r="V726" t="n">
        <v>0.03023713060923009</v>
      </c>
      <c r="W726" t="n">
        <v>2</v>
      </c>
      <c r="X726" t="n">
        <v>0.5346242276195508</v>
      </c>
      <c r="Y726" t="n">
        <v>11452</v>
      </c>
      <c r="Z726" t="inlineStr">
        <is>
          <t>2025-10-27T20:41:50.741403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4</v>
      </c>
      <c r="V727" t="n">
        <v>0.01378703117370605</v>
      </c>
      <c r="W727" t="n">
        <v>3</v>
      </c>
      <c r="X727" t="n">
        <v>0.5015120498221052</v>
      </c>
      <c r="Y727" t="n">
        <v>4128</v>
      </c>
      <c r="Z727" t="inlineStr">
        <is>
          <t>2025-10-27T20:41:50.741403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4</v>
      </c>
      <c r="V728" t="n">
        <v>0.01838270574808121</v>
      </c>
      <c r="W728" t="n">
        <v>5</v>
      </c>
      <c r="X728" t="n">
        <v>0.4029298697191178</v>
      </c>
      <c r="Y728" t="n">
        <v>9634</v>
      </c>
      <c r="Z728" t="inlineStr">
        <is>
          <t>2025-10-27T20:41:50.741403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4</v>
      </c>
      <c r="V729" t="n">
        <v>0.02297838474623859</v>
      </c>
      <c r="W729" t="n">
        <v>4</v>
      </c>
      <c r="X729" t="n">
        <v>0.4848251176198747</v>
      </c>
      <c r="Y729" t="n">
        <v>14303</v>
      </c>
      <c r="Z729" t="inlineStr">
        <is>
          <t>2025-10-27T20:41:50.741403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4</v>
      </c>
      <c r="V730" t="n">
        <v>0.08592147596541889</v>
      </c>
      <c r="W730" t="n">
        <v>4</v>
      </c>
      <c r="X730" t="n">
        <v>0.492355631156098</v>
      </c>
      <c r="Y730" t="n">
        <v>36831</v>
      </c>
      <c r="Z730" t="inlineStr">
        <is>
          <t>2025-10-27T20:41:50.741403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4</v>
      </c>
      <c r="V731" t="n">
        <v>0.02241583241783587</v>
      </c>
      <c r="W731" t="n">
        <v>1</v>
      </c>
      <c r="X731" t="n">
        <v>0.4731185685751156</v>
      </c>
      <c r="Y731" t="n">
        <v>32866</v>
      </c>
      <c r="Z731" t="inlineStr">
        <is>
          <t>2025-10-27T20:41:50.741403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0.5714285714285714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4</v>
      </c>
      <c r="V732" t="n">
        <v>0.03323200580056453</v>
      </c>
      <c r="W732" t="n">
        <v>5</v>
      </c>
      <c r="X732" t="n">
        <v>0.534964915164148</v>
      </c>
      <c r="Y732" t="n">
        <v>28527</v>
      </c>
      <c r="Z732" t="inlineStr">
        <is>
          <t>2025-10-27T20:41:50.741403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4</v>
      </c>
      <c r="V733" t="n">
        <v>0.08918936813764668</v>
      </c>
      <c r="W733" t="n">
        <v>4</v>
      </c>
      <c r="X733" t="n">
        <v>0.4964036315724372</v>
      </c>
      <c r="Y733" t="n">
        <v>18505</v>
      </c>
      <c r="Z733" t="inlineStr">
        <is>
          <t>2025-10-27T20:41:50.741403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4</v>
      </c>
      <c r="V734" t="n">
        <v>0.02725183559865787</v>
      </c>
      <c r="W734" t="n">
        <v>3</v>
      </c>
      <c r="X734" t="n">
        <v>0.4808616431856678</v>
      </c>
      <c r="Y734" t="n">
        <v>9119</v>
      </c>
      <c r="Z734" t="inlineStr">
        <is>
          <t>2025-10-27T20:41:50.741403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4</v>
      </c>
      <c r="V735" t="n">
        <v>0.01378703129012138</v>
      </c>
      <c r="W735" t="n">
        <v>4</v>
      </c>
      <c r="X735" t="n">
        <v>0.4448630949946671</v>
      </c>
      <c r="Y735" t="n">
        <v>23098</v>
      </c>
      <c r="Z735" t="inlineStr">
        <is>
          <t>2025-10-27T20:41:50.741403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0.5714285714285714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4</v>
      </c>
      <c r="V736" t="n">
        <v>0.08204507284254173</v>
      </c>
      <c r="W736" t="n">
        <v>2</v>
      </c>
      <c r="X736" t="n">
        <v>0.4460911533888628</v>
      </c>
      <c r="Y736" t="n">
        <v>30161</v>
      </c>
      <c r="Z736" t="inlineStr">
        <is>
          <t>2025-10-27T20:41:50.741403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0.02757406234741211</v>
      </c>
      <c r="W737" t="n">
        <v>7</v>
      </c>
      <c r="X737" t="n">
        <v>0.4052804149807223</v>
      </c>
      <c r="Y737" t="n">
        <v>27139</v>
      </c>
      <c r="Z737" t="inlineStr">
        <is>
          <t>2025-10-27T20:41:50.741403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4</v>
      </c>
      <c r="V738" t="n">
        <v>0.01883155933599205</v>
      </c>
      <c r="W738" t="n">
        <v>2</v>
      </c>
      <c r="X738" t="n">
        <v>0.4526016915966743</v>
      </c>
      <c r="Y738" t="n">
        <v>26871</v>
      </c>
      <c r="Z738" t="inlineStr">
        <is>
          <t>2025-10-27T20:41:50.741403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4</v>
      </c>
      <c r="V739" t="n">
        <v>0.03216973692178726</v>
      </c>
      <c r="W739" t="n">
        <v>0</v>
      </c>
      <c r="X739" t="inlineStr"/>
      <c r="Y739" t="inlineStr"/>
      <c r="Z739" t="inlineStr">
        <is>
          <t>2025-10-27T20:41:50.741403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0.5714285714285714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4</v>
      </c>
      <c r="V740" t="n">
        <v>0.02297838393133134</v>
      </c>
      <c r="W740" t="n">
        <v>4</v>
      </c>
      <c r="X740" t="n">
        <v>0.527583480582293</v>
      </c>
      <c r="Y740" t="n">
        <v>8138</v>
      </c>
      <c r="Z740" t="inlineStr">
        <is>
          <t>2025-10-27T20:41:50.741403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4</v>
      </c>
      <c r="V741" t="n">
        <v>0.01378702977672219</v>
      </c>
      <c r="W741" t="n">
        <v>3</v>
      </c>
      <c r="X741" t="n">
        <v>0.4421163043828367</v>
      </c>
      <c r="Y741" t="n">
        <v>37867</v>
      </c>
      <c r="Z741" t="inlineStr">
        <is>
          <t>2025-10-27T20:41:50.741403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0.5714285714285714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4</v>
      </c>
      <c r="V742" t="n">
        <v>0.02297838404774666</v>
      </c>
      <c r="W742" t="n">
        <v>3</v>
      </c>
      <c r="X742" t="n">
        <v>0.4222133173187165</v>
      </c>
      <c r="Y742" t="n">
        <v>28980</v>
      </c>
      <c r="Z742" t="inlineStr">
        <is>
          <t>2025-10-27T20:41:50.741403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0.5714285714285714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4</v>
      </c>
      <c r="V743" t="n">
        <v>0.0137870330363512</v>
      </c>
      <c r="W743" t="n">
        <v>3</v>
      </c>
      <c r="X743" t="n">
        <v>0.4989200843685446</v>
      </c>
      <c r="Y743" t="n">
        <v>7322</v>
      </c>
      <c r="Z743" t="inlineStr">
        <is>
          <t>2025-10-27T20:41:50.741403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4</v>
      </c>
      <c r="V744" t="n">
        <v>0.02297838404774666</v>
      </c>
      <c r="W744" t="n">
        <v>2</v>
      </c>
      <c r="X744" t="n">
        <v>0.503294773620141</v>
      </c>
      <c r="Y744" t="n">
        <v>9398</v>
      </c>
      <c r="Z744" t="inlineStr">
        <is>
          <t>2025-10-27T20:41:50.741403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4</v>
      </c>
      <c r="V745" t="n">
        <v>0.01378703117370605</v>
      </c>
      <c r="W745" t="n">
        <v>4</v>
      </c>
      <c r="X745" t="n">
        <v>0.552635799231677</v>
      </c>
      <c r="Y745" t="n">
        <v>11136</v>
      </c>
      <c r="Z745" t="inlineStr">
        <is>
          <t>2025-10-27T20:41:50.741403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0.5714285714285714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4</v>
      </c>
      <c r="V746" t="n">
        <v>0.07562439837277851</v>
      </c>
      <c r="W746" t="n">
        <v>5</v>
      </c>
      <c r="X746" t="n">
        <v>0.4848035667631879</v>
      </c>
      <c r="Y746" t="n">
        <v>7804</v>
      </c>
      <c r="Z746" t="inlineStr">
        <is>
          <t>2025-10-27T20:41:50.741403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4</v>
      </c>
      <c r="V747" t="n">
        <v>0.01378703117370605</v>
      </c>
      <c r="W747" t="n">
        <v>2</v>
      </c>
      <c r="X747" t="n">
        <v>0.5285022845648146</v>
      </c>
      <c r="Y747" t="n">
        <v>11352</v>
      </c>
      <c r="Z747" t="inlineStr">
        <is>
          <t>2025-10-27T20:41:50.741403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4</v>
      </c>
      <c r="V748" t="n">
        <v>0.02757405489683151</v>
      </c>
      <c r="W748" t="n">
        <v>5</v>
      </c>
      <c r="X748" t="n">
        <v>0.5765552912842288</v>
      </c>
      <c r="Y748" t="n">
        <v>24188</v>
      </c>
      <c r="Z748" t="inlineStr">
        <is>
          <t>2025-10-27T20:41:50.741403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4</v>
      </c>
      <c r="V749" t="n">
        <v>0.02757405862212181</v>
      </c>
      <c r="W749" t="n">
        <v>6</v>
      </c>
      <c r="X749" t="n">
        <v>0.5466688899832219</v>
      </c>
      <c r="Y749" t="n">
        <v>5653</v>
      </c>
      <c r="Z749" t="inlineStr">
        <is>
          <t>2025-10-27T20:41:50.741403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4</v>
      </c>
      <c r="V750" t="n">
        <v>0.02757406234741211</v>
      </c>
      <c r="W750" t="n">
        <v>4</v>
      </c>
      <c r="X750" t="n">
        <v>0.5595424190267627</v>
      </c>
      <c r="Y750" t="n">
        <v>18416</v>
      </c>
      <c r="Z750" t="inlineStr">
        <is>
          <t>2025-10-27T20:41:50.741403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0.5714285714285714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4</v>
      </c>
      <c r="V751" t="n">
        <v>0.02297838404774666</v>
      </c>
      <c r="W751" t="n">
        <v>3</v>
      </c>
      <c r="X751" t="n">
        <v>0.4546583025822166</v>
      </c>
      <c r="Y751" t="n">
        <v>19221</v>
      </c>
      <c r="Z751" t="inlineStr">
        <is>
          <t>2025-10-27T20:41:50.741403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4</v>
      </c>
      <c r="V752" t="n">
        <v>0.01838270574808121</v>
      </c>
      <c r="W752" t="n">
        <v>4</v>
      </c>
      <c r="X752" t="n">
        <v>0.5794195862412811</v>
      </c>
      <c r="Y752" t="n">
        <v>39964</v>
      </c>
      <c r="Z752" t="inlineStr">
        <is>
          <t>2025-10-27T20:41:50.741403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4</v>
      </c>
      <c r="V753" t="n">
        <v>0.04595677042379975</v>
      </c>
      <c r="W753" t="n">
        <v>5</v>
      </c>
      <c r="X753" t="n">
        <v>0.540284970918103</v>
      </c>
      <c r="Y753" t="n">
        <v>36609</v>
      </c>
      <c r="Z753" t="inlineStr">
        <is>
          <t>2025-10-27T20:41:50.741403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4</v>
      </c>
      <c r="V754" t="n">
        <v>0.009191354736685753</v>
      </c>
      <c r="W754" t="n">
        <v>1</v>
      </c>
      <c r="X754" t="n">
        <v>0.5580110611475102</v>
      </c>
      <c r="Y754" t="n">
        <v>18521</v>
      </c>
      <c r="Z754" t="inlineStr">
        <is>
          <t>2025-10-27T20:41:50.741403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4</v>
      </c>
      <c r="V755" t="n">
        <v>0.05131009966135025</v>
      </c>
      <c r="W755" t="n">
        <v>2</v>
      </c>
      <c r="X755" t="n">
        <v>0.4610143274958698</v>
      </c>
      <c r="Y755" t="n">
        <v>16591</v>
      </c>
      <c r="Z755" t="inlineStr">
        <is>
          <t>2025-10-27T20:41:50.741403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4</v>
      </c>
      <c r="V756" t="n">
        <v>0.01838270830921829</v>
      </c>
      <c r="W756" t="n">
        <v>5</v>
      </c>
      <c r="X756" t="n">
        <v>0.5494649136903446</v>
      </c>
      <c r="Y756" t="n">
        <v>957</v>
      </c>
      <c r="Z756" t="inlineStr">
        <is>
          <t>2025-10-27T20:41:50.741403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4</v>
      </c>
      <c r="V757" t="n">
        <v>0.0387560170982117</v>
      </c>
      <c r="W757" t="n">
        <v>0</v>
      </c>
      <c r="X757" t="inlineStr"/>
      <c r="Y757" t="inlineStr"/>
      <c r="Z757" t="inlineStr">
        <is>
          <t>2025-10-27T20:41:50.741403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4</v>
      </c>
      <c r="V758" t="n">
        <v>0.04136110097169876</v>
      </c>
      <c r="W758" t="n">
        <v>3</v>
      </c>
      <c r="X758" t="n">
        <v>0.4363593596479368</v>
      </c>
      <c r="Y758" t="n">
        <v>31776</v>
      </c>
      <c r="Z758" t="inlineStr">
        <is>
          <t>2025-10-27T20:41:50.741403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4</v>
      </c>
      <c r="V759" t="n">
        <v>0.009191354736685753</v>
      </c>
      <c r="W759" t="n">
        <v>1</v>
      </c>
      <c r="X759" t="n">
        <v>0.5915638647626518</v>
      </c>
      <c r="Y759" t="n">
        <v>34643</v>
      </c>
      <c r="Z759" t="inlineStr">
        <is>
          <t>2025-10-27T20:41:50.741403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4</v>
      </c>
      <c r="V760" t="n">
        <v>0.2916203269456507</v>
      </c>
      <c r="W760" t="n">
        <v>1</v>
      </c>
      <c r="X760" t="n">
        <v>0.5571153259557923</v>
      </c>
      <c r="Y760" t="n">
        <v>26686</v>
      </c>
      <c r="Z760" t="inlineStr">
        <is>
          <t>2025-10-27T20:41:50.741403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4</v>
      </c>
      <c r="V761" t="n">
        <v>0.01378703117370605</v>
      </c>
      <c r="W761" t="n">
        <v>4</v>
      </c>
      <c r="X761" t="n">
        <v>0.4397642407832409</v>
      </c>
      <c r="Y761" t="n">
        <v>31985</v>
      </c>
      <c r="Z761" t="inlineStr">
        <is>
          <t>2025-10-27T20:41:50.741403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4</v>
      </c>
      <c r="V762" t="n">
        <v>0.028882860856015</v>
      </c>
      <c r="W762" t="n">
        <v>5</v>
      </c>
      <c r="X762" t="n">
        <v>0.4731275661815513</v>
      </c>
      <c r="Y762" t="n">
        <v>26674</v>
      </c>
      <c r="Z762" t="inlineStr">
        <is>
          <t>2025-10-27T20:41:50.741403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4</v>
      </c>
      <c r="V763" t="n">
        <v>0.02297838393133134</v>
      </c>
      <c r="W763" t="n">
        <v>0</v>
      </c>
      <c r="X763" t="inlineStr"/>
      <c r="Y763" t="inlineStr"/>
      <c r="Z763" t="inlineStr">
        <is>
          <t>2025-10-27T20:41:50.741403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4</v>
      </c>
      <c r="V764" t="n">
        <v>0.01838270574808121</v>
      </c>
      <c r="W764" t="n">
        <v>4</v>
      </c>
      <c r="X764" t="n">
        <v>0.4484021977492955</v>
      </c>
      <c r="Y764" t="n">
        <v>13624</v>
      </c>
      <c r="Z764" t="inlineStr">
        <is>
          <t>2025-10-27T20:41:50.741403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4</v>
      </c>
      <c r="V765" t="n">
        <v>0.02297838591039181</v>
      </c>
      <c r="W765" t="n">
        <v>2</v>
      </c>
      <c r="X765" t="n">
        <v>0.5087121179388939</v>
      </c>
      <c r="Y765" t="n">
        <v>14054</v>
      </c>
      <c r="Z765" t="inlineStr">
        <is>
          <t>2025-10-27T20:41:50.741403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4</v>
      </c>
      <c r="V766" t="n">
        <v>0.02888285761765432</v>
      </c>
      <c r="W766" t="n">
        <v>2</v>
      </c>
      <c r="X766" t="n">
        <v>0.53146835023575</v>
      </c>
      <c r="Y766" t="n">
        <v>10921</v>
      </c>
      <c r="Z766" t="inlineStr">
        <is>
          <t>2025-10-27T20:41:50.741403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4</v>
      </c>
      <c r="V767" t="n">
        <v>0.07626998424530029</v>
      </c>
      <c r="W767" t="n">
        <v>1</v>
      </c>
      <c r="X767" t="n">
        <v>0.4211196792052282</v>
      </c>
      <c r="Y767" t="n">
        <v>36671</v>
      </c>
      <c r="Z767" t="inlineStr">
        <is>
          <t>2025-10-27T20:41:50.741403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4</v>
      </c>
      <c r="V768" t="n">
        <v>0.01378703117370605</v>
      </c>
      <c r="W768" t="n">
        <v>2</v>
      </c>
      <c r="X768" t="n">
        <v>0.520234185721365</v>
      </c>
      <c r="Y768" t="n">
        <v>18508</v>
      </c>
      <c r="Z768" t="inlineStr">
        <is>
          <t>2025-10-27T20:41:50.741403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4</v>
      </c>
      <c r="V769" t="n">
        <v>0.03216973692178726</v>
      </c>
      <c r="W769" t="n">
        <v>7</v>
      </c>
      <c r="X769" t="n">
        <v>0.4787523842566545</v>
      </c>
      <c r="Y769" t="n">
        <v>13110</v>
      </c>
      <c r="Z769" t="inlineStr">
        <is>
          <t>2025-10-27T20:41:50.741403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0.5714285714285714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4</v>
      </c>
      <c r="V770" t="n">
        <v>0.03216973692178726</v>
      </c>
      <c r="W770" t="n">
        <v>0</v>
      </c>
      <c r="X770" t="inlineStr"/>
      <c r="Y770" t="inlineStr"/>
      <c r="Z770" t="inlineStr">
        <is>
          <t>2025-10-27T20:41:50.741403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4</v>
      </c>
      <c r="V771" t="n">
        <v>0.05776572406437702</v>
      </c>
      <c r="W771" t="n">
        <v>2</v>
      </c>
      <c r="X771" t="n">
        <v>0.55061260925748</v>
      </c>
      <c r="Y771" t="n">
        <v>31316</v>
      </c>
      <c r="Z771" t="inlineStr">
        <is>
          <t>2025-10-27T20:41:50.741403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4</v>
      </c>
      <c r="V772" t="n">
        <v>0.02757405489683151</v>
      </c>
      <c r="W772" t="n">
        <v>3</v>
      </c>
      <c r="X772" t="n">
        <v>0.4498555732732764</v>
      </c>
      <c r="Y772" t="n">
        <v>5747</v>
      </c>
      <c r="Z772" t="inlineStr">
        <is>
          <t>2025-10-27T20:41:50.741403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4</v>
      </c>
      <c r="V773" t="n">
        <v>0.03023713103091156</v>
      </c>
      <c r="W773" t="n">
        <v>2</v>
      </c>
      <c r="X773" t="n">
        <v>0.4833901962147378</v>
      </c>
      <c r="Y773" t="n">
        <v>22929</v>
      </c>
      <c r="Z773" t="inlineStr">
        <is>
          <t>2025-10-27T20:41:50.741403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4</v>
      </c>
      <c r="V774" t="n">
        <v>0.01838270574808121</v>
      </c>
      <c r="W774" t="n">
        <v>5</v>
      </c>
      <c r="X774" t="n">
        <v>0.4865120601038687</v>
      </c>
      <c r="Y774" t="n">
        <v>34717</v>
      </c>
      <c r="Z774" t="inlineStr">
        <is>
          <t>2025-10-27T20:41:50.741403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4</v>
      </c>
      <c r="V775" t="n">
        <v>0.01378703024238348</v>
      </c>
      <c r="W775" t="n">
        <v>0</v>
      </c>
      <c r="X775" t="inlineStr"/>
      <c r="Y775" t="inlineStr"/>
      <c r="Z775" t="inlineStr">
        <is>
          <t>2025-10-27T20:41:50.741403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4</v>
      </c>
      <c r="V776" t="n">
        <v>0.02738135308027267</v>
      </c>
      <c r="W776" t="n">
        <v>6</v>
      </c>
      <c r="X776" t="n">
        <v>0.5711695563660939</v>
      </c>
      <c r="Y776" t="n">
        <v>30343</v>
      </c>
      <c r="Z776" t="inlineStr">
        <is>
          <t>2025-10-27T20:41:50.741403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4</v>
      </c>
      <c r="V777" t="n">
        <v>0.07562440117895841</v>
      </c>
      <c r="W777" t="n">
        <v>2</v>
      </c>
      <c r="X777" t="n">
        <v>0.4169299869212821</v>
      </c>
      <c r="Y777" t="n">
        <v>32932</v>
      </c>
      <c r="Z777" t="inlineStr">
        <is>
          <t>2025-10-27T20:41:50.741403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4</v>
      </c>
      <c r="V778" t="n">
        <v>0.05476271314546466</v>
      </c>
      <c r="W778" t="n">
        <v>7</v>
      </c>
      <c r="X778" t="n">
        <v>0.5610178326791713</v>
      </c>
      <c r="Y778" t="n">
        <v>35963</v>
      </c>
      <c r="Z778" t="inlineStr">
        <is>
          <t>2025-10-27T20:41:50.741403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0.5714285714285714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4</v>
      </c>
      <c r="V779" t="n">
        <v>0.009191354736685753</v>
      </c>
      <c r="W779" t="n">
        <v>2</v>
      </c>
      <c r="X779" t="n">
        <v>0.4486562145724424</v>
      </c>
      <c r="Y779" t="n">
        <v>37272</v>
      </c>
      <c r="Z779" t="inlineStr">
        <is>
          <t>2025-10-27T20:41:50.741403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4</v>
      </c>
      <c r="V780" t="n">
        <v>0.03676541149616241</v>
      </c>
      <c r="W780" t="n">
        <v>5</v>
      </c>
      <c r="X780" t="n">
        <v>0.5918989255833981</v>
      </c>
      <c r="Y780" t="n">
        <v>38158</v>
      </c>
      <c r="Z780" t="inlineStr">
        <is>
          <t>2025-10-27T20:41:50.741403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0.5714285714285714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4</v>
      </c>
      <c r="V781" t="n">
        <v>0.1011048904620111</v>
      </c>
      <c r="W781" t="n">
        <v>3</v>
      </c>
      <c r="X781" t="n">
        <v>0.4344386908224172</v>
      </c>
      <c r="Y781" t="n">
        <v>21198</v>
      </c>
      <c r="Z781" t="inlineStr">
        <is>
          <t>2025-10-27T20:41:50.741403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4</v>
      </c>
      <c r="V782" t="n">
        <v>0.03216973505914211</v>
      </c>
      <c r="W782" t="n">
        <v>5</v>
      </c>
      <c r="X782" t="n">
        <v>0.415955822288647</v>
      </c>
      <c r="Y782" t="n">
        <v>31692</v>
      </c>
      <c r="Z782" t="inlineStr">
        <is>
          <t>2025-10-27T20:41:50.741403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4</v>
      </c>
      <c r="V783" t="n">
        <v>0.01838270574808121</v>
      </c>
      <c r="W783" t="n">
        <v>1</v>
      </c>
      <c r="X783" t="n">
        <v>0.5032575215997888</v>
      </c>
      <c r="Y783" t="n">
        <v>7275</v>
      </c>
      <c r="Z783" t="inlineStr">
        <is>
          <t>2025-10-27T20:41:50.741403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0.5714285714285714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4</v>
      </c>
      <c r="V784" t="n">
        <v>0.01838270761072636</v>
      </c>
      <c r="W784" t="n">
        <v>4</v>
      </c>
      <c r="X784" t="n">
        <v>0.4290656283979513</v>
      </c>
      <c r="Y784" t="n">
        <v>10965</v>
      </c>
      <c r="Z784" t="inlineStr">
        <is>
          <t>2025-10-27T20:41:50.741403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4</v>
      </c>
      <c r="V785" t="n">
        <v>0.01378703105729073</v>
      </c>
      <c r="W785" t="n">
        <v>1</v>
      </c>
      <c r="X785" t="n">
        <v>0.480362691720339</v>
      </c>
      <c r="Y785" t="n">
        <v>34288</v>
      </c>
      <c r="Z785" t="inlineStr">
        <is>
          <t>2025-10-27T20:41:50.741403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4</v>
      </c>
      <c r="V786" t="n">
        <v>0.09920641834798842</v>
      </c>
      <c r="W786" t="n">
        <v>3</v>
      </c>
      <c r="X786" t="n">
        <v>0.5670847945359737</v>
      </c>
      <c r="Y786" t="n">
        <v>37798</v>
      </c>
      <c r="Z786" t="inlineStr">
        <is>
          <t>2025-10-27T20:41:50.741403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4</v>
      </c>
      <c r="V787" t="n">
        <v>0.02888286174202871</v>
      </c>
      <c r="W787" t="n">
        <v>4</v>
      </c>
      <c r="X787" t="n">
        <v>0.5480808905824104</v>
      </c>
      <c r="Y787" t="n">
        <v>28387</v>
      </c>
      <c r="Z787" t="inlineStr">
        <is>
          <t>2025-10-27T20:41:50.741403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4</v>
      </c>
      <c r="V788" t="n">
        <v>0.02776434622328635</v>
      </c>
      <c r="W788" t="n">
        <v>2</v>
      </c>
      <c r="X788" t="n">
        <v>0.4389621399139851</v>
      </c>
      <c r="Y788" t="n">
        <v>2591</v>
      </c>
      <c r="Z788" t="inlineStr">
        <is>
          <t>2025-10-27T20:41:50.741403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0.5714285714285714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4</v>
      </c>
      <c r="V789" t="n">
        <v>0.01282752491533756</v>
      </c>
      <c r="W789" t="n">
        <v>3</v>
      </c>
      <c r="X789" t="n">
        <v>0.5134803163847409</v>
      </c>
      <c r="Y789" t="n">
        <v>1161</v>
      </c>
      <c r="Z789" t="inlineStr">
        <is>
          <t>2025-10-27T20:41:50.741403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4</v>
      </c>
      <c r="V790" t="n">
        <v>0.03676541894674301</v>
      </c>
      <c r="W790" t="n">
        <v>4</v>
      </c>
      <c r="X790" t="n">
        <v>0.4713490397044627</v>
      </c>
      <c r="Y790" t="n">
        <v>16074</v>
      </c>
      <c r="Z790" t="inlineStr">
        <is>
          <t>2025-10-27T20:41:50.741403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4</v>
      </c>
      <c r="V791" t="n">
        <v>0.01578056925764661</v>
      </c>
      <c r="W791" t="n">
        <v>3</v>
      </c>
      <c r="X791" t="n">
        <v>0.5900046839355177</v>
      </c>
      <c r="Y791" t="n">
        <v>6094</v>
      </c>
      <c r="Z791" t="inlineStr">
        <is>
          <t>2025-10-27T20:41:50.741403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4</v>
      </c>
      <c r="V792" t="n">
        <v>0.01378703117370605</v>
      </c>
      <c r="W792" t="n">
        <v>3</v>
      </c>
      <c r="X792" t="n">
        <v>0.4728874002596359</v>
      </c>
      <c r="Y792" t="n">
        <v>27602</v>
      </c>
      <c r="Z792" t="inlineStr">
        <is>
          <t>2025-10-27T20:41:50.741403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4</v>
      </c>
      <c r="V793" t="n">
        <v>0.02757406234741211</v>
      </c>
      <c r="W793" t="n">
        <v>3</v>
      </c>
      <c r="X793" t="n">
        <v>0.5223702967063457</v>
      </c>
      <c r="Y793" t="n">
        <v>29227</v>
      </c>
      <c r="Z793" t="inlineStr">
        <is>
          <t>2025-10-27T20:41:50.741403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4</v>
      </c>
      <c r="V794" t="n">
        <v>0.01838270574808121</v>
      </c>
      <c r="W794" t="n">
        <v>5</v>
      </c>
      <c r="X794" t="n">
        <v>0.5858981224179503</v>
      </c>
      <c r="Y794" t="n">
        <v>2112</v>
      </c>
      <c r="Z794" t="inlineStr">
        <is>
          <t>2025-10-27T20:41:50.741403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4</v>
      </c>
      <c r="V795" t="n">
        <v>0.03323200748623618</v>
      </c>
      <c r="W795" t="n">
        <v>2</v>
      </c>
      <c r="X795" t="n">
        <v>0.4172957208712142</v>
      </c>
      <c r="Y795" t="n">
        <v>27606</v>
      </c>
      <c r="Z795" t="inlineStr">
        <is>
          <t>2025-10-27T20:41:50.741403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4</v>
      </c>
      <c r="V796" t="n">
        <v>0.02241582936281032</v>
      </c>
      <c r="W796" t="n">
        <v>5</v>
      </c>
      <c r="X796" t="n">
        <v>0.4964928898327919</v>
      </c>
      <c r="Y796" t="n">
        <v>651</v>
      </c>
      <c r="Z796" t="inlineStr">
        <is>
          <t>2025-10-27T20:41:50.741403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0.01378703117370605</v>
      </c>
      <c r="W797" t="n">
        <v>5</v>
      </c>
      <c r="X797" t="n">
        <v>0.55771465415944</v>
      </c>
      <c r="Y797" t="n">
        <v>11051</v>
      </c>
      <c r="Z797" t="inlineStr">
        <is>
          <t>2025-10-27T20:41:50.741403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4</v>
      </c>
      <c r="V798" t="n">
        <v>0.02888285802516795</v>
      </c>
      <c r="W798" t="n">
        <v>2</v>
      </c>
      <c r="X798" t="n">
        <v>0.5080729745147854</v>
      </c>
      <c r="Y798" t="n">
        <v>25335</v>
      </c>
      <c r="Z798" t="inlineStr">
        <is>
          <t>2025-10-27T20:41:50.741403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4</v>
      </c>
      <c r="V799" t="n">
        <v>0.05495520624450261</v>
      </c>
      <c r="W799" t="n">
        <v>3</v>
      </c>
      <c r="X799" t="n">
        <v>0.5078398670654604</v>
      </c>
      <c r="Y799" t="n">
        <v>11398</v>
      </c>
      <c r="Z799" t="inlineStr">
        <is>
          <t>2025-10-27T20:41:50.741403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4</v>
      </c>
      <c r="V800" t="n">
        <v>0.02757405489683151</v>
      </c>
      <c r="W800" t="n">
        <v>3</v>
      </c>
      <c r="X800" t="n">
        <v>0.5758515078323454</v>
      </c>
      <c r="Y800" t="n">
        <v>20519</v>
      </c>
      <c r="Z800" t="inlineStr">
        <is>
          <t>2025-10-27T20:41:50.741403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4</v>
      </c>
      <c r="V801" t="n">
        <v>0.06099499108198778</v>
      </c>
      <c r="W801" t="n">
        <v>1</v>
      </c>
      <c r="X801" t="n">
        <v>0.4479686557019077</v>
      </c>
      <c r="Y801" t="n">
        <v>20193</v>
      </c>
      <c r="Z801" t="inlineStr">
        <is>
          <t>2025-10-27T20:41:50.741403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4</v>
      </c>
      <c r="V802" t="n">
        <v>0.01838270574808121</v>
      </c>
      <c r="W802" t="n">
        <v>2</v>
      </c>
      <c r="X802" t="n">
        <v>0.5796545328985107</v>
      </c>
      <c r="Y802" t="n">
        <v>15474</v>
      </c>
      <c r="Z802" t="inlineStr">
        <is>
          <t>2025-10-27T20:41:50.741403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4</v>
      </c>
      <c r="V803" t="n">
        <v>0.05476271733641624</v>
      </c>
      <c r="W803" t="n">
        <v>5</v>
      </c>
      <c r="X803" t="n">
        <v>0.5114038153287321</v>
      </c>
      <c r="Y803" t="n">
        <v>32111</v>
      </c>
      <c r="Z803" t="inlineStr">
        <is>
          <t>2025-10-27T20:41:50.741403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0.5714285714285714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4</v>
      </c>
      <c r="V804" t="n">
        <v>0.05776572524987106</v>
      </c>
      <c r="W804" t="n">
        <v>5</v>
      </c>
      <c r="X804" t="n">
        <v>0.4484226481665267</v>
      </c>
      <c r="Y804" t="n">
        <v>26181</v>
      </c>
      <c r="Z804" t="inlineStr">
        <is>
          <t>2025-10-27T20:41:50.741403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4</v>
      </c>
      <c r="V805" t="n">
        <v>0.03065649855409807</v>
      </c>
      <c r="W805" t="n">
        <v>2</v>
      </c>
      <c r="X805" t="n">
        <v>0.4353530211149151</v>
      </c>
      <c r="Y805" t="n">
        <v>19139</v>
      </c>
      <c r="Z805" t="inlineStr">
        <is>
          <t>2025-10-27T20:41:50.741403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4</v>
      </c>
      <c r="V806" t="n">
        <v>0.02757405862212181</v>
      </c>
      <c r="W806" t="n">
        <v>1</v>
      </c>
      <c r="X806" t="n">
        <v>0.4723384635797427</v>
      </c>
      <c r="Y806" t="n">
        <v>6317</v>
      </c>
      <c r="Z806" t="inlineStr">
        <is>
          <t>2025-10-27T20:41:50.741403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4</v>
      </c>
      <c r="V807" t="n">
        <v>0.02297838404774666</v>
      </c>
      <c r="W807" t="n">
        <v>2</v>
      </c>
      <c r="X807" t="n">
        <v>0.5076377889217331</v>
      </c>
      <c r="Y807" t="n">
        <v>18780</v>
      </c>
      <c r="Z807" t="inlineStr">
        <is>
          <t>2025-10-27T20:41:50.741403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4</v>
      </c>
      <c r="V808" t="n">
        <v>0.01378703117370605</v>
      </c>
      <c r="W808" t="n">
        <v>6</v>
      </c>
      <c r="X808" t="n">
        <v>0.4824500247193134</v>
      </c>
      <c r="Y808" t="n">
        <v>12966</v>
      </c>
      <c r="Z808" t="inlineStr">
        <is>
          <t>2025-10-27T20:41:50.741403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0.03297972931412888</v>
      </c>
      <c r="W809" t="n">
        <v>4</v>
      </c>
      <c r="X809" t="n">
        <v>0.5205525304344343</v>
      </c>
      <c r="Y809" t="n">
        <v>32990</v>
      </c>
      <c r="Z809" t="inlineStr">
        <is>
          <t>2025-10-27T20:41:50.741403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4</v>
      </c>
      <c r="V810" t="n">
        <v>0.03676541522145271</v>
      </c>
      <c r="W810" t="n">
        <v>1</v>
      </c>
      <c r="X810" t="n">
        <v>0.5437398531945592</v>
      </c>
      <c r="Y810" t="n">
        <v>37878</v>
      </c>
      <c r="Z810" t="inlineStr">
        <is>
          <t>2025-10-27T20:41:50.741403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4</v>
      </c>
      <c r="V811" t="n">
        <v>0.01378703117370605</v>
      </c>
      <c r="W811" t="n">
        <v>1</v>
      </c>
      <c r="X811" t="n">
        <v>0.426001391046554</v>
      </c>
      <c r="Y811" t="n">
        <v>2935</v>
      </c>
      <c r="Z811" t="inlineStr">
        <is>
          <t>2025-10-27T20:41:50.741403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4</v>
      </c>
      <c r="V812" t="n">
        <v>0.03297972945207007</v>
      </c>
      <c r="W812" t="n">
        <v>5</v>
      </c>
      <c r="X812" t="n">
        <v>0.5692370045676101</v>
      </c>
      <c r="Y812" t="n">
        <v>180</v>
      </c>
      <c r="Z812" t="inlineStr">
        <is>
          <t>2025-10-27T20:41:50.741403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4</v>
      </c>
      <c r="V813" t="n">
        <v>0.02888286189332245</v>
      </c>
      <c r="W813" t="n">
        <v>1</v>
      </c>
      <c r="X813" t="n">
        <v>0.5836795084163116</v>
      </c>
      <c r="Y813" t="n">
        <v>25374</v>
      </c>
      <c r="Z813" t="inlineStr">
        <is>
          <t>2025-10-27T20:41:50.741403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4</v>
      </c>
      <c r="V814" t="n">
        <v>0.08313960320200167</v>
      </c>
      <c r="W814" t="n">
        <v>2</v>
      </c>
      <c r="X814" t="n">
        <v>0.5235559410174522</v>
      </c>
      <c r="Y814" t="n">
        <v>12362</v>
      </c>
      <c r="Z814" t="inlineStr">
        <is>
          <t>2025-10-27T20:41:50.741403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4</v>
      </c>
      <c r="V815" t="n">
        <v>0.03574555398860529</v>
      </c>
      <c r="W815" t="n">
        <v>0</v>
      </c>
      <c r="X815" t="inlineStr"/>
      <c r="Y815" t="inlineStr"/>
      <c r="Z815" t="inlineStr">
        <is>
          <t>2025-10-27T20:41:50.741403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4</v>
      </c>
      <c r="V816" t="n">
        <v>0.05476270616054535</v>
      </c>
      <c r="W816" t="n">
        <v>3</v>
      </c>
      <c r="X816" t="n">
        <v>0.473278533342961</v>
      </c>
      <c r="Y816" t="n">
        <v>8790</v>
      </c>
      <c r="Z816" t="inlineStr">
        <is>
          <t>2025-10-27T20:41:50.741403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4</v>
      </c>
      <c r="V817" t="n">
        <v>0.01838270947337151</v>
      </c>
      <c r="W817" t="n">
        <v>6</v>
      </c>
      <c r="X817" t="n">
        <v>0.4121976414397897</v>
      </c>
      <c r="Y817" t="n">
        <v>9372</v>
      </c>
      <c r="Z817" t="inlineStr">
        <is>
          <t>2025-10-27T20:41:50.741403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4</v>
      </c>
      <c r="V818" t="n">
        <v>0.04595676064491272</v>
      </c>
      <c r="W818" t="n">
        <v>3</v>
      </c>
      <c r="X818" t="n">
        <v>0.5814419701061095</v>
      </c>
      <c r="Y818" t="n">
        <v>4456</v>
      </c>
      <c r="Z818" t="inlineStr">
        <is>
          <t>2025-10-27T20:41:50.741403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4</v>
      </c>
      <c r="V819" t="n">
        <v>0.04595676809549332</v>
      </c>
      <c r="W819" t="n">
        <v>3</v>
      </c>
      <c r="X819" t="n">
        <v>0.5244119018564216</v>
      </c>
      <c r="Y819" t="n">
        <v>24298</v>
      </c>
      <c r="Z819" t="inlineStr">
        <is>
          <t>2025-10-27T20:41:50.741403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4</v>
      </c>
      <c r="V820" t="n">
        <v>0.1047623608235844</v>
      </c>
      <c r="W820" t="n">
        <v>3</v>
      </c>
      <c r="X820" t="n">
        <v>0.5019471020007874</v>
      </c>
      <c r="Y820" t="n">
        <v>26203</v>
      </c>
      <c r="Z820" t="inlineStr">
        <is>
          <t>2025-10-27T20:41:50.741403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0.5714285714285714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4</v>
      </c>
      <c r="V821" t="n">
        <v>0.01378702372312546</v>
      </c>
      <c r="W821" t="n">
        <v>1</v>
      </c>
      <c r="X821" t="n">
        <v>0.5159786484750999</v>
      </c>
      <c r="Y821" t="n">
        <v>34572</v>
      </c>
      <c r="Z821" t="inlineStr">
        <is>
          <t>2025-10-27T20:41:50.741403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0.5714285714285714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4</v>
      </c>
      <c r="V822" t="n">
        <v>0.1151736425321274</v>
      </c>
      <c r="W822" t="n">
        <v>4</v>
      </c>
      <c r="X822" t="n">
        <v>0.402592353431565</v>
      </c>
      <c r="Y822" t="n">
        <v>20111</v>
      </c>
      <c r="Z822" t="inlineStr">
        <is>
          <t>2025-10-27T20:41:50.741403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4</v>
      </c>
      <c r="V823" t="n">
        <v>0.05151549640991495</v>
      </c>
      <c r="W823" t="n">
        <v>3</v>
      </c>
      <c r="X823" t="n">
        <v>0.4262489284701084</v>
      </c>
      <c r="Y823" t="n">
        <v>9969</v>
      </c>
      <c r="Z823" t="inlineStr">
        <is>
          <t>2025-10-27T20:41:50.741403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4</v>
      </c>
      <c r="V824" t="n">
        <v>0.05647155948474366</v>
      </c>
      <c r="W824" t="n">
        <v>3</v>
      </c>
      <c r="X824" t="n">
        <v>0.5248937621015928</v>
      </c>
      <c r="Y824" t="n">
        <v>6845</v>
      </c>
      <c r="Z824" t="inlineStr">
        <is>
          <t>2025-10-27T20:41:50.741403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4</v>
      </c>
      <c r="V825" t="n">
        <v>0.01378703070804477</v>
      </c>
      <c r="W825" t="n">
        <v>2</v>
      </c>
      <c r="X825" t="n">
        <v>0.5792586428665052</v>
      </c>
      <c r="Y825" t="n">
        <v>28438</v>
      </c>
      <c r="Z825" t="inlineStr">
        <is>
          <t>2025-10-27T20:41:50.741403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4</v>
      </c>
      <c r="V826" t="n">
        <v>0.01378703117370605</v>
      </c>
      <c r="W826" t="n">
        <v>3</v>
      </c>
      <c r="X826" t="n">
        <v>0.4602039352054243</v>
      </c>
      <c r="Y826" t="n">
        <v>39717</v>
      </c>
      <c r="Z826" t="inlineStr">
        <is>
          <t>2025-10-27T20:41:50.741403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0.5714285714285714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4</v>
      </c>
      <c r="V827" t="n">
        <v>0.009191354736685753</v>
      </c>
      <c r="W827" t="n">
        <v>0</v>
      </c>
      <c r="X827" t="inlineStr"/>
      <c r="Y827" t="inlineStr"/>
      <c r="Z827" t="inlineStr">
        <is>
          <t>2025-10-27T20:41:50.741403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0.5714285714285714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4</v>
      </c>
      <c r="V828" t="n">
        <v>0.02297838521189988</v>
      </c>
      <c r="W828" t="n">
        <v>3</v>
      </c>
      <c r="X828" t="n">
        <v>0.4112755933494091</v>
      </c>
      <c r="Y828" t="n">
        <v>5722</v>
      </c>
      <c r="Z828" t="inlineStr">
        <is>
          <t>2025-10-27T20:41:50.741403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4</v>
      </c>
      <c r="V829" t="n">
        <v>0.1230240132193631</v>
      </c>
      <c r="W829" t="n">
        <v>3</v>
      </c>
      <c r="X829" t="n">
        <v>0.4699310681073668</v>
      </c>
      <c r="Y829" t="n">
        <v>22093</v>
      </c>
      <c r="Z829" t="inlineStr">
        <is>
          <t>2025-10-27T20:41:50.741403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4</v>
      </c>
      <c r="V830" t="n">
        <v>0.02776434446018146</v>
      </c>
      <c r="W830" t="n">
        <v>2</v>
      </c>
      <c r="X830" t="n">
        <v>0.417039386761923</v>
      </c>
      <c r="Y830" t="n">
        <v>38936</v>
      </c>
      <c r="Z830" t="inlineStr">
        <is>
          <t>2025-10-27T20:41:50.741403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4</v>
      </c>
      <c r="V831" t="n">
        <v>0.03216973692178726</v>
      </c>
      <c r="W831" t="n">
        <v>5</v>
      </c>
      <c r="X831" t="n">
        <v>0.5764802668919699</v>
      </c>
      <c r="Y831" t="n">
        <v>27139</v>
      </c>
      <c r="Z831" t="inlineStr">
        <is>
          <t>2025-10-27T20:41:50.741403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4</v>
      </c>
      <c r="V832" t="n">
        <v>0.1443903103454766</v>
      </c>
      <c r="W832" t="n">
        <v>4</v>
      </c>
      <c r="X832" t="n">
        <v>0.485505485472582</v>
      </c>
      <c r="Y832" t="n">
        <v>2395</v>
      </c>
      <c r="Z832" t="inlineStr">
        <is>
          <t>2025-10-27T20:41:50.741403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4</v>
      </c>
      <c r="V833" t="n">
        <v>0.01378703117370605</v>
      </c>
      <c r="W833" t="n">
        <v>3</v>
      </c>
      <c r="X833" t="n">
        <v>0.4513849730102592</v>
      </c>
      <c r="Y833" t="n">
        <v>35582</v>
      </c>
      <c r="Z833" t="inlineStr">
        <is>
          <t>2025-10-27T20:41:50.741403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4</v>
      </c>
      <c r="V834" t="n">
        <v>0.03676541522145271</v>
      </c>
      <c r="W834" t="n">
        <v>3</v>
      </c>
      <c r="X834" t="n">
        <v>0.4271274403041261</v>
      </c>
      <c r="Y834" t="n">
        <v>37878</v>
      </c>
      <c r="Z834" t="inlineStr">
        <is>
          <t>2025-10-27T20:41:50.741403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4</v>
      </c>
      <c r="V835" t="n">
        <v>0.01378703117370605</v>
      </c>
      <c r="W835" t="n">
        <v>3</v>
      </c>
      <c r="X835" t="n">
        <v>0.4204762483886793</v>
      </c>
      <c r="Y835" t="n">
        <v>38704</v>
      </c>
      <c r="Z835" t="inlineStr">
        <is>
          <t>2025-10-27T20:41:50.741403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4</v>
      </c>
      <c r="V836" t="n">
        <v>0.02757406234741211</v>
      </c>
      <c r="W836" t="n">
        <v>5</v>
      </c>
      <c r="X836" t="n">
        <v>0.5386179876326083</v>
      </c>
      <c r="Y836" t="n">
        <v>14675</v>
      </c>
      <c r="Z836" t="inlineStr">
        <is>
          <t>2025-10-27T20:41:50.741403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4</v>
      </c>
      <c r="V837" t="n">
        <v>0.03156113941092559</v>
      </c>
      <c r="W837" t="n">
        <v>3</v>
      </c>
      <c r="X837" t="n">
        <v>0.5857916575955143</v>
      </c>
      <c r="Y837" t="n">
        <v>11121</v>
      </c>
      <c r="Z837" t="inlineStr">
        <is>
          <t>2025-10-27T20:41:50.741403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4</v>
      </c>
      <c r="V838" t="n">
        <v>0.0137870330363512</v>
      </c>
      <c r="W838" t="n">
        <v>1</v>
      </c>
      <c r="X838" t="n">
        <v>0.5742575271469332</v>
      </c>
      <c r="Y838" t="n">
        <v>23264</v>
      </c>
      <c r="Z838" t="inlineStr">
        <is>
          <t>2025-10-27T20:41:50.741403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4</v>
      </c>
      <c r="V839" t="n">
        <v>0.01378703047521412</v>
      </c>
      <c r="W839" t="n">
        <v>4</v>
      </c>
      <c r="X839" t="n">
        <v>0.5466364256244356</v>
      </c>
      <c r="Y839" t="n">
        <v>30459</v>
      </c>
      <c r="Z839" t="inlineStr">
        <is>
          <t>2025-10-27T20:41:50.741403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4</v>
      </c>
      <c r="V840" t="n">
        <v>0.03041174639934895</v>
      </c>
      <c r="W840" t="n">
        <v>3</v>
      </c>
      <c r="X840" t="n">
        <v>0.5167315985250839</v>
      </c>
      <c r="Y840" t="n">
        <v>1340</v>
      </c>
      <c r="Z840" t="inlineStr">
        <is>
          <t>2025-10-27T20:41:50.741403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4</v>
      </c>
      <c r="V841" t="n">
        <v>0.01362591794085156</v>
      </c>
      <c r="W841" t="n">
        <v>1</v>
      </c>
      <c r="X841" t="n">
        <v>0.5032663151494382</v>
      </c>
      <c r="Y841" t="n">
        <v>7320</v>
      </c>
      <c r="Z841" t="inlineStr">
        <is>
          <t>2025-10-27T20:41:50.741403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4</v>
      </c>
      <c r="V842" t="n">
        <v>0.05776570891298801</v>
      </c>
      <c r="W842" t="n">
        <v>7</v>
      </c>
      <c r="X842" t="n">
        <v>0.4758165042667657</v>
      </c>
      <c r="Y842" t="n">
        <v>37724</v>
      </c>
      <c r="Z842" t="inlineStr">
        <is>
          <t>2025-10-27T20:41:50.741403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4</v>
      </c>
      <c r="V843" t="n">
        <v>0.02776434491941927</v>
      </c>
      <c r="W843" t="n">
        <v>4</v>
      </c>
      <c r="X843" t="n">
        <v>0.427762951350037</v>
      </c>
      <c r="Y843" t="n">
        <v>16494</v>
      </c>
      <c r="Z843" t="inlineStr">
        <is>
          <t>2025-10-27T20:41:50.741403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4</v>
      </c>
      <c r="V844" t="n">
        <v>0.1145070601680234</v>
      </c>
      <c r="W844" t="n">
        <v>2</v>
      </c>
      <c r="X844" t="n">
        <v>0.4052891203696865</v>
      </c>
      <c r="Y844" t="n">
        <v>22782</v>
      </c>
      <c r="Z844" t="inlineStr">
        <is>
          <t>2025-10-27T20:41:50.741403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4</v>
      </c>
      <c r="V845" t="n">
        <v>0.05647155632375198</v>
      </c>
      <c r="W845" t="n">
        <v>4</v>
      </c>
      <c r="X845" t="n">
        <v>0.4679539271914013</v>
      </c>
      <c r="Y845" t="n">
        <v>33765</v>
      </c>
      <c r="Z845" t="inlineStr">
        <is>
          <t>2025-10-27T20:41:50.741403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4</v>
      </c>
      <c r="V846" t="n">
        <v>0.01838270807638764</v>
      </c>
      <c r="W846" t="n">
        <v>4</v>
      </c>
      <c r="X846" t="n">
        <v>0.4523094911605732</v>
      </c>
      <c r="Y846" t="n">
        <v>5614</v>
      </c>
      <c r="Z846" t="inlineStr">
        <is>
          <t>2025-10-27T20:41:50.741403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4</v>
      </c>
      <c r="V847" t="n">
        <v>0.03752226288216944</v>
      </c>
      <c r="W847" t="n">
        <v>7</v>
      </c>
      <c r="X847" t="n">
        <v>0.5581023530182591</v>
      </c>
      <c r="Y847" t="n">
        <v>27348</v>
      </c>
      <c r="Z847" t="inlineStr">
        <is>
          <t>2025-10-27T20:41:50.741403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4</v>
      </c>
      <c r="V848" t="n">
        <v>0.03065650166905536</v>
      </c>
      <c r="W848" t="n">
        <v>4</v>
      </c>
      <c r="X848" t="n">
        <v>0.5571743251186211</v>
      </c>
      <c r="Y848" t="n">
        <v>15562</v>
      </c>
      <c r="Z848" t="inlineStr">
        <is>
          <t>2025-10-27T20:41:50.741403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4</v>
      </c>
      <c r="V849" t="n">
        <v>0.03676541894674301</v>
      </c>
      <c r="W849" t="n">
        <v>3</v>
      </c>
      <c r="X849" t="n">
        <v>0.5484358076590312</v>
      </c>
      <c r="Y849" t="n">
        <v>11990</v>
      </c>
      <c r="Z849" t="inlineStr">
        <is>
          <t>2025-10-27T20:41:50.741403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4</v>
      </c>
      <c r="V850" t="n">
        <v>0.0183827131986618</v>
      </c>
      <c r="W850" t="n">
        <v>3</v>
      </c>
      <c r="X850" t="n">
        <v>0.4808728859962295</v>
      </c>
      <c r="Y850" t="n">
        <v>8081</v>
      </c>
      <c r="Z850" t="inlineStr">
        <is>
          <t>2025-10-27T20:41:50.741403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4</v>
      </c>
      <c r="V851" t="n">
        <v>0.02297838777303696</v>
      </c>
      <c r="W851" t="n">
        <v>3</v>
      </c>
      <c r="X851" t="n">
        <v>0.5691264625053631</v>
      </c>
      <c r="Y851" t="n">
        <v>38655</v>
      </c>
      <c r="Z851" t="inlineStr">
        <is>
          <t>2025-10-27T20:41:50.741403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4</v>
      </c>
      <c r="V852" t="n">
        <v>0.01838270761072636</v>
      </c>
      <c r="W852" t="n">
        <v>5</v>
      </c>
      <c r="X852" t="n">
        <v>0.514876774995091</v>
      </c>
      <c r="Y852" t="n">
        <v>7402</v>
      </c>
      <c r="Z852" t="inlineStr">
        <is>
          <t>2025-10-27T20:41:50.741403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4</v>
      </c>
      <c r="V853" t="n">
        <v>0.01578056943423953</v>
      </c>
      <c r="W853" t="n">
        <v>2</v>
      </c>
      <c r="X853" t="n">
        <v>0.4730895233375246</v>
      </c>
      <c r="Y853" t="n">
        <v>33838</v>
      </c>
      <c r="Z853" t="inlineStr">
        <is>
          <t>2025-10-27T20:41:50.741403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0.03023712981525413</v>
      </c>
      <c r="W854" t="n">
        <v>2</v>
      </c>
      <c r="X854" t="n">
        <v>0.4092862209344679</v>
      </c>
      <c r="Y854" t="n">
        <v>38439</v>
      </c>
      <c r="Z854" t="inlineStr">
        <is>
          <t>2025-10-27T20:41:50.741403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4</v>
      </c>
      <c r="V855" t="n">
        <v>0.009191354736685753</v>
      </c>
      <c r="W855" t="n">
        <v>3</v>
      </c>
      <c r="X855" t="n">
        <v>0.5890725956867071</v>
      </c>
      <c r="Y855" t="n">
        <v>28056</v>
      </c>
      <c r="Z855" t="inlineStr">
        <is>
          <t>2025-10-27T20:41:50.741403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0.5714285714285714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4</v>
      </c>
      <c r="V856" t="n">
        <v>0.02757405489683151</v>
      </c>
      <c r="W856" t="n">
        <v>2</v>
      </c>
      <c r="X856" t="n">
        <v>0.4595242004101948</v>
      </c>
      <c r="Y856" t="n">
        <v>39222</v>
      </c>
      <c r="Z856" t="inlineStr">
        <is>
          <t>2025-10-27T20:41:50.741403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4</v>
      </c>
      <c r="V857" t="n">
        <v>0.02297838404774666</v>
      </c>
      <c r="W857" t="n">
        <v>6</v>
      </c>
      <c r="X857" t="n">
        <v>0.4622247949583633</v>
      </c>
      <c r="Y857" t="n">
        <v>13147</v>
      </c>
      <c r="Z857" t="inlineStr">
        <is>
          <t>2025-10-27T20:41:50.741403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0.5714285714285714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4</v>
      </c>
      <c r="V858" t="n">
        <v>0.0547627154737711</v>
      </c>
      <c r="W858" t="n">
        <v>3</v>
      </c>
      <c r="X858" t="n">
        <v>0.4298302187203512</v>
      </c>
      <c r="Y858" t="n">
        <v>6886</v>
      </c>
      <c r="Z858" t="inlineStr">
        <is>
          <t>2025-10-27T20:41:50.741403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4</v>
      </c>
      <c r="V859" t="n">
        <v>0.01378703117370605</v>
      </c>
      <c r="W859" t="n">
        <v>3</v>
      </c>
      <c r="X859" t="n">
        <v>0.4239664893412757</v>
      </c>
      <c r="Y859" t="n">
        <v>21517</v>
      </c>
      <c r="Z859" t="inlineStr">
        <is>
          <t>2025-10-27T20:41:50.741403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4</v>
      </c>
      <c r="V860" t="n">
        <v>0.01378703117370605</v>
      </c>
      <c r="W860" t="n">
        <v>2</v>
      </c>
      <c r="X860" t="n">
        <v>0.5749532125107987</v>
      </c>
      <c r="Y860" t="n">
        <v>17219</v>
      </c>
      <c r="Z860" t="inlineStr">
        <is>
          <t>2025-10-27T20:41:50.741403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4</v>
      </c>
      <c r="V861" t="n">
        <v>0.03023712860338107</v>
      </c>
      <c r="W861" t="n">
        <v>3</v>
      </c>
      <c r="X861" t="n">
        <v>0.4350072019597326</v>
      </c>
      <c r="Y861" t="n">
        <v>21965</v>
      </c>
      <c r="Z861" t="inlineStr">
        <is>
          <t>2025-10-27T20:41:50.741403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4</v>
      </c>
      <c r="V862" t="n">
        <v>0.02297838591039181</v>
      </c>
      <c r="W862" t="n">
        <v>2</v>
      </c>
      <c r="X862" t="n">
        <v>0.4207306211200402</v>
      </c>
      <c r="Y862" t="n">
        <v>14751</v>
      </c>
      <c r="Z862" t="inlineStr">
        <is>
          <t>2025-10-27T20:41:50.741403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4</v>
      </c>
      <c r="V863" t="n">
        <v>0.09352440000612712</v>
      </c>
      <c r="W863" t="n">
        <v>3</v>
      </c>
      <c r="X863" t="n">
        <v>0.5178507931329844</v>
      </c>
      <c r="Y863" t="n">
        <v>21148</v>
      </c>
      <c r="Z863" t="inlineStr">
        <is>
          <t>2025-10-27T20:41:50.741403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4</v>
      </c>
      <c r="V864" t="n">
        <v>0.02888285761765432</v>
      </c>
      <c r="W864" t="n">
        <v>1</v>
      </c>
      <c r="X864" t="n">
        <v>0.4601241119711284</v>
      </c>
      <c r="Y864" t="n">
        <v>15562</v>
      </c>
      <c r="Z864" t="inlineStr">
        <is>
          <t>2025-10-27T20:41:50.741403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0.5714285714285714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4</v>
      </c>
      <c r="V865" t="n">
        <v>0.05647155903317341</v>
      </c>
      <c r="W865" t="n">
        <v>4</v>
      </c>
      <c r="X865" t="n">
        <v>0.4405234617616849</v>
      </c>
      <c r="Y865" t="n">
        <v>13456</v>
      </c>
      <c r="Z865" t="inlineStr">
        <is>
          <t>2025-10-27T20:41:50.741403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4</v>
      </c>
      <c r="V866" t="n">
        <v>0.08220060762007644</v>
      </c>
      <c r="W866" t="n">
        <v>4</v>
      </c>
      <c r="X866" t="n">
        <v>0.4290601265362316</v>
      </c>
      <c r="Y866" t="n">
        <v>26567</v>
      </c>
      <c r="Z866" t="inlineStr">
        <is>
          <t>2025-10-27T20:41:50.741403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4</v>
      </c>
      <c r="V867" t="n">
        <v>0.03216973692178726</v>
      </c>
      <c r="W867" t="n">
        <v>1</v>
      </c>
      <c r="X867" t="n">
        <v>0.5340664527331587</v>
      </c>
      <c r="Y867" t="n">
        <v>12539</v>
      </c>
      <c r="Z867" t="inlineStr">
        <is>
          <t>2025-10-27T20:41:50.741403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4</v>
      </c>
      <c r="V868" t="n">
        <v>0.0188315586660119</v>
      </c>
      <c r="W868" t="n">
        <v>4</v>
      </c>
      <c r="X868" t="n">
        <v>0.4645179485014383</v>
      </c>
      <c r="Y868" t="n">
        <v>9749</v>
      </c>
      <c r="Z868" t="inlineStr">
        <is>
          <t>2025-10-27T20:41:50.741403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4</v>
      </c>
      <c r="V869" t="n">
        <v>0.02757406048476696</v>
      </c>
      <c r="W869" t="n">
        <v>3</v>
      </c>
      <c r="X869" t="n">
        <v>0.4402393924934153</v>
      </c>
      <c r="Y869" t="n">
        <v>40492</v>
      </c>
      <c r="Z869" t="inlineStr">
        <is>
          <t>2025-10-27T20:41:50.741403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4</v>
      </c>
      <c r="V870" t="n">
        <v>0.01838270574808121</v>
      </c>
      <c r="W870" t="n">
        <v>0</v>
      </c>
      <c r="X870" t="inlineStr"/>
      <c r="Y870" t="inlineStr"/>
      <c r="Z870" t="inlineStr">
        <is>
          <t>2025-10-27T20:41:50.741403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4</v>
      </c>
      <c r="V871" t="n">
        <v>0.01838270854204893</v>
      </c>
      <c r="W871" t="n">
        <v>4</v>
      </c>
      <c r="X871" t="n">
        <v>0.4969218876747201</v>
      </c>
      <c r="Y871" t="n">
        <v>37816</v>
      </c>
      <c r="Z871" t="inlineStr">
        <is>
          <t>2025-10-27T20:41:50.741403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4</v>
      </c>
      <c r="V872" t="n">
        <v>0.05562588428121169</v>
      </c>
      <c r="W872" t="n">
        <v>1</v>
      </c>
      <c r="X872" t="n">
        <v>0.5038064560259098</v>
      </c>
      <c r="Y872" t="n">
        <v>28113</v>
      </c>
      <c r="Z872" t="inlineStr">
        <is>
          <t>2025-10-27T20:41:50.741403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4</v>
      </c>
      <c r="V873" t="n">
        <v>0.05131009791512042</v>
      </c>
      <c r="W873" t="n">
        <v>3</v>
      </c>
      <c r="X873" t="n">
        <v>0.5097876228323278</v>
      </c>
      <c r="Y873" t="n">
        <v>18503</v>
      </c>
      <c r="Z873" t="inlineStr">
        <is>
          <t>2025-10-27T20:41:50.741403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4</v>
      </c>
      <c r="V874" t="n">
        <v>0.03323200748623618</v>
      </c>
      <c r="W874" t="n">
        <v>5</v>
      </c>
      <c r="X874" t="n">
        <v>0.4191371563133095</v>
      </c>
      <c r="Y874" t="n">
        <v>11475</v>
      </c>
      <c r="Z874" t="inlineStr">
        <is>
          <t>2025-10-27T20:41:50.741403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4</v>
      </c>
      <c r="V875" t="n">
        <v>0.04136108607053757</v>
      </c>
      <c r="W875" t="n">
        <v>1</v>
      </c>
      <c r="X875" t="n">
        <v>0.5255465471124532</v>
      </c>
      <c r="Y875" t="n">
        <v>7906</v>
      </c>
      <c r="Z875" t="inlineStr">
        <is>
          <t>2025-10-27T20:41:50.741403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4</v>
      </c>
      <c r="V876" t="n">
        <v>0.01362591778379581</v>
      </c>
      <c r="W876" t="n">
        <v>4</v>
      </c>
      <c r="X876" t="n">
        <v>0.5083319098330731</v>
      </c>
      <c r="Y876" t="n">
        <v>3635</v>
      </c>
      <c r="Z876" t="inlineStr">
        <is>
          <t>2025-10-27T20:41:50.741403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4</v>
      </c>
      <c r="V877" t="n">
        <v>0.1637324041857336</v>
      </c>
      <c r="W877" t="n">
        <v>3</v>
      </c>
      <c r="X877" t="n">
        <v>0.5506737913955455</v>
      </c>
      <c r="Y877" t="n">
        <v>22820</v>
      </c>
      <c r="Z877" t="inlineStr">
        <is>
          <t>2025-10-27T20:41:50.741403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4</v>
      </c>
      <c r="V878" t="n">
        <v>0.01378703094087541</v>
      </c>
      <c r="W878" t="n">
        <v>0</v>
      </c>
      <c r="X878" t="inlineStr"/>
      <c r="Y878" t="inlineStr"/>
      <c r="Z878" t="inlineStr">
        <is>
          <t>2025-10-27T20:41:50.741403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4</v>
      </c>
      <c r="V879" t="n">
        <v>0.01838270574808121</v>
      </c>
      <c r="W879" t="n">
        <v>1</v>
      </c>
      <c r="X879" t="n">
        <v>0.5363052059773301</v>
      </c>
      <c r="Y879" t="n">
        <v>20791</v>
      </c>
      <c r="Z879" t="inlineStr">
        <is>
          <t>2025-10-27T20:41:50.741403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4</v>
      </c>
      <c r="V880" t="n">
        <v>0.03156113977677918</v>
      </c>
      <c r="W880" t="n">
        <v>1</v>
      </c>
      <c r="X880" t="n">
        <v>0.5594563624922954</v>
      </c>
      <c r="Y880" t="n">
        <v>31692</v>
      </c>
      <c r="Z880" t="inlineStr">
        <is>
          <t>2025-10-27T20:41:50.741403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4</v>
      </c>
      <c r="V881" t="n">
        <v>0.2676165462927699</v>
      </c>
      <c r="W881" t="n">
        <v>2</v>
      </c>
      <c r="X881" t="n">
        <v>0.4598553015360624</v>
      </c>
      <c r="Y881" t="n">
        <v>14174</v>
      </c>
      <c r="Z881" t="inlineStr">
        <is>
          <t>2025-10-27T20:41:50.741403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0.5714285714285714</v>
      </c>
      <c r="H882" t="n">
        <v>0</v>
      </c>
      <c r="I882" t="inlineStr">
        <is>
          <t>entropia</t>
        </is>
      </c>
      <c r="J882" t="n">
        <v>0</v>
      </c>
      <c r="K882" t="n">
        <v>0.5714285714285714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4</v>
      </c>
      <c r="V882" t="n">
        <v>0.05647155897632988</v>
      </c>
      <c r="W882" t="n">
        <v>3</v>
      </c>
      <c r="X882" t="n">
        <v>0.5754431507870812</v>
      </c>
      <c r="Y882" t="n">
        <v>36716</v>
      </c>
      <c r="Z882" t="inlineStr">
        <is>
          <t>2025-10-27T20:41:50.741403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4</v>
      </c>
      <c r="V883" t="n">
        <v>0.05776572185710991</v>
      </c>
      <c r="W883" t="n">
        <v>0</v>
      </c>
      <c r="X883" t="inlineStr"/>
      <c r="Y883" t="inlineStr"/>
      <c r="Z883" t="inlineStr">
        <is>
          <t>2025-10-27T20:41:50.741403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4</v>
      </c>
      <c r="V884" t="n">
        <v>0.05815896167463721</v>
      </c>
      <c r="W884" t="n">
        <v>3</v>
      </c>
      <c r="X884" t="n">
        <v>0.5699342179453398</v>
      </c>
      <c r="Y884" t="n">
        <v>4126</v>
      </c>
      <c r="Z884" t="inlineStr">
        <is>
          <t>2025-10-27T20:41:50.741403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0.01378703117370605</v>
      </c>
      <c r="W885" t="n">
        <v>1</v>
      </c>
      <c r="X885" t="n">
        <v>0.5172935544081094</v>
      </c>
      <c r="Y885" t="n">
        <v>31563</v>
      </c>
      <c r="Z885" t="inlineStr">
        <is>
          <t>2025-10-27T20:41:50.741403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4</v>
      </c>
      <c r="V886" t="n">
        <v>0.01838270574808121</v>
      </c>
      <c r="W886" t="n">
        <v>5</v>
      </c>
      <c r="X886" t="n">
        <v>0.5762162011107784</v>
      </c>
      <c r="Y886" t="n">
        <v>35531</v>
      </c>
      <c r="Z886" t="inlineStr">
        <is>
          <t>2025-10-27T20:41:50.741403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4</v>
      </c>
      <c r="V887" t="n">
        <v>0.03160324438409123</v>
      </c>
      <c r="W887" t="n">
        <v>4</v>
      </c>
      <c r="X887" t="n">
        <v>0.4080882373223816</v>
      </c>
      <c r="Y887" t="n">
        <v>7670</v>
      </c>
      <c r="Z887" t="inlineStr">
        <is>
          <t>2025-10-27T20:41:50.741403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4</v>
      </c>
      <c r="V888" t="n">
        <v>0.03676541522145271</v>
      </c>
      <c r="W888" t="n">
        <v>6</v>
      </c>
      <c r="X888" t="n">
        <v>0.5935701110243929</v>
      </c>
      <c r="Y888" t="n">
        <v>27282</v>
      </c>
      <c r="Z888" t="inlineStr">
        <is>
          <t>2025-10-27T20:41:50.741403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4</v>
      </c>
      <c r="V889" t="n">
        <v>0.01378702744841576</v>
      </c>
      <c r="W889" t="n">
        <v>6</v>
      </c>
      <c r="X889" t="n">
        <v>0.5948863594462304</v>
      </c>
      <c r="Y889" t="n">
        <v>30492</v>
      </c>
      <c r="Z889" t="inlineStr">
        <is>
          <t>2025-10-27T20:41:50.741403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4</v>
      </c>
      <c r="V890" t="n">
        <v>0.01578056906838595</v>
      </c>
      <c r="W890" t="n">
        <v>2</v>
      </c>
      <c r="X890" t="n">
        <v>0.5192820053169293</v>
      </c>
      <c r="Y890" t="n">
        <v>7721</v>
      </c>
      <c r="Z890" t="inlineStr">
        <is>
          <t>2025-10-27T20:41:50.741403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4</v>
      </c>
      <c r="V891" t="n">
        <v>0.0302371277562338</v>
      </c>
      <c r="W891" t="n">
        <v>3</v>
      </c>
      <c r="X891" t="n">
        <v>0.4337333876842921</v>
      </c>
      <c r="Y891" t="n">
        <v>7454</v>
      </c>
      <c r="Z891" t="inlineStr">
        <is>
          <t>2025-10-27T20:41:50.741403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4</v>
      </c>
      <c r="V892" t="n">
        <v>0.02297838032245636</v>
      </c>
      <c r="W892" t="n">
        <v>3</v>
      </c>
      <c r="X892" t="n">
        <v>0.5190016843393398</v>
      </c>
      <c r="Y892" t="n">
        <v>32868</v>
      </c>
      <c r="Z892" t="inlineStr">
        <is>
          <t>2025-10-27T20:41:50.741403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4</v>
      </c>
      <c r="V893" t="n">
        <v>0.06893515214323997</v>
      </c>
      <c r="W893" t="n">
        <v>5</v>
      </c>
      <c r="X893" t="n">
        <v>0.5654956968169816</v>
      </c>
      <c r="Y893" t="n">
        <v>9167</v>
      </c>
      <c r="Z893" t="inlineStr">
        <is>
          <t>2025-10-27T20:41:50.741403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4</v>
      </c>
      <c r="V894" t="n">
        <v>0.03297972854090013</v>
      </c>
      <c r="W894" t="n">
        <v>4</v>
      </c>
      <c r="X894" t="n">
        <v>0.4169753489632288</v>
      </c>
      <c r="Y894" t="n">
        <v>2544</v>
      </c>
      <c r="Z894" t="inlineStr">
        <is>
          <t>2025-10-27T20:41:50.741403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0.5714285714285714</v>
      </c>
      <c r="H895" t="n">
        <v>0</v>
      </c>
      <c r="I895" t="inlineStr">
        <is>
          <t>entropia</t>
        </is>
      </c>
      <c r="J895" t="n">
        <v>0</v>
      </c>
      <c r="K895" t="n">
        <v>0.5714285714285714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4</v>
      </c>
      <c r="V895" t="n">
        <v>0.1048619101578143</v>
      </c>
      <c r="W895" t="n">
        <v>6</v>
      </c>
      <c r="X895" t="n">
        <v>0.4913645352898565</v>
      </c>
      <c r="Y895" t="n">
        <v>12739</v>
      </c>
      <c r="Z895" t="inlineStr">
        <is>
          <t>2025-10-27T20:41:50.741403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4</v>
      </c>
      <c r="V896" t="n">
        <v>0.028882860856015</v>
      </c>
      <c r="W896" t="n">
        <v>2</v>
      </c>
      <c r="X896" t="n">
        <v>0.437665951718453</v>
      </c>
      <c r="Y896" t="n">
        <v>21359</v>
      </c>
      <c r="Z896" t="inlineStr">
        <is>
          <t>2025-10-27T20:41:50.741403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4</v>
      </c>
      <c r="V897" t="n">
        <v>0.0183827131986618</v>
      </c>
      <c r="W897" t="n">
        <v>1</v>
      </c>
      <c r="X897" t="n">
        <v>0.4676399538472807</v>
      </c>
      <c r="Y897" t="n">
        <v>32028</v>
      </c>
      <c r="Z897" t="inlineStr">
        <is>
          <t>2025-10-27T20:41:50.741403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0.03216973692178726</v>
      </c>
      <c r="W898" t="n">
        <v>3</v>
      </c>
      <c r="X898" t="n">
        <v>0.4904592268317662</v>
      </c>
      <c r="Y898" t="n">
        <v>29531</v>
      </c>
      <c r="Z898" t="inlineStr">
        <is>
          <t>2025-10-27T20:41:50.741403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0.5714285714285714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4</v>
      </c>
      <c r="V899" t="n">
        <v>0.05501189625584925</v>
      </c>
      <c r="W899" t="n">
        <v>1</v>
      </c>
      <c r="X899" t="n">
        <v>0.4735566265438507</v>
      </c>
      <c r="Y899" t="n">
        <v>21297</v>
      </c>
      <c r="Z899" t="inlineStr">
        <is>
          <t>2025-10-27T20:41:50.741403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4</v>
      </c>
      <c r="V900" t="n">
        <v>0.06433948501944542</v>
      </c>
      <c r="W900" t="n">
        <v>4</v>
      </c>
      <c r="X900" t="n">
        <v>0.4537350091729799</v>
      </c>
      <c r="Y900" t="n">
        <v>22948</v>
      </c>
      <c r="Z900" t="inlineStr">
        <is>
          <t>2025-10-27T20:41:50.741403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4</v>
      </c>
      <c r="V901" t="n">
        <v>0.01883155933599205</v>
      </c>
      <c r="W901" t="n">
        <v>2</v>
      </c>
      <c r="X901" t="n">
        <v>0.4151755578967978</v>
      </c>
      <c r="Y901" t="n">
        <v>5678</v>
      </c>
      <c r="Z901" t="inlineStr">
        <is>
          <t>2025-10-27T20:41:50.741403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4</v>
      </c>
      <c r="V902" t="n">
        <v>0.01838270574808121</v>
      </c>
      <c r="W902" t="n">
        <v>3</v>
      </c>
      <c r="X902" t="n">
        <v>0.5527994098639086</v>
      </c>
      <c r="Y902" t="n">
        <v>17353</v>
      </c>
      <c r="Z902" t="inlineStr">
        <is>
          <t>2025-10-27T20:41:50.741403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4</v>
      </c>
      <c r="V903" t="n">
        <v>0.05514812469482422</v>
      </c>
      <c r="W903" t="n">
        <v>3</v>
      </c>
      <c r="X903" t="n">
        <v>0.4052879766147827</v>
      </c>
      <c r="Y903" t="n">
        <v>37685</v>
      </c>
      <c r="Z903" t="inlineStr">
        <is>
          <t>2025-10-27T20:41:50.741403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4</v>
      </c>
      <c r="V904" t="n">
        <v>0.058880776869101</v>
      </c>
      <c r="W904" t="n">
        <v>4</v>
      </c>
      <c r="X904" t="n">
        <v>0.4102027489131241</v>
      </c>
      <c r="Y904" t="n">
        <v>39079</v>
      </c>
      <c r="Z904" t="inlineStr">
        <is>
          <t>2025-10-27T20:41:50.741403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4</v>
      </c>
      <c r="V905" t="n">
        <v>0.0288828586394276</v>
      </c>
      <c r="W905" t="n">
        <v>3</v>
      </c>
      <c r="X905" t="n">
        <v>0.5324120420834039</v>
      </c>
      <c r="Y905" t="n">
        <v>2643</v>
      </c>
      <c r="Z905" t="inlineStr">
        <is>
          <t>2025-10-27T20:41:50.741403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4</v>
      </c>
      <c r="V906" t="n">
        <v>0.01578056873382423</v>
      </c>
      <c r="W906" t="n">
        <v>2</v>
      </c>
      <c r="X906" t="n">
        <v>0.4481289627028753</v>
      </c>
      <c r="Y906" t="n">
        <v>14523</v>
      </c>
      <c r="Z906" t="inlineStr">
        <is>
          <t>2025-10-27T20:41:50.741403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4</v>
      </c>
      <c r="V907" t="n">
        <v>0.08046922721802714</v>
      </c>
      <c r="W907" t="n">
        <v>5</v>
      </c>
      <c r="X907" t="n">
        <v>0.5515940917361515</v>
      </c>
      <c r="Y907" t="n">
        <v>38205</v>
      </c>
      <c r="Z907" t="inlineStr">
        <is>
          <t>2025-10-27T20:41:50.741403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4</v>
      </c>
      <c r="V908" t="n">
        <v>0.02888286101041565</v>
      </c>
      <c r="W908" t="n">
        <v>3</v>
      </c>
      <c r="X908" t="n">
        <v>0.4501236716671784</v>
      </c>
      <c r="Y908" t="n">
        <v>14695</v>
      </c>
      <c r="Z908" t="inlineStr">
        <is>
          <t>2025-10-27T20:41:50.741403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4</v>
      </c>
      <c r="V909" t="n">
        <v>0.04224489499924273</v>
      </c>
      <c r="W909" t="n">
        <v>0</v>
      </c>
      <c r="X909" t="inlineStr"/>
      <c r="Y909" t="inlineStr"/>
      <c r="Z909" t="inlineStr">
        <is>
          <t>2025-10-27T20:41:50.741403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4</v>
      </c>
      <c r="V910" t="n">
        <v>0.01378702372312546</v>
      </c>
      <c r="W910" t="n">
        <v>1</v>
      </c>
      <c r="X910" t="n">
        <v>0.5425424656413025</v>
      </c>
      <c r="Y910" t="n">
        <v>29211</v>
      </c>
      <c r="Z910" t="inlineStr">
        <is>
          <t>2025-10-27T20:41:50.741403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4</v>
      </c>
      <c r="V911" t="n">
        <v>0.01838270761072636</v>
      </c>
      <c r="W911" t="n">
        <v>4</v>
      </c>
      <c r="X911" t="n">
        <v>0.4853316081692355</v>
      </c>
      <c r="Y911" t="n">
        <v>6278</v>
      </c>
      <c r="Z911" t="inlineStr">
        <is>
          <t>2025-10-27T20:41:50.754423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4</v>
      </c>
      <c r="V912" t="n">
        <v>0.03216973692178726</v>
      </c>
      <c r="W912" t="n">
        <v>2</v>
      </c>
      <c r="X912" t="n">
        <v>0.5021861153188295</v>
      </c>
      <c r="Y912" t="n">
        <v>28152</v>
      </c>
      <c r="Z912" t="inlineStr">
        <is>
          <t>2025-10-27T20:41:50.754423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4</v>
      </c>
      <c r="V913" t="n">
        <v>0.08160771677424346</v>
      </c>
      <c r="W913" t="n">
        <v>2</v>
      </c>
      <c r="X913" t="n">
        <v>0.5858169641015951</v>
      </c>
      <c r="Y913" t="n">
        <v>39198</v>
      </c>
      <c r="Z913" t="inlineStr">
        <is>
          <t>2025-10-27T20:41:50.754423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4</v>
      </c>
      <c r="V914" t="n">
        <v>0.03023713112968551</v>
      </c>
      <c r="W914" t="n">
        <v>1</v>
      </c>
      <c r="X914" t="n">
        <v>0.5491333674312097</v>
      </c>
      <c r="Y914" t="n">
        <v>28211</v>
      </c>
      <c r="Z914" t="inlineStr">
        <is>
          <t>2025-10-27T20:41:50.754423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4</v>
      </c>
      <c r="V915" t="n">
        <v>0.03216974437236786</v>
      </c>
      <c r="W915" t="n">
        <v>5</v>
      </c>
      <c r="X915" t="n">
        <v>0.5755680361846874</v>
      </c>
      <c r="Y915" t="n">
        <v>24153</v>
      </c>
      <c r="Z915" t="inlineStr">
        <is>
          <t>2025-10-27T20:41:50.754720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4</v>
      </c>
      <c r="V916" t="n">
        <v>0.03216973878443241</v>
      </c>
      <c r="W916" t="n">
        <v>4</v>
      </c>
      <c r="X916" t="n">
        <v>0.586519599356475</v>
      </c>
      <c r="Y916" t="n">
        <v>18509</v>
      </c>
      <c r="Z916" t="inlineStr">
        <is>
          <t>2025-10-27T20:41:50.754720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4</v>
      </c>
      <c r="V917" t="n">
        <v>0.09363719205912702</v>
      </c>
      <c r="W917" t="n">
        <v>3</v>
      </c>
      <c r="X917" t="n">
        <v>0.4215849109929988</v>
      </c>
      <c r="Y917" t="n">
        <v>30897</v>
      </c>
      <c r="Z917" t="inlineStr">
        <is>
          <t>2025-10-27T20:41:50.754720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4</v>
      </c>
      <c r="V918" t="n">
        <v>0.04722972784225313</v>
      </c>
      <c r="W918" t="n">
        <v>4</v>
      </c>
      <c r="X918" t="n">
        <v>0.4921279830934368</v>
      </c>
      <c r="Y918" t="n">
        <v>35824</v>
      </c>
      <c r="Z918" t="inlineStr">
        <is>
          <t>2025-10-27T20:41:50.754720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4</v>
      </c>
      <c r="V919" t="n">
        <v>0.01578056974644411</v>
      </c>
      <c r="W919" t="n">
        <v>1</v>
      </c>
      <c r="X919" t="n">
        <v>0.5318994980917735</v>
      </c>
      <c r="Y919" t="n">
        <v>14854</v>
      </c>
      <c r="Z919" t="inlineStr">
        <is>
          <t>2025-10-27T20:41:50.754720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4</v>
      </c>
      <c r="V920" t="n">
        <v>0.1014740098004566</v>
      </c>
      <c r="W920" t="n">
        <v>7</v>
      </c>
      <c r="X920" t="n">
        <v>0.5857514575776472</v>
      </c>
      <c r="Y920" t="n">
        <v>23021</v>
      </c>
      <c r="Z920" t="inlineStr">
        <is>
          <t>2025-10-27T20:41:50.754720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0.5714285714285714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4</v>
      </c>
      <c r="V921" t="n">
        <v>0.08104490754754651</v>
      </c>
      <c r="W921" t="n">
        <v>2</v>
      </c>
      <c r="X921" t="n">
        <v>0.4691290520268578</v>
      </c>
      <c r="Y921" t="n">
        <v>37004</v>
      </c>
      <c r="Z921" t="inlineStr">
        <is>
          <t>2025-10-27T20:41:50.754720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4</v>
      </c>
      <c r="V922" t="n">
        <v>0.1103897672338195</v>
      </c>
      <c r="W922" t="n">
        <v>4</v>
      </c>
      <c r="X922" t="n">
        <v>0.593092415008841</v>
      </c>
      <c r="Y922" t="n">
        <v>7224</v>
      </c>
      <c r="Z922" t="inlineStr">
        <is>
          <t>2025-10-27T20:41:50.754720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4</v>
      </c>
      <c r="V923" t="n">
        <v>0.04264777279371179</v>
      </c>
      <c r="W923" t="n">
        <v>2</v>
      </c>
      <c r="X923" t="n">
        <v>0.4162499163339106</v>
      </c>
      <c r="Y923" t="n">
        <v>14514</v>
      </c>
      <c r="Z923" t="inlineStr">
        <is>
          <t>2025-10-27T20:41:50.754720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4</v>
      </c>
      <c r="V924" t="n">
        <v>0.03041174502948127</v>
      </c>
      <c r="W924" t="n">
        <v>3</v>
      </c>
      <c r="X924" t="n">
        <v>0.5744458339468292</v>
      </c>
      <c r="Y924" t="n">
        <v>31188</v>
      </c>
      <c r="Z924" t="inlineStr">
        <is>
          <t>2025-10-27T20:41:50.754720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0.5714285714285714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4</v>
      </c>
      <c r="V925" t="n">
        <v>0.01838270947337151</v>
      </c>
      <c r="W925" t="n">
        <v>4</v>
      </c>
      <c r="X925" t="n">
        <v>0.444871251469337</v>
      </c>
      <c r="Y925" t="n">
        <v>26027</v>
      </c>
      <c r="Z925" t="inlineStr">
        <is>
          <t>2025-10-27T20:41:50.754720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4</v>
      </c>
      <c r="V926" t="n">
        <v>0.01378703117370605</v>
      </c>
      <c r="W926" t="n">
        <v>2</v>
      </c>
      <c r="X926" t="n">
        <v>0.4566622670747697</v>
      </c>
      <c r="Y926" t="n">
        <v>35640</v>
      </c>
      <c r="Z926" t="inlineStr">
        <is>
          <t>2025-10-27T20:41:50.754720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4</v>
      </c>
      <c r="V927" t="n">
        <v>0.03216973692178726</v>
      </c>
      <c r="W927" t="n">
        <v>4</v>
      </c>
      <c r="X927" t="n">
        <v>0.5769062879256005</v>
      </c>
      <c r="Y927" t="n">
        <v>1381</v>
      </c>
      <c r="Z927" t="inlineStr">
        <is>
          <t>2025-10-27T20:41:50.754720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4</v>
      </c>
      <c r="V928" t="n">
        <v>0.01378703094087541</v>
      </c>
      <c r="W928" t="n">
        <v>1</v>
      </c>
      <c r="X928" t="n">
        <v>0.447923471526448</v>
      </c>
      <c r="Y928" t="n">
        <v>3635</v>
      </c>
      <c r="Z928" t="inlineStr">
        <is>
          <t>2025-10-27T20:41:50.754720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4</v>
      </c>
      <c r="V929" t="n">
        <v>0.0577657199493232</v>
      </c>
      <c r="W929" t="n">
        <v>3</v>
      </c>
      <c r="X929" t="n">
        <v>0.4318210078305298</v>
      </c>
      <c r="Y929" t="n">
        <v>30500</v>
      </c>
      <c r="Z929" t="inlineStr">
        <is>
          <t>2025-10-27T20:41:50.754720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4</v>
      </c>
      <c r="V930" t="n">
        <v>0.01838270761072636</v>
      </c>
      <c r="W930" t="n">
        <v>5</v>
      </c>
      <c r="X930" t="n">
        <v>0.56355765395607</v>
      </c>
      <c r="Y930" t="n">
        <v>16739</v>
      </c>
      <c r="Z930" t="inlineStr">
        <is>
          <t>2025-10-27T20:41:50.754720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4</v>
      </c>
      <c r="V931" t="n">
        <v>0.03216973692178726</v>
      </c>
      <c r="W931" t="n">
        <v>3</v>
      </c>
      <c r="X931" t="n">
        <v>0.5135625751701257</v>
      </c>
      <c r="Y931" t="n">
        <v>26613</v>
      </c>
      <c r="Z931" t="inlineStr">
        <is>
          <t>2025-10-27T20:41:50.754720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4</v>
      </c>
      <c r="V932" t="n">
        <v>0.1124688388004114</v>
      </c>
      <c r="W932" t="n">
        <v>2</v>
      </c>
      <c r="X932" t="n">
        <v>0.5558406273530215</v>
      </c>
      <c r="Y932" t="n">
        <v>18977</v>
      </c>
      <c r="Z932" t="inlineStr">
        <is>
          <t>2025-10-27T20:41:50.754720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4</v>
      </c>
      <c r="V933" t="n">
        <v>0.04224489186058959</v>
      </c>
      <c r="W933" t="n">
        <v>1</v>
      </c>
      <c r="X933" t="n">
        <v>0.5524839243291446</v>
      </c>
      <c r="Y933" t="n">
        <v>19929</v>
      </c>
      <c r="Z933" t="inlineStr">
        <is>
          <t>2025-10-27T20:41:50.754720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4</v>
      </c>
      <c r="V934" t="n">
        <v>0.05938822273566369</v>
      </c>
      <c r="W934" t="n">
        <v>1</v>
      </c>
      <c r="X934" t="n">
        <v>0.4506372666664924</v>
      </c>
      <c r="Y934" t="n">
        <v>5171</v>
      </c>
      <c r="Z934" t="inlineStr">
        <is>
          <t>2025-10-27T20:41:50.754720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4</v>
      </c>
      <c r="V935" t="n">
        <v>0.02757405489683151</v>
      </c>
      <c r="W935" t="n">
        <v>2</v>
      </c>
      <c r="X935" t="n">
        <v>0.5184349978684825</v>
      </c>
      <c r="Y935" t="n">
        <v>22797</v>
      </c>
      <c r="Z935" t="inlineStr">
        <is>
          <t>2025-10-27T20:41:50.754720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4</v>
      </c>
      <c r="V936" t="n">
        <v>0.04595676809549332</v>
      </c>
      <c r="W936" t="n">
        <v>4</v>
      </c>
      <c r="X936" t="n">
        <v>0.4640756088327676</v>
      </c>
      <c r="Y936" t="n">
        <v>2278</v>
      </c>
      <c r="Z936" t="inlineStr">
        <is>
          <t>2025-10-27T20:41:50.754720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4</v>
      </c>
      <c r="V937" t="n">
        <v>0.02757406234741211</v>
      </c>
      <c r="W937" t="n">
        <v>4</v>
      </c>
      <c r="X937" t="n">
        <v>0.4938403974705511</v>
      </c>
      <c r="Y937" t="n">
        <v>26081</v>
      </c>
      <c r="Z937" t="inlineStr">
        <is>
          <t>2025-10-27T20:41:50.754720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4</v>
      </c>
      <c r="V938" t="n">
        <v>0.01378703117370605</v>
      </c>
      <c r="W938" t="n">
        <v>5</v>
      </c>
      <c r="X938" t="n">
        <v>0.4342010033307565</v>
      </c>
      <c r="Y938" t="n">
        <v>12885</v>
      </c>
      <c r="Z938" t="inlineStr">
        <is>
          <t>2025-10-27T20:41:50.754720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4</v>
      </c>
      <c r="V939" t="n">
        <v>0.02757406141608953</v>
      </c>
      <c r="W939" t="n">
        <v>4</v>
      </c>
      <c r="X939" t="n">
        <v>0.5743515797136874</v>
      </c>
      <c r="Y939" t="n">
        <v>19675</v>
      </c>
      <c r="Z939" t="inlineStr">
        <is>
          <t>2025-10-27T20:41:50.754720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4</v>
      </c>
      <c r="V940" t="n">
        <v>0.02631637534908365</v>
      </c>
      <c r="W940" t="n">
        <v>1</v>
      </c>
      <c r="X940" t="n">
        <v>0.5687709133959029</v>
      </c>
      <c r="Y940" t="n">
        <v>18139</v>
      </c>
      <c r="Z940" t="inlineStr">
        <is>
          <t>2025-10-27T20:41:50.754720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4</v>
      </c>
      <c r="V941" t="n">
        <v>0.01838270761072636</v>
      </c>
      <c r="W941" t="n">
        <v>2</v>
      </c>
      <c r="X941" t="n">
        <v>0.4592372745571062</v>
      </c>
      <c r="Y941" t="n">
        <v>7050</v>
      </c>
      <c r="Z941" t="inlineStr">
        <is>
          <t>2025-10-27T20:41:50.754720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4</v>
      </c>
      <c r="V942" t="n">
        <v>0.04595676809549332</v>
      </c>
      <c r="W942" t="n">
        <v>2</v>
      </c>
      <c r="X942" t="n">
        <v>0.5191375469936124</v>
      </c>
      <c r="Y942" t="n">
        <v>32494</v>
      </c>
      <c r="Z942" t="inlineStr">
        <is>
          <t>2025-10-27T20:41:50.754720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0.5714285714285714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4</v>
      </c>
      <c r="V943" t="n">
        <v>0.04092203228422869</v>
      </c>
      <c r="W943" t="n">
        <v>3</v>
      </c>
      <c r="X943" t="n">
        <v>0.5568462953605026</v>
      </c>
      <c r="Y943" t="n">
        <v>2522</v>
      </c>
      <c r="Z943" t="inlineStr">
        <is>
          <t>2025-10-27T20:41:50.754720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4</v>
      </c>
      <c r="V944" t="n">
        <v>0.03058438085059972</v>
      </c>
      <c r="W944" t="n">
        <v>2</v>
      </c>
      <c r="X944" t="n">
        <v>0.466888775174218</v>
      </c>
      <c r="Y944" t="n">
        <v>12329</v>
      </c>
      <c r="Z944" t="inlineStr">
        <is>
          <t>2025-10-27T20:41:50.754720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4</v>
      </c>
      <c r="V945" t="n">
        <v>0.09879491116909293</v>
      </c>
      <c r="W945" t="n">
        <v>3</v>
      </c>
      <c r="X945" t="n">
        <v>0.5304078288337408</v>
      </c>
      <c r="Y945" t="n">
        <v>4003</v>
      </c>
      <c r="Z945" t="inlineStr">
        <is>
          <t>2025-10-27T20:41:50.754720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4</v>
      </c>
      <c r="V946" t="n">
        <v>0.01838270574808121</v>
      </c>
      <c r="W946" t="n">
        <v>4</v>
      </c>
      <c r="X946" t="n">
        <v>0.5757660320197973</v>
      </c>
      <c r="Y946" t="n">
        <v>37571</v>
      </c>
      <c r="Z946" t="inlineStr">
        <is>
          <t>2025-10-27T20:41:50.754720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4</v>
      </c>
      <c r="V947" t="n">
        <v>0.02888285821040143</v>
      </c>
      <c r="W947" t="n">
        <v>3</v>
      </c>
      <c r="X947" t="n">
        <v>0.4797104226329509</v>
      </c>
      <c r="Y947" t="n">
        <v>36485</v>
      </c>
      <c r="Z947" t="inlineStr">
        <is>
          <t>2025-10-27T20:41:50.754720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4</v>
      </c>
      <c r="V948" t="n">
        <v>0.03216973692178726</v>
      </c>
      <c r="W948" t="n">
        <v>10</v>
      </c>
      <c r="X948" t="n">
        <v>0.5582120520951157</v>
      </c>
      <c r="Y948" t="n">
        <v>31618</v>
      </c>
      <c r="Z948" t="inlineStr">
        <is>
          <t>2025-10-27T20:41:50.754720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4</v>
      </c>
      <c r="V949" t="n">
        <v>0.02776435027934839</v>
      </c>
      <c r="W949" t="n">
        <v>1</v>
      </c>
      <c r="X949" t="n">
        <v>0.5922984649148224</v>
      </c>
      <c r="Y949" t="n">
        <v>35186</v>
      </c>
      <c r="Z949" t="inlineStr">
        <is>
          <t>2025-10-27T20:41:50.754720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4</v>
      </c>
      <c r="V950" t="n">
        <v>0.01378703117370605</v>
      </c>
      <c r="W950" t="n">
        <v>0</v>
      </c>
      <c r="X950" t="inlineStr"/>
      <c r="Y950" t="inlineStr"/>
      <c r="Z950" t="inlineStr">
        <is>
          <t>2025-10-27T20:41:50.754720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4</v>
      </c>
      <c r="V951" t="n">
        <v>0.07108766076110382</v>
      </c>
      <c r="W951" t="n">
        <v>6</v>
      </c>
      <c r="X951" t="n">
        <v>0.4724157341800059</v>
      </c>
      <c r="Y951" t="n">
        <v>39146</v>
      </c>
      <c r="Z951" t="inlineStr">
        <is>
          <t>2025-10-27T20:41:50.754720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0.5714285714285714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4</v>
      </c>
      <c r="V952" t="n">
        <v>0.02757406246382743</v>
      </c>
      <c r="W952" t="n">
        <v>5</v>
      </c>
      <c r="X952" t="n">
        <v>0.4886887397674174</v>
      </c>
      <c r="Y952" t="n">
        <v>38721</v>
      </c>
      <c r="Z952" t="inlineStr">
        <is>
          <t>2025-10-27T20:41:50.754720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4</v>
      </c>
      <c r="V953" t="n">
        <v>0.1131152596112001</v>
      </c>
      <c r="W953" t="n">
        <v>2</v>
      </c>
      <c r="X953" t="n">
        <v>0.4784496362653778</v>
      </c>
      <c r="Y953" t="n">
        <v>18998</v>
      </c>
      <c r="Z953" t="inlineStr">
        <is>
          <t>2025-10-27T20:41:50.754720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4</v>
      </c>
      <c r="V954" t="n">
        <v>0.08821870585147831</v>
      </c>
      <c r="W954" t="n">
        <v>3</v>
      </c>
      <c r="X954" t="n">
        <v>0.5891175310235615</v>
      </c>
      <c r="Y954" t="n">
        <v>25162</v>
      </c>
      <c r="Z954" t="inlineStr">
        <is>
          <t>2025-10-27T20:41:50.754720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4</v>
      </c>
      <c r="V955" t="n">
        <v>0.01838270807638764</v>
      </c>
      <c r="W955" t="n">
        <v>7</v>
      </c>
      <c r="X955" t="n">
        <v>0.5716199005543143</v>
      </c>
      <c r="Y955" t="n">
        <v>14797</v>
      </c>
      <c r="Z955" t="inlineStr">
        <is>
          <t>2025-10-27T20:41:50.754720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4</v>
      </c>
      <c r="V956" t="n">
        <v>0.02631637697546946</v>
      </c>
      <c r="W956" t="n">
        <v>3</v>
      </c>
      <c r="X956" t="n">
        <v>0.4347092802202231</v>
      </c>
      <c r="Y956" t="n">
        <v>30046</v>
      </c>
      <c r="Z956" t="inlineStr">
        <is>
          <t>2025-10-27T20:41:50.754720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4</v>
      </c>
      <c r="V957" t="n">
        <v>0.01378703117370605</v>
      </c>
      <c r="W957" t="n">
        <v>5</v>
      </c>
      <c r="X957" t="n">
        <v>0.458952545621883</v>
      </c>
      <c r="Y957" t="n">
        <v>14253</v>
      </c>
      <c r="Z957" t="inlineStr">
        <is>
          <t>2025-10-27T20:41:50.754720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4</v>
      </c>
      <c r="V958" t="n">
        <v>0.009191354736685753</v>
      </c>
      <c r="W958" t="n">
        <v>5</v>
      </c>
      <c r="X958" t="n">
        <v>0.5983447804352464</v>
      </c>
      <c r="Y958" t="n">
        <v>17590</v>
      </c>
      <c r="Z958" t="inlineStr">
        <is>
          <t>2025-10-27T20:41:50.754720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4</v>
      </c>
      <c r="V959" t="n">
        <v>0.09196948629986004</v>
      </c>
      <c r="W959" t="n">
        <v>2</v>
      </c>
      <c r="X959" t="n">
        <v>0.4338460461800254</v>
      </c>
      <c r="Y959" t="n">
        <v>9088</v>
      </c>
      <c r="Z959" t="inlineStr">
        <is>
          <t>2025-10-27T20:41:50.754720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4</v>
      </c>
      <c r="V960" t="n">
        <v>0.02606341938710832</v>
      </c>
      <c r="W960" t="n">
        <v>3</v>
      </c>
      <c r="X960" t="n">
        <v>0.5076993301490119</v>
      </c>
      <c r="Y960" t="n">
        <v>35184</v>
      </c>
      <c r="Z960" t="inlineStr">
        <is>
          <t>2025-10-27T20:41:50.754720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4</v>
      </c>
      <c r="V961" t="n">
        <v>0.04595677182078362</v>
      </c>
      <c r="W961" t="n">
        <v>1</v>
      </c>
      <c r="X961" t="n">
        <v>0.5790589628312678</v>
      </c>
      <c r="Y961" t="n">
        <v>38448</v>
      </c>
      <c r="Z961" t="inlineStr">
        <is>
          <t>2025-10-27T20:41:50.754720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4</v>
      </c>
      <c r="V962" t="n">
        <v>0.02776434446018146</v>
      </c>
      <c r="W962" t="n">
        <v>4</v>
      </c>
      <c r="X962" t="n">
        <v>0.4362049550508215</v>
      </c>
      <c r="Y962" t="n">
        <v>16967</v>
      </c>
      <c r="Z962" t="inlineStr">
        <is>
          <t>2025-10-27T20:41:50.754720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0.01838270761072636</v>
      </c>
      <c r="W963" t="n">
        <v>4</v>
      </c>
      <c r="X963" t="n">
        <v>0.4851370478236868</v>
      </c>
      <c r="Y963" t="n">
        <v>34288</v>
      </c>
      <c r="Z963" t="inlineStr">
        <is>
          <t>2025-10-27T20:41:50.754720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0.5714285714285714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4</v>
      </c>
      <c r="V964" t="n">
        <v>0.06119921945867271</v>
      </c>
      <c r="W964" t="n">
        <v>3</v>
      </c>
      <c r="X964" t="n">
        <v>0.5287468293990316</v>
      </c>
      <c r="Y964" t="n">
        <v>28009</v>
      </c>
      <c r="Z964" t="inlineStr">
        <is>
          <t>2025-10-27T20:41:50.754720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4</v>
      </c>
      <c r="V965" t="n">
        <v>0.05624499833326439</v>
      </c>
      <c r="W965" t="n">
        <v>2</v>
      </c>
      <c r="X965" t="n">
        <v>0.478488968835385</v>
      </c>
      <c r="Y965" t="n">
        <v>17112</v>
      </c>
      <c r="Z965" t="inlineStr">
        <is>
          <t>2025-10-27T20:41:50.754720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4</v>
      </c>
      <c r="V966" t="n">
        <v>0.03216974076349288</v>
      </c>
      <c r="W966" t="n">
        <v>0</v>
      </c>
      <c r="X966" t="inlineStr"/>
      <c r="Y966" t="inlineStr"/>
      <c r="Z966" t="inlineStr">
        <is>
          <t>2025-10-27T20:41:50.754720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4</v>
      </c>
      <c r="V967" t="n">
        <v>0.02888286101041565</v>
      </c>
      <c r="W967" t="n">
        <v>5</v>
      </c>
      <c r="X967" t="n">
        <v>0.5546002372122912</v>
      </c>
      <c r="Y967" t="n">
        <v>4189</v>
      </c>
      <c r="Z967" t="inlineStr">
        <is>
          <t>2025-10-27T20:41:50.754720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4</v>
      </c>
      <c r="V968" t="n">
        <v>0.03297972764605576</v>
      </c>
      <c r="W968" t="n">
        <v>3</v>
      </c>
      <c r="X968" t="n">
        <v>0.4574261116506834</v>
      </c>
      <c r="Y968" t="n">
        <v>8862</v>
      </c>
      <c r="Z968" t="inlineStr">
        <is>
          <t>2025-10-27T20:41:50.754720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0.09352435030731228</v>
      </c>
      <c r="W969" t="n">
        <v>3</v>
      </c>
      <c r="X969" t="n">
        <v>0.4879537007776287</v>
      </c>
      <c r="Y969" t="n">
        <v>18482</v>
      </c>
      <c r="Z969" t="inlineStr">
        <is>
          <t>2025-10-27T20:41:50.757240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4</v>
      </c>
      <c r="V970" t="n">
        <v>0.01282752479892224</v>
      </c>
      <c r="W970" t="n">
        <v>5</v>
      </c>
      <c r="X970" t="n">
        <v>0.5286476790756491</v>
      </c>
      <c r="Y970" t="n">
        <v>6311</v>
      </c>
      <c r="Z970" t="inlineStr">
        <is>
          <t>2025-10-27T20:41:50.757240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0.5714285714285714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4</v>
      </c>
      <c r="V971" t="n">
        <v>0.02912496874549198</v>
      </c>
      <c r="W971" t="n">
        <v>0</v>
      </c>
      <c r="X971" t="inlineStr"/>
      <c r="Y971" t="inlineStr"/>
      <c r="Z971" t="inlineStr">
        <is>
          <t>2025-10-27T20:41:50.757240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0.5714285714285714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4</v>
      </c>
      <c r="V972" t="n">
        <v>0.03297972854090013</v>
      </c>
      <c r="W972" t="n">
        <v>1</v>
      </c>
      <c r="X972" t="n">
        <v>0.4904087553159603</v>
      </c>
      <c r="Y972" t="n">
        <v>20839</v>
      </c>
      <c r="Z972" t="inlineStr">
        <is>
          <t>2025-10-27T20:41:50.757240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4</v>
      </c>
      <c r="V973" t="n">
        <v>0.1370112131596456</v>
      </c>
      <c r="W973" t="n">
        <v>4</v>
      </c>
      <c r="X973" t="n">
        <v>0.5262093897992363</v>
      </c>
      <c r="Y973" t="n">
        <v>33563</v>
      </c>
      <c r="Z973" t="inlineStr">
        <is>
          <t>2025-10-27T20:41:50.757240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4</v>
      </c>
      <c r="V974" t="n">
        <v>0.01378703094087541</v>
      </c>
      <c r="W974" t="n">
        <v>7</v>
      </c>
      <c r="X974" t="n">
        <v>0.5106166902795984</v>
      </c>
      <c r="Y974" t="n">
        <v>3970</v>
      </c>
      <c r="Z974" t="inlineStr">
        <is>
          <t>2025-10-27T20:41:50.757240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4</v>
      </c>
      <c r="V975" t="n">
        <v>0.01578056956985116</v>
      </c>
      <c r="W975" t="n">
        <v>1</v>
      </c>
      <c r="X975" t="n">
        <v>0.5635591361958838</v>
      </c>
      <c r="Y975" t="n">
        <v>17674</v>
      </c>
      <c r="Z975" t="inlineStr">
        <is>
          <t>2025-10-27T20:41:50.757240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4</v>
      </c>
      <c r="V976" t="n">
        <v>0.01378703117370605</v>
      </c>
      <c r="W976" t="n">
        <v>1</v>
      </c>
      <c r="X976" t="n">
        <v>0.5549305239586035</v>
      </c>
      <c r="Y976" t="n">
        <v>7115</v>
      </c>
      <c r="Z976" t="inlineStr">
        <is>
          <t>2025-10-27T20:41:50.757240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4</v>
      </c>
      <c r="V977" t="n">
        <v>0.03065649730635894</v>
      </c>
      <c r="W977" t="n">
        <v>5</v>
      </c>
      <c r="X977" t="n">
        <v>0.5504823910430775</v>
      </c>
      <c r="Y977" t="n">
        <v>27686</v>
      </c>
      <c r="Z977" t="inlineStr">
        <is>
          <t>2025-10-27T20:41:50.757240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4</v>
      </c>
      <c r="V978" t="n">
        <v>0.02297838777303696</v>
      </c>
      <c r="W978" t="n">
        <v>4</v>
      </c>
      <c r="X978" t="n">
        <v>0.5655004481603316</v>
      </c>
      <c r="Y978" t="n">
        <v>8689</v>
      </c>
      <c r="Z978" t="inlineStr">
        <is>
          <t>2025-10-27T20:41:50.757240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4</v>
      </c>
      <c r="V979" t="n">
        <v>0.03297972790561265</v>
      </c>
      <c r="W979" t="n">
        <v>2</v>
      </c>
      <c r="X979" t="n">
        <v>0.4546050053616662</v>
      </c>
      <c r="Y979" t="n">
        <v>32334</v>
      </c>
      <c r="Z979" t="inlineStr">
        <is>
          <t>2025-10-27T20:41:50.757240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4</v>
      </c>
      <c r="V980" t="n">
        <v>0.03463289427818541</v>
      </c>
      <c r="W980" t="n">
        <v>0</v>
      </c>
      <c r="X980" t="inlineStr"/>
      <c r="Y980" t="inlineStr"/>
      <c r="Z980" t="inlineStr">
        <is>
          <t>2025-10-27T20:41:50.757240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4</v>
      </c>
      <c r="V981" t="n">
        <v>0.01378703117370605</v>
      </c>
      <c r="W981" t="n">
        <v>1</v>
      </c>
      <c r="X981" t="n">
        <v>0.4350983254762715</v>
      </c>
      <c r="Y981" t="n">
        <v>9696</v>
      </c>
      <c r="Z981" t="inlineStr">
        <is>
          <t>2025-10-27T20:41:50.757240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4</v>
      </c>
      <c r="V982" t="n">
        <v>0.03323201055567172</v>
      </c>
      <c r="W982" t="n">
        <v>2</v>
      </c>
      <c r="X982" t="n">
        <v>0.5655428932427721</v>
      </c>
      <c r="Y982" t="n">
        <v>20932</v>
      </c>
      <c r="Z982" t="inlineStr">
        <is>
          <t>2025-10-27T20:41:50.757240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0.01378703117370605</v>
      </c>
      <c r="W983" t="n">
        <v>2</v>
      </c>
      <c r="X983" t="n">
        <v>0.5976756167671822</v>
      </c>
      <c r="Y983" t="n">
        <v>23995</v>
      </c>
      <c r="Z983" t="inlineStr">
        <is>
          <t>2025-10-27T20:41:50.757240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4</v>
      </c>
      <c r="V984" t="n">
        <v>0.03023712944295965</v>
      </c>
      <c r="W984" t="n">
        <v>1</v>
      </c>
      <c r="X984" t="n">
        <v>0.5594746537548955</v>
      </c>
      <c r="Y984" t="n">
        <v>6886</v>
      </c>
      <c r="Z984" t="inlineStr">
        <is>
          <t>2025-10-27T20:41:50.757240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4</v>
      </c>
      <c r="V985" t="n">
        <v>0.01378703117370605</v>
      </c>
      <c r="W985" t="n">
        <v>1</v>
      </c>
      <c r="X985" t="n">
        <v>0.5684854884089111</v>
      </c>
      <c r="Y985" t="n">
        <v>11966</v>
      </c>
      <c r="Z985" t="inlineStr">
        <is>
          <t>2025-10-27T20:41:50.757240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4</v>
      </c>
      <c r="V986" t="n">
        <v>0.01378702977672219</v>
      </c>
      <c r="W986" t="n">
        <v>2</v>
      </c>
      <c r="X986" t="n">
        <v>0.5451874427999578</v>
      </c>
      <c r="Y986" t="n">
        <v>29442</v>
      </c>
      <c r="Z986" t="inlineStr">
        <is>
          <t>2025-10-27T20:41:50.757240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4</v>
      </c>
      <c r="V987" t="n">
        <v>0.01378703129012138</v>
      </c>
      <c r="W987" t="n">
        <v>7</v>
      </c>
      <c r="X987" t="n">
        <v>0.5858983138479638</v>
      </c>
      <c r="Y987" t="n">
        <v>21213</v>
      </c>
      <c r="Z987" t="inlineStr">
        <is>
          <t>2025-10-27T20:41:50.757240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4</v>
      </c>
      <c r="V988" t="n">
        <v>0.07626998424530029</v>
      </c>
      <c r="W988" t="n">
        <v>1</v>
      </c>
      <c r="X988" t="n">
        <v>0.5723355972389014</v>
      </c>
      <c r="Y988" t="n">
        <v>2594</v>
      </c>
      <c r="Z988" t="inlineStr">
        <is>
          <t>2025-10-27T20:41:50.757240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4</v>
      </c>
      <c r="V989" t="n">
        <v>0.01838270947337151</v>
      </c>
      <c r="W989" t="n">
        <v>3</v>
      </c>
      <c r="X989" t="n">
        <v>0.5703185200152883</v>
      </c>
      <c r="Y989" t="n">
        <v>27477</v>
      </c>
      <c r="Z989" t="inlineStr">
        <is>
          <t>2025-10-27T20:41:50.757240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0.5714285714285714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4</v>
      </c>
      <c r="V990" t="n">
        <v>0.03885958713972072</v>
      </c>
      <c r="W990" t="n">
        <v>4</v>
      </c>
      <c r="X990" t="n">
        <v>0.5524633619953867</v>
      </c>
      <c r="Y990" t="n">
        <v>36257</v>
      </c>
      <c r="Z990" t="inlineStr">
        <is>
          <t>2025-10-27T20:41:50.757240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4</v>
      </c>
      <c r="V991" t="n">
        <v>0.009191354736685753</v>
      </c>
      <c r="W991" t="n">
        <v>2</v>
      </c>
      <c r="X991" t="n">
        <v>0.5880352126602113</v>
      </c>
      <c r="Y991" t="n">
        <v>29719</v>
      </c>
      <c r="Z991" t="inlineStr">
        <is>
          <t>2025-10-27T20:41:50.757240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4</v>
      </c>
      <c r="V992" t="n">
        <v>0.07353082299232483</v>
      </c>
      <c r="W992" t="n">
        <v>2</v>
      </c>
      <c r="X992" t="n">
        <v>0.5955322369607461</v>
      </c>
      <c r="Y992" t="n">
        <v>15317</v>
      </c>
      <c r="Z992" t="inlineStr">
        <is>
          <t>2025-10-27T20:41:50.757240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4</v>
      </c>
      <c r="V993" t="n">
        <v>0.01282752479892224</v>
      </c>
      <c r="W993" t="n">
        <v>3</v>
      </c>
      <c r="X993" t="n">
        <v>0.542006673161026</v>
      </c>
      <c r="Y993" t="n">
        <v>8548</v>
      </c>
      <c r="Z993" t="inlineStr">
        <is>
          <t>2025-10-27T20:41:50.757240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4</v>
      </c>
      <c r="V994" t="n">
        <v>0.01838270574808121</v>
      </c>
      <c r="W994" t="n">
        <v>2</v>
      </c>
      <c r="X994" t="n">
        <v>0.5922708894753856</v>
      </c>
      <c r="Y994" t="n">
        <v>18427</v>
      </c>
      <c r="Z994" t="inlineStr">
        <is>
          <t>2025-10-27T20:41:50.757240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4</v>
      </c>
      <c r="V995" t="n">
        <v>0.01838270574808121</v>
      </c>
      <c r="W995" t="n">
        <v>2</v>
      </c>
      <c r="X995" t="n">
        <v>0.5540008826504865</v>
      </c>
      <c r="Y995" t="n">
        <v>32672</v>
      </c>
      <c r="Z995" t="inlineStr">
        <is>
          <t>2025-10-27T20:41:50.757240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4</v>
      </c>
      <c r="V996" t="n">
        <v>0.1040657037356607</v>
      </c>
      <c r="W996" t="n">
        <v>0</v>
      </c>
      <c r="X996" t="inlineStr"/>
      <c r="Y996" t="inlineStr"/>
      <c r="Z996" t="inlineStr">
        <is>
          <t>2025-10-27T20:41:50.757240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4</v>
      </c>
      <c r="V997" t="n">
        <v>0.02888286482909579</v>
      </c>
      <c r="W997" t="n">
        <v>4</v>
      </c>
      <c r="X997" t="n">
        <v>0.4877878213856791</v>
      </c>
      <c r="Y997" t="n">
        <v>20693</v>
      </c>
      <c r="Z997" t="inlineStr">
        <is>
          <t>2025-10-27T20:41:50.757240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4</v>
      </c>
      <c r="V998" t="n">
        <v>0.03797749406193048</v>
      </c>
      <c r="W998" t="n">
        <v>5</v>
      </c>
      <c r="X998" t="n">
        <v>0.5713862365767548</v>
      </c>
      <c r="Y998" t="n">
        <v>5639</v>
      </c>
      <c r="Z998" t="inlineStr">
        <is>
          <t>2025-10-27T20:41:50.757240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4</v>
      </c>
      <c r="V999" t="n">
        <v>0.05476271361112595</v>
      </c>
      <c r="W999" t="n">
        <v>0</v>
      </c>
      <c r="X999" t="inlineStr"/>
      <c r="Y999" t="inlineStr"/>
      <c r="Z999" t="inlineStr">
        <is>
          <t>2025-10-27T20:41:50.757240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4</v>
      </c>
      <c r="V1000" t="n">
        <v>0.0657195637948195</v>
      </c>
      <c r="W1000" t="n">
        <v>6</v>
      </c>
      <c r="X1000" t="n">
        <v>0.5273233177695126</v>
      </c>
      <c r="Y1000" t="n">
        <v>14766</v>
      </c>
      <c r="Z1000" t="inlineStr">
        <is>
          <t>2025-10-27T20:41:50.757240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4</v>
      </c>
      <c r="V1001" t="n">
        <v>0.03797749659767664</v>
      </c>
      <c r="W1001" t="n">
        <v>0</v>
      </c>
      <c r="X1001" t="inlineStr"/>
      <c r="Y1001" t="inlineStr"/>
      <c r="Z1001" t="inlineStr">
        <is>
          <t>2025-10-27T20:41:50.757240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4</v>
      </c>
      <c r="V1002" t="n">
        <v>0.02738135680556297</v>
      </c>
      <c r="W1002" t="n">
        <v>2</v>
      </c>
      <c r="X1002" t="n">
        <v>0.5295110411008458</v>
      </c>
      <c r="Y1002" t="n">
        <v>5517</v>
      </c>
      <c r="Z1002" t="inlineStr">
        <is>
          <t>2025-10-27T20:41:50.757240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4</v>
      </c>
      <c r="V1003" t="n">
        <v>0.1030697087241567</v>
      </c>
      <c r="W1003" t="n">
        <v>4</v>
      </c>
      <c r="X1003" t="n">
        <v>0.4759585592468542</v>
      </c>
      <c r="Y1003" t="n">
        <v>39032</v>
      </c>
      <c r="Z1003" t="inlineStr">
        <is>
          <t>2025-10-27T20:41:50.757240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4</v>
      </c>
      <c r="V1004" t="n">
        <v>0.05349545627997897</v>
      </c>
      <c r="W1004" t="n">
        <v>3</v>
      </c>
      <c r="X1004" t="n">
        <v>0.5175162441122971</v>
      </c>
      <c r="Y1004" t="n">
        <v>5479</v>
      </c>
      <c r="Z1004" t="inlineStr">
        <is>
          <t>2025-10-27T20:41:50.757240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4</v>
      </c>
      <c r="V1005" t="n">
        <v>0.02738135680556297</v>
      </c>
      <c r="W1005" t="n">
        <v>2</v>
      </c>
      <c r="X1005" t="n">
        <v>0.5798182355042163</v>
      </c>
      <c r="Y1005" t="n">
        <v>5502</v>
      </c>
      <c r="Z1005" t="inlineStr">
        <is>
          <t>2025-10-27T20:41:50.757240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4</v>
      </c>
      <c r="V1006" t="n">
        <v>0.01838270947337151</v>
      </c>
      <c r="W1006" t="n">
        <v>2</v>
      </c>
      <c r="X1006" t="n">
        <v>0.4903277991037676</v>
      </c>
      <c r="Y1006" t="n">
        <v>23776</v>
      </c>
      <c r="Z1006" t="inlineStr">
        <is>
          <t>2025-10-27T20:41:50.757240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4</v>
      </c>
      <c r="V1007" t="n">
        <v>0.03216974437236786</v>
      </c>
      <c r="W1007" t="n">
        <v>6</v>
      </c>
      <c r="X1007" t="n">
        <v>0.4839380945810993</v>
      </c>
      <c r="Y1007" t="n">
        <v>35592</v>
      </c>
      <c r="Z1007" t="inlineStr">
        <is>
          <t>2025-10-27T20:41:50.757240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0.5714285714285714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4</v>
      </c>
      <c r="V1008" t="n">
        <v>0.01378703117370605</v>
      </c>
      <c r="W1008" t="n">
        <v>5</v>
      </c>
      <c r="X1008" t="n">
        <v>0.5870607100267675</v>
      </c>
      <c r="Y1008" t="n">
        <v>24720</v>
      </c>
      <c r="Z1008" t="inlineStr">
        <is>
          <t>2025-10-27T20:41:50.757240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4</v>
      </c>
      <c r="V1009" t="n">
        <v>0.03216973878443241</v>
      </c>
      <c r="W1009" t="n">
        <v>2</v>
      </c>
      <c r="X1009" t="n">
        <v>0.4849221975564402</v>
      </c>
      <c r="Y1009" t="n">
        <v>1051</v>
      </c>
      <c r="Z1009" t="inlineStr">
        <is>
          <t>2025-10-27T20:41:50.757240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4</v>
      </c>
      <c r="V1010" t="n">
        <v>0.02757406234741211</v>
      </c>
      <c r="W1010" t="n">
        <v>9</v>
      </c>
      <c r="X1010" t="n">
        <v>0.515537268403445</v>
      </c>
      <c r="Y1010" t="n">
        <v>4769</v>
      </c>
      <c r="Z1010" t="inlineStr">
        <is>
          <t>2025-10-27T20:41:50.757240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4</v>
      </c>
      <c r="V1011" t="n">
        <v>0.1048619134752012</v>
      </c>
      <c r="W1011" t="n">
        <v>1</v>
      </c>
      <c r="X1011" t="n">
        <v>0.4605007920702823</v>
      </c>
      <c r="Y1011" t="n">
        <v>39891</v>
      </c>
      <c r="Z1011" t="inlineStr">
        <is>
          <t>2025-10-27T20:41:50.757240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4</v>
      </c>
      <c r="V1012" t="n">
        <v>0.01578057000351057</v>
      </c>
      <c r="W1012" t="n">
        <v>3</v>
      </c>
      <c r="X1012" t="n">
        <v>0.4208907542579746</v>
      </c>
      <c r="Y1012" t="n">
        <v>30555</v>
      </c>
      <c r="Z1012" t="inlineStr">
        <is>
          <t>2025-10-27T20:41:50.757240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3</v>
      </c>
      <c r="X1013" t="n">
        <v>0.4427564290564694</v>
      </c>
      <c r="Y1013" t="n">
        <v>17095</v>
      </c>
      <c r="Z1013" t="inlineStr">
        <is>
          <t>2025-10-27T20:41:50.757240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4</v>
      </c>
      <c r="V1014" t="n">
        <v>0.1648656103225526</v>
      </c>
      <c r="W1014" t="n">
        <v>4</v>
      </c>
      <c r="X1014" t="n">
        <v>0.4764066231960545</v>
      </c>
      <c r="Y1014" t="n">
        <v>10348</v>
      </c>
      <c r="Z1014" t="inlineStr">
        <is>
          <t>2025-10-27T20:41:50.757240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4</v>
      </c>
      <c r="V1015" t="n">
        <v>0.05514812236651778</v>
      </c>
      <c r="W1015" t="n">
        <v>5</v>
      </c>
      <c r="X1015" t="n">
        <v>0.5852287527281922</v>
      </c>
      <c r="Y1015" t="n">
        <v>40007</v>
      </c>
      <c r="Z1015" t="inlineStr">
        <is>
          <t>2025-10-27T20:41:50.757240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0.5714285714285714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4</v>
      </c>
      <c r="V1016" t="n">
        <v>0.05151549640991495</v>
      </c>
      <c r="W1016" t="n">
        <v>3</v>
      </c>
      <c r="X1016" t="n">
        <v>0.458324377873489</v>
      </c>
      <c r="Y1016" t="n">
        <v>25425</v>
      </c>
      <c r="Z1016" t="inlineStr">
        <is>
          <t>2025-10-27T20:41:50.757240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4</v>
      </c>
      <c r="V1017" t="n">
        <v>0.02757405489683151</v>
      </c>
      <c r="W1017" t="n">
        <v>2</v>
      </c>
      <c r="X1017" t="n">
        <v>0.4997503082181937</v>
      </c>
      <c r="Y1017" t="n">
        <v>4339</v>
      </c>
      <c r="Z1017" t="inlineStr">
        <is>
          <t>2025-10-27T20:41:50.757240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4</v>
      </c>
      <c r="V1018" t="n">
        <v>0.04136109352111816</v>
      </c>
      <c r="W1018" t="n">
        <v>4</v>
      </c>
      <c r="X1018" t="n">
        <v>0.4464967503465705</v>
      </c>
      <c r="Y1018" t="n">
        <v>39736</v>
      </c>
      <c r="Z1018" t="inlineStr">
        <is>
          <t>2025-10-27T20:41:50.757240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4</v>
      </c>
      <c r="V1019" t="n">
        <v>0.05131009768228978</v>
      </c>
      <c r="W1019" t="n">
        <v>2</v>
      </c>
      <c r="X1019" t="n">
        <v>0.4563573240841358</v>
      </c>
      <c r="Y1019" t="n">
        <v>23023</v>
      </c>
      <c r="Z1019" t="inlineStr">
        <is>
          <t>2025-10-27T20:41:50.757240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0.5714285714285714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4</v>
      </c>
      <c r="V1020" t="n">
        <v>0.04584139806351419</v>
      </c>
      <c r="W1020" t="n">
        <v>7</v>
      </c>
      <c r="X1020" t="n">
        <v>0.5790025513252924</v>
      </c>
      <c r="Y1020" t="n">
        <v>19346</v>
      </c>
      <c r="Z1020" t="inlineStr">
        <is>
          <t>2025-10-27T20:41:50.757240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4</v>
      </c>
      <c r="V1021" t="n">
        <v>0.0591728333114407</v>
      </c>
      <c r="W1021" t="n">
        <v>4</v>
      </c>
      <c r="X1021" t="n">
        <v>0.4617758416252712</v>
      </c>
      <c r="Y1021" t="n">
        <v>4694</v>
      </c>
      <c r="Z1021" t="inlineStr">
        <is>
          <t>2025-10-27T20:41:50.757240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4</v>
      </c>
      <c r="V1022" t="n">
        <v>0.009191354154609144</v>
      </c>
      <c r="W1022" t="n">
        <v>2</v>
      </c>
      <c r="X1022" t="n">
        <v>0.4256206864742783</v>
      </c>
      <c r="Y1022" t="n">
        <v>4711</v>
      </c>
      <c r="Z1022" t="inlineStr">
        <is>
          <t>2025-10-27T20:41:50.757240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4</v>
      </c>
      <c r="V1023" t="n">
        <v>0.01378703024238348</v>
      </c>
      <c r="W1023" t="n">
        <v>1</v>
      </c>
      <c r="X1023" t="n">
        <v>0.4592715227026577</v>
      </c>
      <c r="Y1023" t="n">
        <v>26531</v>
      </c>
      <c r="Z1023" t="inlineStr">
        <is>
          <t>2025-10-27T20:41:50.757240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4</v>
      </c>
      <c r="V1024" t="n">
        <v>0.009191354736685753</v>
      </c>
      <c r="W1024" t="n">
        <v>2</v>
      </c>
      <c r="X1024" t="n">
        <v>0.5535135257035837</v>
      </c>
      <c r="Y1024" t="n">
        <v>35446</v>
      </c>
      <c r="Z1024" t="inlineStr">
        <is>
          <t>2025-10-27T20:41:50.757240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0.5714285714285714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4</v>
      </c>
      <c r="V1025" t="n">
        <v>0.05917282983953105</v>
      </c>
      <c r="W1025" t="n">
        <v>2</v>
      </c>
      <c r="X1025" t="n">
        <v>0.4404581642277365</v>
      </c>
      <c r="Y1025" t="n">
        <v>39924</v>
      </c>
      <c r="Z1025" t="inlineStr">
        <is>
          <t>2025-10-27T20:41:50.757240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4</v>
      </c>
      <c r="V1026" t="n">
        <v>0.02297838404774666</v>
      </c>
      <c r="W1026" t="n">
        <v>1</v>
      </c>
      <c r="X1026" t="n">
        <v>0.5818852470708245</v>
      </c>
      <c r="Y1026" t="n">
        <v>16527</v>
      </c>
      <c r="Z1026" t="inlineStr">
        <is>
          <t>2025-10-27T20:41:50.757240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4</v>
      </c>
      <c r="V1027" t="n">
        <v>0.02297838474623859</v>
      </c>
      <c r="W1027" t="n">
        <v>5</v>
      </c>
      <c r="X1027" t="n">
        <v>0.4549627465471994</v>
      </c>
      <c r="Y1027" t="n">
        <v>20275</v>
      </c>
      <c r="Z1027" t="inlineStr">
        <is>
          <t>2025-10-27T20:41:50.757240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0.5714285714285714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4</v>
      </c>
      <c r="V1028" t="n">
        <v>0.03323200638013409</v>
      </c>
      <c r="W1028" t="n">
        <v>3</v>
      </c>
      <c r="X1028" t="n">
        <v>0.4732001095501041</v>
      </c>
      <c r="Y1028" t="n">
        <v>7670</v>
      </c>
      <c r="Z1028" t="inlineStr">
        <is>
          <t>2025-10-27T20:41:50.757240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4</v>
      </c>
      <c r="V1029" t="n">
        <v>0.03676541382446885</v>
      </c>
      <c r="W1029" t="n">
        <v>0</v>
      </c>
      <c r="X1029" t="inlineStr"/>
      <c r="Y1029" t="inlineStr"/>
      <c r="Z1029" t="inlineStr">
        <is>
          <t>2025-10-27T20:41:50.757240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4</v>
      </c>
      <c r="V1030" t="n">
        <v>0.01578056925764661</v>
      </c>
      <c r="W1030" t="n">
        <v>5</v>
      </c>
      <c r="X1030" t="n">
        <v>0.4804831446712504</v>
      </c>
      <c r="Y1030" t="n">
        <v>22475</v>
      </c>
      <c r="Z1030" t="inlineStr">
        <is>
          <t>2025-10-27T20:41:50.757240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4</v>
      </c>
      <c r="V1031" t="n">
        <v>0.07626998424530029</v>
      </c>
      <c r="W1031" t="n">
        <v>3</v>
      </c>
      <c r="X1031" t="n">
        <v>0.4040989577440968</v>
      </c>
      <c r="Y1031" t="n">
        <v>8235</v>
      </c>
      <c r="Z1031" t="inlineStr">
        <is>
          <t>2025-10-27T20:41:50.757240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4</v>
      </c>
      <c r="V1032" t="n">
        <v>0.05476271361112595</v>
      </c>
      <c r="W1032" t="n">
        <v>4</v>
      </c>
      <c r="X1032" t="n">
        <v>0.5865859614560462</v>
      </c>
      <c r="Y1032" t="n">
        <v>34844</v>
      </c>
      <c r="Z1032" t="inlineStr">
        <is>
          <t>2025-10-27T20:41:50.757240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4</v>
      </c>
      <c r="V1033" t="n">
        <v>0.05476271361112595</v>
      </c>
      <c r="W1033" t="n">
        <v>6</v>
      </c>
      <c r="X1033" t="n">
        <v>0.5642242476851358</v>
      </c>
      <c r="Y1033" t="n">
        <v>10393</v>
      </c>
      <c r="Z1033" t="inlineStr">
        <is>
          <t>2025-10-27T20:41:50.757240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0.5714285714285714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4</v>
      </c>
      <c r="V1034" t="n">
        <v>0.03875601455332533</v>
      </c>
      <c r="W1034" t="n">
        <v>6</v>
      </c>
      <c r="X1034" t="n">
        <v>0.5459505779524217</v>
      </c>
      <c r="Y1034" t="n">
        <v>22025</v>
      </c>
      <c r="Z1034" t="inlineStr">
        <is>
          <t>2025-10-27T20:41:50.757240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4</v>
      </c>
      <c r="V1035" t="n">
        <v>0.02297839522361755</v>
      </c>
      <c r="W1035" t="n">
        <v>3</v>
      </c>
      <c r="X1035" t="n">
        <v>0.4149697700971127</v>
      </c>
      <c r="Y1035" t="n">
        <v>27882</v>
      </c>
      <c r="Z1035" t="inlineStr">
        <is>
          <t>2025-10-27T20:41:50.757240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4</v>
      </c>
      <c r="V1036" t="n">
        <v>0.05514811724424362</v>
      </c>
      <c r="W1036" t="n">
        <v>3</v>
      </c>
      <c r="X1036" t="n">
        <v>0.5089028089218428</v>
      </c>
      <c r="Y1036" t="n">
        <v>12539</v>
      </c>
      <c r="Z1036" t="inlineStr">
        <is>
          <t>2025-10-27T20:41:50.757240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4</v>
      </c>
      <c r="V1037" t="n">
        <v>0.02888286041766847</v>
      </c>
      <c r="W1037" t="n">
        <v>7</v>
      </c>
      <c r="X1037" t="n">
        <v>0.560033784177696</v>
      </c>
      <c r="Y1037" t="n">
        <v>13109</v>
      </c>
      <c r="Z1037" t="inlineStr">
        <is>
          <t>2025-10-27T20:41:50.757240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0.5714285714285714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4</v>
      </c>
      <c r="V1038" t="n">
        <v>0.06131299752410917</v>
      </c>
      <c r="W1038" t="n">
        <v>3</v>
      </c>
      <c r="X1038" t="n">
        <v>0.4445852981441098</v>
      </c>
      <c r="Y1038" t="n">
        <v>843</v>
      </c>
      <c r="Z1038" t="inlineStr">
        <is>
          <t>2025-10-27T20:41:50.757240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4</v>
      </c>
      <c r="V1039" t="n">
        <v>0.02776434530481073</v>
      </c>
      <c r="W1039" t="n">
        <v>6</v>
      </c>
      <c r="X1039" t="n">
        <v>0.4590657040280403</v>
      </c>
      <c r="Y1039" t="n">
        <v>26040</v>
      </c>
      <c r="Z1039" t="inlineStr">
        <is>
          <t>2025-10-27T20:41:50.757240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4</v>
      </c>
      <c r="V1040" t="n">
        <v>0.01838270574808121</v>
      </c>
      <c r="W1040" t="n">
        <v>4</v>
      </c>
      <c r="X1040" t="n">
        <v>0.4466422903627159</v>
      </c>
      <c r="Y1040" t="n">
        <v>27467</v>
      </c>
      <c r="Z1040" t="inlineStr">
        <is>
          <t>2025-10-27T20:41:50.757240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4</v>
      </c>
      <c r="V1041" t="n">
        <v>0.04136108607053757</v>
      </c>
      <c r="W1041" t="n">
        <v>1</v>
      </c>
      <c r="X1041" t="n">
        <v>0.4423433556923931</v>
      </c>
      <c r="Y1041" t="n">
        <v>3189</v>
      </c>
      <c r="Z1041" t="inlineStr">
        <is>
          <t>2025-10-27T20:41:50.757240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4</v>
      </c>
      <c r="V1042" t="n">
        <v>0.08171290159225464</v>
      </c>
      <c r="W1042" t="n">
        <v>2</v>
      </c>
      <c r="X1042" t="n">
        <v>0.5051263829199008</v>
      </c>
      <c r="Y1042" t="n">
        <v>37656</v>
      </c>
      <c r="Z1042" t="inlineStr">
        <is>
          <t>2025-10-27T20:41:50.757240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4</v>
      </c>
      <c r="V1043" t="n">
        <v>0.01378703117370605</v>
      </c>
      <c r="W1043" t="n">
        <v>5</v>
      </c>
      <c r="X1043" t="n">
        <v>0.5615219398070008</v>
      </c>
      <c r="Y1043" t="n">
        <v>21562</v>
      </c>
      <c r="Z1043" t="inlineStr">
        <is>
          <t>2025-10-27T20:41:50.757240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4</v>
      </c>
      <c r="V1044" t="n">
        <v>0.01378702931106091</v>
      </c>
      <c r="W1044" t="n">
        <v>1</v>
      </c>
      <c r="X1044" t="n">
        <v>0.4035020962829816</v>
      </c>
      <c r="Y1044" t="n">
        <v>38435</v>
      </c>
      <c r="Z1044" t="inlineStr">
        <is>
          <t>2025-10-27T20:41:50.757240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0.5714285714285714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4</v>
      </c>
      <c r="V1045" t="n">
        <v>0.04178330332301886</v>
      </c>
      <c r="W1045" t="n">
        <v>2</v>
      </c>
      <c r="X1045" t="n">
        <v>0.479394332482845</v>
      </c>
      <c r="Y1045" t="n">
        <v>1031</v>
      </c>
      <c r="Z1045" t="inlineStr">
        <is>
          <t>2025-10-27T20:41:50.757240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4</v>
      </c>
      <c r="V1046" t="n">
        <v>0.03574555714154664</v>
      </c>
      <c r="W1046" t="n">
        <v>5</v>
      </c>
      <c r="X1046" t="n">
        <v>0.4603188750432067</v>
      </c>
      <c r="Y1046" t="n">
        <v>35763</v>
      </c>
      <c r="Z1046" t="inlineStr">
        <is>
          <t>2025-10-27T20:41:50.757240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4</v>
      </c>
      <c r="V1047" t="n">
        <v>0.01282752479892224</v>
      </c>
      <c r="W1047" t="n">
        <v>0</v>
      </c>
      <c r="X1047" t="inlineStr"/>
      <c r="Y1047" t="inlineStr"/>
      <c r="Z1047" t="inlineStr">
        <is>
          <t>2025-10-27T20:41:50.757240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4</v>
      </c>
      <c r="V1048" t="n">
        <v>0.03216973692178726</v>
      </c>
      <c r="W1048" t="n">
        <v>5</v>
      </c>
      <c r="X1048" t="n">
        <v>0.5316779118344874</v>
      </c>
      <c r="Y1048" t="n">
        <v>26064</v>
      </c>
      <c r="Z1048" t="inlineStr">
        <is>
          <t>2025-10-27T20:41:50.757240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4</v>
      </c>
      <c r="V1049" t="n">
        <v>0.1364019723055578</v>
      </c>
      <c r="W1049" t="n">
        <v>7</v>
      </c>
      <c r="X1049" t="n">
        <v>0.5976250027396254</v>
      </c>
      <c r="Y1049" t="n">
        <v>31226</v>
      </c>
      <c r="Z1049" t="inlineStr">
        <is>
          <t>2025-10-27T20:41:50.757240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4</v>
      </c>
      <c r="V1050" t="n">
        <v>0.01838270807638764</v>
      </c>
      <c r="W1050" t="n">
        <v>3</v>
      </c>
      <c r="X1050" t="n">
        <v>0.5307848980134628</v>
      </c>
      <c r="Y1050" t="n">
        <v>20044</v>
      </c>
      <c r="Z1050" t="inlineStr">
        <is>
          <t>2025-10-27T20:41:50.757240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4</v>
      </c>
      <c r="V1051" t="n">
        <v>0.03676541149616241</v>
      </c>
      <c r="W1051" t="n">
        <v>5</v>
      </c>
      <c r="X1051" t="n">
        <v>0.531674666722222</v>
      </c>
      <c r="Y1051" t="n">
        <v>23146</v>
      </c>
      <c r="Z1051" t="inlineStr">
        <is>
          <t>2025-10-27T20:41:50.757240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4</v>
      </c>
      <c r="V1052" t="n">
        <v>0.01578057000351057</v>
      </c>
      <c r="W1052" t="n">
        <v>2</v>
      </c>
      <c r="X1052" t="n">
        <v>0.5384210795627834</v>
      </c>
      <c r="Y1052" t="n">
        <v>27559</v>
      </c>
      <c r="Z1052" t="inlineStr">
        <is>
          <t>2025-10-27T20:41:50.757240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4</v>
      </c>
      <c r="V1053" t="n">
        <v>0.01578056925764661</v>
      </c>
      <c r="W1053" t="n">
        <v>5</v>
      </c>
      <c r="X1053" t="n">
        <v>0.5155572606461354</v>
      </c>
      <c r="Y1053" t="n">
        <v>34717</v>
      </c>
      <c r="Z1053" t="inlineStr">
        <is>
          <t>2025-10-27T20:41:50.757240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4</v>
      </c>
      <c r="V1054" t="n">
        <v>0.02297838032245636</v>
      </c>
      <c r="W1054" t="n">
        <v>2</v>
      </c>
      <c r="X1054" t="n">
        <v>0.5910128794507814</v>
      </c>
      <c r="Y1054" t="n">
        <v>23775</v>
      </c>
      <c r="Z1054" t="inlineStr">
        <is>
          <t>2025-10-27T20:41:50.757240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0.5714285714285714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4</v>
      </c>
      <c r="V1055" t="n">
        <v>0.01883155917739441</v>
      </c>
      <c r="W1055" t="n">
        <v>6</v>
      </c>
      <c r="X1055" t="n">
        <v>0.4435817243411794</v>
      </c>
      <c r="Y1055" t="n">
        <v>34800</v>
      </c>
      <c r="Z1055" t="inlineStr">
        <is>
          <t>2025-10-27T20:41:50.757240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4</v>
      </c>
      <c r="V1056" t="n">
        <v>0.05055244639515877</v>
      </c>
      <c r="W1056" t="n">
        <v>3</v>
      </c>
      <c r="X1056" t="n">
        <v>0.4584924785712752</v>
      </c>
      <c r="Y1056" t="n">
        <v>28122</v>
      </c>
      <c r="Z1056" t="inlineStr">
        <is>
          <t>2025-10-27T20:41:50.757240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4</v>
      </c>
      <c r="V1057" t="n">
        <v>0.01838270574808121</v>
      </c>
      <c r="W1057" t="n">
        <v>2</v>
      </c>
      <c r="X1057" t="n">
        <v>0.5962895190858258</v>
      </c>
      <c r="Y1057" t="n">
        <v>39858</v>
      </c>
      <c r="Z1057" t="inlineStr">
        <is>
          <t>2025-10-27T20:41:50.757240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4</v>
      </c>
      <c r="V1058" t="n">
        <v>0.009191352874040604</v>
      </c>
      <c r="W1058" t="n">
        <v>3</v>
      </c>
      <c r="X1058" t="n">
        <v>0.5421492747557392</v>
      </c>
      <c r="Y1058" t="n">
        <v>26736</v>
      </c>
      <c r="Z1058" t="inlineStr">
        <is>
          <t>2025-10-27T20:41:50.757240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4</v>
      </c>
      <c r="V1059" t="n">
        <v>0.03216973692178726</v>
      </c>
      <c r="W1059" t="n">
        <v>2</v>
      </c>
      <c r="X1059" t="n">
        <v>0.5502296735645165</v>
      </c>
      <c r="Y1059" t="n">
        <v>28524</v>
      </c>
      <c r="Z1059" t="inlineStr">
        <is>
          <t>2025-10-27T20:41:50.757240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4</v>
      </c>
      <c r="V1060" t="n">
        <v>0.09198711239423846</v>
      </c>
      <c r="W1060" t="n">
        <v>1</v>
      </c>
      <c r="X1060" t="n">
        <v>0.5493321817429478</v>
      </c>
      <c r="Y1060" t="n">
        <v>29291</v>
      </c>
      <c r="Z1060" t="inlineStr">
        <is>
          <t>2025-10-27T20:41:50.757240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4</v>
      </c>
      <c r="V1061" t="n">
        <v>0.06433948501944542</v>
      </c>
      <c r="W1061" t="n">
        <v>2</v>
      </c>
      <c r="X1061" t="n">
        <v>0.5808260101868706</v>
      </c>
      <c r="Y1061" t="n">
        <v>9864</v>
      </c>
      <c r="Z1061" t="inlineStr">
        <is>
          <t>2025-10-27T20:41:50.757240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4</v>
      </c>
      <c r="V1062" t="n">
        <v>0.08214405179023743</v>
      </c>
      <c r="W1062" t="n">
        <v>1</v>
      </c>
      <c r="X1062" t="n">
        <v>0.4743603377589987</v>
      </c>
      <c r="Y1062" t="n">
        <v>36543</v>
      </c>
      <c r="Z1062" t="inlineStr">
        <is>
          <t>2025-10-27T20:41:50.757240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0.5714285714285714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4</v>
      </c>
      <c r="V1063" t="n">
        <v>0.02757406234741211</v>
      </c>
      <c r="W1063" t="n">
        <v>3</v>
      </c>
      <c r="X1063" t="n">
        <v>0.4689276441092597</v>
      </c>
      <c r="Y1063" t="n">
        <v>12576</v>
      </c>
      <c r="Z1063" t="inlineStr">
        <is>
          <t>2025-10-27T20:41:50.757240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4</v>
      </c>
      <c r="V1064" t="n">
        <v>0.08103611263156497</v>
      </c>
      <c r="W1064" t="n">
        <v>5</v>
      </c>
      <c r="X1064" t="n">
        <v>0.4131827293407842</v>
      </c>
      <c r="Y1064" t="n">
        <v>21286</v>
      </c>
      <c r="Z1064" t="inlineStr">
        <is>
          <t>2025-10-27T20:41:50.757240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4</v>
      </c>
      <c r="V1065" t="n">
        <v>0.05514812469482422</v>
      </c>
      <c r="W1065" t="n">
        <v>3</v>
      </c>
      <c r="X1065" t="n">
        <v>0.4911440374101799</v>
      </c>
      <c r="Y1065" t="n">
        <v>34592</v>
      </c>
      <c r="Z1065" t="inlineStr">
        <is>
          <t>2025-10-27T20:41:50.757240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4</v>
      </c>
      <c r="V1066" t="n">
        <v>0.01378702931106091</v>
      </c>
      <c r="W1066" t="n">
        <v>1</v>
      </c>
      <c r="X1066" t="n">
        <v>0.5491674024061929</v>
      </c>
      <c r="Y1066" t="n">
        <v>7210</v>
      </c>
      <c r="Z1066" t="inlineStr">
        <is>
          <t>2025-10-27T20:41:50.757240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4</v>
      </c>
      <c r="V1067" t="n">
        <v>0.04136108607053757</v>
      </c>
      <c r="W1067" t="n">
        <v>2</v>
      </c>
      <c r="X1067" t="n">
        <v>0.4484659622907478</v>
      </c>
      <c r="Y1067" t="n">
        <v>8192</v>
      </c>
      <c r="Z1067" t="inlineStr">
        <is>
          <t>2025-10-27T20:41:50.757240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4</v>
      </c>
      <c r="V1068" t="n">
        <v>0.03216974064707756</v>
      </c>
      <c r="W1068" t="n">
        <v>8</v>
      </c>
      <c r="X1068" t="n">
        <v>0.4824718451302514</v>
      </c>
      <c r="Y1068" t="n">
        <v>9813</v>
      </c>
      <c r="Z1068" t="inlineStr">
        <is>
          <t>2025-10-27T20:41:50.757240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4</v>
      </c>
      <c r="V1069" t="n">
        <v>0.02565504610538483</v>
      </c>
      <c r="W1069" t="n">
        <v>0</v>
      </c>
      <c r="X1069" t="inlineStr"/>
      <c r="Y1069" t="inlineStr"/>
      <c r="Z1069" t="inlineStr">
        <is>
          <t>2025-10-27T20:41:50.757240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0.5714285714285714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4</v>
      </c>
      <c r="V1070" t="n">
        <v>0.1375064289714042</v>
      </c>
      <c r="W1070" t="n">
        <v>4</v>
      </c>
      <c r="X1070" t="n">
        <v>0.5107279515136786</v>
      </c>
      <c r="Y1070" t="n">
        <v>20420</v>
      </c>
      <c r="Z1070" t="inlineStr">
        <is>
          <t>2025-10-27T20:41:50.757240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4</v>
      </c>
      <c r="V1071" t="n">
        <v>0.02297838032245636</v>
      </c>
      <c r="W1071" t="n">
        <v>1</v>
      </c>
      <c r="X1071" t="n">
        <v>0.5788905237646982</v>
      </c>
      <c r="Y1071" t="n">
        <v>20205</v>
      </c>
      <c r="Z1071" t="inlineStr">
        <is>
          <t>2025-10-27T20:41:50.757240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4</v>
      </c>
      <c r="V1072" t="n">
        <v>0.05476272106170654</v>
      </c>
      <c r="W1072" t="n">
        <v>4</v>
      </c>
      <c r="X1072" t="n">
        <v>0.4604148175974563</v>
      </c>
      <c r="Y1072" t="n">
        <v>24832</v>
      </c>
      <c r="Z1072" t="inlineStr">
        <is>
          <t>2025-10-27T20:41:50.757240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4</v>
      </c>
      <c r="V1073" t="n">
        <v>0.04584140847359601</v>
      </c>
      <c r="W1073" t="n">
        <v>2</v>
      </c>
      <c r="X1073" t="n">
        <v>0.5695713471599487</v>
      </c>
      <c r="Y1073" t="n">
        <v>35847</v>
      </c>
      <c r="Z1073" t="inlineStr">
        <is>
          <t>2025-10-27T20:41:50.757240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4</v>
      </c>
      <c r="V1074" t="n">
        <v>0.04595676809549332</v>
      </c>
      <c r="W1074" t="n">
        <v>5</v>
      </c>
      <c r="X1074" t="n">
        <v>0.584464769317015</v>
      </c>
      <c r="Y1074" t="n">
        <v>37031</v>
      </c>
      <c r="Z1074" t="inlineStr">
        <is>
          <t>2025-10-27T20:41:50.757240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4</v>
      </c>
      <c r="V1075" t="n">
        <v>0.01578056990888025</v>
      </c>
      <c r="W1075" t="n">
        <v>3</v>
      </c>
      <c r="X1075" t="n">
        <v>0.4030810987176144</v>
      </c>
      <c r="Y1075" t="n">
        <v>24773</v>
      </c>
      <c r="Z1075" t="inlineStr">
        <is>
          <t>2025-10-27T20:41:50.757240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4</v>
      </c>
      <c r="V1076" t="n">
        <v>0.09801373953615727</v>
      </c>
      <c r="W1076" t="n">
        <v>2</v>
      </c>
      <c r="X1076" t="n">
        <v>0.4515535384371148</v>
      </c>
      <c r="Y1076" t="n">
        <v>22759</v>
      </c>
      <c r="Z1076" t="inlineStr">
        <is>
          <t>2025-10-27T20:41:50.757240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4</v>
      </c>
      <c r="V1077" t="n">
        <v>0.03574554947877498</v>
      </c>
      <c r="W1077" t="n">
        <v>6</v>
      </c>
      <c r="X1077" t="n">
        <v>0.4950623124931826</v>
      </c>
      <c r="Y1077" t="n">
        <v>20728</v>
      </c>
      <c r="Z1077" t="inlineStr">
        <is>
          <t>2025-10-27T20:41:50.757240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4</v>
      </c>
      <c r="V1078" t="n">
        <v>0.02776434660544587</v>
      </c>
      <c r="W1078" t="n">
        <v>3</v>
      </c>
      <c r="X1078" t="n">
        <v>0.4294239368292768</v>
      </c>
      <c r="Y1078" t="n">
        <v>6201</v>
      </c>
      <c r="Z1078" t="inlineStr">
        <is>
          <t>2025-10-27T20:41:50.757240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4</v>
      </c>
      <c r="V1079" t="n">
        <v>0.05349545179450521</v>
      </c>
      <c r="W1079" t="n">
        <v>2</v>
      </c>
      <c r="X1079" t="n">
        <v>0.4806064669085098</v>
      </c>
      <c r="Y1079" t="n">
        <v>37682</v>
      </c>
      <c r="Z1079" t="inlineStr">
        <is>
          <t>2025-10-27T20:41:50.757240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4</v>
      </c>
      <c r="V1080" t="n">
        <v>0.03893894484681289</v>
      </c>
      <c r="W1080" t="n">
        <v>7</v>
      </c>
      <c r="X1080" t="n">
        <v>0.4952863911156367</v>
      </c>
      <c r="Y1080" t="n">
        <v>15678</v>
      </c>
      <c r="Z1080" t="inlineStr">
        <is>
          <t>2025-10-27T20:41:50.757240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4</v>
      </c>
      <c r="V1081" t="n">
        <v>0.07562439355870208</v>
      </c>
      <c r="W1081" t="n">
        <v>6</v>
      </c>
      <c r="X1081" t="n">
        <v>0.4703053931086768</v>
      </c>
      <c r="Y1081" t="n">
        <v>18010</v>
      </c>
      <c r="Z1081" t="inlineStr">
        <is>
          <t>2025-10-27T20:41:50.757240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4</v>
      </c>
      <c r="V1082" t="n">
        <v>0.01838270574808121</v>
      </c>
      <c r="W1082" t="n">
        <v>8</v>
      </c>
      <c r="X1082" t="n">
        <v>0.4511365252414761</v>
      </c>
      <c r="Y1082" t="n">
        <v>38043</v>
      </c>
      <c r="Z1082" t="inlineStr">
        <is>
          <t>2025-10-27T20:41:50.757240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4</v>
      </c>
      <c r="V1083" t="n">
        <v>0.0183827131986618</v>
      </c>
      <c r="W1083" t="n">
        <v>1</v>
      </c>
      <c r="X1083" t="n">
        <v>0.5316394816426733</v>
      </c>
      <c r="Y1083" t="n">
        <v>30170</v>
      </c>
      <c r="Z1083" t="inlineStr">
        <is>
          <t>2025-10-27T20:41:50.757240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4</v>
      </c>
      <c r="V1084" t="n">
        <v>0.05412664317711757</v>
      </c>
      <c r="W1084" t="n">
        <v>1</v>
      </c>
      <c r="X1084" t="n">
        <v>0.4478310200294648</v>
      </c>
      <c r="Y1084" t="n">
        <v>20168</v>
      </c>
      <c r="Z1084" t="inlineStr">
        <is>
          <t>2025-10-27T20:41:50.757240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4</v>
      </c>
      <c r="V1085" t="n">
        <v>0.03574555888024034</v>
      </c>
      <c r="W1085" t="n">
        <v>2</v>
      </c>
      <c r="X1085" t="n">
        <v>0.5501194725014642</v>
      </c>
      <c r="Y1085" t="n">
        <v>23776</v>
      </c>
      <c r="Z1085" t="inlineStr">
        <is>
          <t>2025-10-27T20:41:50.757240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0.5714285714285714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4</v>
      </c>
      <c r="V1086" t="n">
        <v>0.02606341934605405</v>
      </c>
      <c r="W1086" t="n">
        <v>5</v>
      </c>
      <c r="X1086" t="n">
        <v>0.4167538399855095</v>
      </c>
      <c r="Y1086" t="n">
        <v>15502</v>
      </c>
      <c r="Z1086" t="inlineStr">
        <is>
          <t>2025-10-27T20:41:50.757240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4</v>
      </c>
      <c r="V1087" t="n">
        <v>0.04224488902375857</v>
      </c>
      <c r="W1087" t="n">
        <v>2</v>
      </c>
      <c r="X1087" t="n">
        <v>0.4791767131177699</v>
      </c>
      <c r="Y1087" t="n">
        <v>20307</v>
      </c>
      <c r="Z1087" t="inlineStr">
        <is>
          <t>2025-10-27T20:41:50.757240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4</v>
      </c>
      <c r="V1088" t="n">
        <v>0.01362591859194318</v>
      </c>
      <c r="W1088" t="n">
        <v>2</v>
      </c>
      <c r="X1088" t="n">
        <v>0.5105738407525343</v>
      </c>
      <c r="Y1088" t="n">
        <v>15267</v>
      </c>
      <c r="Z1088" t="inlineStr">
        <is>
          <t>2025-10-27T20:41:50.757240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4</v>
      </c>
      <c r="V1089" t="n">
        <v>0.03216973692178726</v>
      </c>
      <c r="W1089" t="n">
        <v>2</v>
      </c>
      <c r="X1089" t="n">
        <v>0.5874109267131551</v>
      </c>
      <c r="Y1089" t="n">
        <v>24262</v>
      </c>
      <c r="Z1089" t="inlineStr">
        <is>
          <t>2025-10-27T20:41:50.757240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0.5714285714285714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4</v>
      </c>
      <c r="V1090" t="n">
        <v>0.02776434668252417</v>
      </c>
      <c r="W1090" t="n">
        <v>3</v>
      </c>
      <c r="X1090" t="n">
        <v>0.4957117460898262</v>
      </c>
      <c r="Y1090" t="n">
        <v>3390</v>
      </c>
      <c r="Z1090" t="inlineStr">
        <is>
          <t>2025-10-27T20:41:50.757240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4</v>
      </c>
      <c r="V1091" t="n">
        <v>0.1101663904916711</v>
      </c>
      <c r="W1091" t="n">
        <v>3</v>
      </c>
      <c r="X1091" t="n">
        <v>0.574873884380445</v>
      </c>
      <c r="Y1091" t="n">
        <v>8402</v>
      </c>
      <c r="Z1091" t="inlineStr">
        <is>
          <t>2025-10-27T20:41:50.757240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4</v>
      </c>
      <c r="V1092" t="n">
        <v>0.05552868586308671</v>
      </c>
      <c r="W1092" t="n">
        <v>5</v>
      </c>
      <c r="X1092" t="n">
        <v>0.4435798190395083</v>
      </c>
      <c r="Y1092" t="n">
        <v>24848</v>
      </c>
      <c r="Z1092" t="inlineStr">
        <is>
          <t>2025-10-27T20:41:50.757240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0.5714285714285714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4</v>
      </c>
      <c r="V1093" t="n">
        <v>0.01838270749431103</v>
      </c>
      <c r="W1093" t="n">
        <v>2</v>
      </c>
      <c r="X1093" t="n">
        <v>0.5194137970059217</v>
      </c>
      <c r="Y1093" t="n">
        <v>3662</v>
      </c>
      <c r="Z1093" t="inlineStr">
        <is>
          <t>2025-10-27T20:41:50.757240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4</v>
      </c>
      <c r="V1094" t="n">
        <v>0.02297838777303696</v>
      </c>
      <c r="W1094" t="n">
        <v>2</v>
      </c>
      <c r="X1094" t="n">
        <v>0.5877184126763862</v>
      </c>
      <c r="Y1094" t="n">
        <v>32166</v>
      </c>
      <c r="Z1094" t="inlineStr">
        <is>
          <t>2025-10-27T20:41:50.757240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4</v>
      </c>
      <c r="V1095" t="n">
        <v>0.08227252508846465</v>
      </c>
      <c r="W1095" t="n">
        <v>4</v>
      </c>
      <c r="X1095" t="n">
        <v>0.4825418324120398</v>
      </c>
      <c r="Y1095" t="n">
        <v>24188</v>
      </c>
      <c r="Z1095" t="inlineStr">
        <is>
          <t>2025-10-27T20:41:50.757240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4</v>
      </c>
      <c r="V1096" t="n">
        <v>0.02297838591039181</v>
      </c>
      <c r="W1096" t="n">
        <v>3</v>
      </c>
      <c r="X1096" t="n">
        <v>0.4605428120146322</v>
      </c>
      <c r="Y1096" t="n">
        <v>19564</v>
      </c>
      <c r="Z1096" t="inlineStr">
        <is>
          <t>2025-10-27T20:41:50.757240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0.5714285714285714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4</v>
      </c>
      <c r="V1097" t="n">
        <v>0.04595677554607391</v>
      </c>
      <c r="W1097" t="n">
        <v>3</v>
      </c>
      <c r="X1097" t="n">
        <v>0.5376849082791226</v>
      </c>
      <c r="Y1097" t="n">
        <v>21829</v>
      </c>
      <c r="Z1097" t="inlineStr">
        <is>
          <t>2025-10-27T20:41:50.757240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4</v>
      </c>
      <c r="V1098" t="n">
        <v>0.03574555768287253</v>
      </c>
      <c r="W1098" t="n">
        <v>3</v>
      </c>
      <c r="X1098" t="n">
        <v>0.4774959787034594</v>
      </c>
      <c r="Y1098" t="n">
        <v>2679</v>
      </c>
      <c r="Z1098" t="inlineStr">
        <is>
          <t>2025-10-27T20:41:50.757240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4</v>
      </c>
      <c r="V1099" t="n">
        <v>0.01378703117370605</v>
      </c>
      <c r="W1099" t="n">
        <v>2</v>
      </c>
      <c r="X1099" t="n">
        <v>0.5233755723505831</v>
      </c>
      <c r="Y1099" t="n">
        <v>39858</v>
      </c>
      <c r="Z1099" t="inlineStr">
        <is>
          <t>2025-10-27T20:41:50.757240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4</v>
      </c>
      <c r="V1100" t="n">
        <v>0.01362591796372011</v>
      </c>
      <c r="W1100" t="n">
        <v>2</v>
      </c>
      <c r="X1100" t="n">
        <v>0.4717329228699182</v>
      </c>
      <c r="Y1100" t="n">
        <v>4159</v>
      </c>
      <c r="Z1100" t="inlineStr">
        <is>
          <t>2025-10-27T20:41:50.757240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4</v>
      </c>
      <c r="V1101" t="n">
        <v>0.02738135540857911</v>
      </c>
      <c r="W1101" t="n">
        <v>7</v>
      </c>
      <c r="X1101" t="n">
        <v>0.5040926501699521</v>
      </c>
      <c r="Y1101" t="n">
        <v>36546</v>
      </c>
      <c r="Z1101" t="inlineStr">
        <is>
          <t>2025-10-27T20:41:50.757240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4</v>
      </c>
      <c r="V1102" t="n">
        <v>0.1207996406101361</v>
      </c>
      <c r="W1102" t="n">
        <v>4</v>
      </c>
      <c r="X1102" t="n">
        <v>0.4741211210937437</v>
      </c>
      <c r="Y1102" t="n">
        <v>3309</v>
      </c>
      <c r="Z1102" t="inlineStr">
        <is>
          <t>2025-10-27T20:41:50.757240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4</v>
      </c>
      <c r="V1103" t="n">
        <v>0.1375825438841888</v>
      </c>
      <c r="W1103" t="n">
        <v>1</v>
      </c>
      <c r="X1103" t="n">
        <v>0.5499211373164707</v>
      </c>
      <c r="Y1103" t="n">
        <v>7162</v>
      </c>
      <c r="Z1103" t="inlineStr">
        <is>
          <t>2025-10-27T20:41:50.757240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4</v>
      </c>
      <c r="V1104" t="n">
        <v>0.04595676809549332</v>
      </c>
      <c r="W1104" t="n">
        <v>0</v>
      </c>
      <c r="X1104" t="inlineStr"/>
      <c r="Y1104" t="inlineStr"/>
      <c r="Z1104" t="inlineStr">
        <is>
          <t>2025-10-27T20:41:50.757240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4</v>
      </c>
      <c r="V1105" t="n">
        <v>0.02776434626182551</v>
      </c>
      <c r="W1105" t="n">
        <v>8</v>
      </c>
      <c r="X1105" t="n">
        <v>0.5862276001677357</v>
      </c>
      <c r="Y1105" t="n">
        <v>8100</v>
      </c>
      <c r="Z1105" t="inlineStr">
        <is>
          <t>2025-10-27T20:41:50.757240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4</v>
      </c>
      <c r="V1106" t="n">
        <v>0.02738135680556297</v>
      </c>
      <c r="W1106" t="n">
        <v>2</v>
      </c>
      <c r="X1106" t="n">
        <v>0.5153973198756752</v>
      </c>
      <c r="Y1106" t="n">
        <v>16707</v>
      </c>
      <c r="Z1106" t="inlineStr">
        <is>
          <t>2025-10-27T20:41:50.757240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4</v>
      </c>
      <c r="V1107" t="n">
        <v>0.01378703117370605</v>
      </c>
      <c r="W1107" t="n">
        <v>5</v>
      </c>
      <c r="X1107" t="n">
        <v>0.5847614303534201</v>
      </c>
      <c r="Y1107" t="n">
        <v>22214</v>
      </c>
      <c r="Z1107" t="inlineStr">
        <is>
          <t>2025-10-27T20:41:50.757240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4</v>
      </c>
      <c r="V1108" t="n">
        <v>0.02757406234741211</v>
      </c>
      <c r="W1108" t="n">
        <v>6</v>
      </c>
      <c r="X1108" t="n">
        <v>0.5534342021033037</v>
      </c>
      <c r="Y1108" t="n">
        <v>1551</v>
      </c>
      <c r="Z1108" t="inlineStr">
        <is>
          <t>2025-10-27T20:41:50.757240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4</v>
      </c>
      <c r="V1109" t="n">
        <v>0.01578057000351057</v>
      </c>
      <c r="W1109" t="n">
        <v>4</v>
      </c>
      <c r="X1109" t="n">
        <v>0.495280943747672</v>
      </c>
      <c r="Y1109" t="n">
        <v>35127</v>
      </c>
      <c r="Z1109" t="inlineStr">
        <is>
          <t>2025-10-27T20:41:50.757240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4</v>
      </c>
      <c r="V1110" t="n">
        <v>0.1471004008031812</v>
      </c>
      <c r="W1110" t="n">
        <v>4</v>
      </c>
      <c r="X1110" t="n">
        <v>0.4812238091931552</v>
      </c>
      <c r="Y1110" t="n">
        <v>29030</v>
      </c>
      <c r="Z1110" t="inlineStr">
        <is>
          <t>2025-10-27T20:41:50.757240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0.5714285714285714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4</v>
      </c>
      <c r="V1111" t="n">
        <v>0.05624499833326439</v>
      </c>
      <c r="W1111" t="n">
        <v>3</v>
      </c>
      <c r="X1111" t="n">
        <v>0.5709079168087423</v>
      </c>
      <c r="Y1111" t="n">
        <v>17562</v>
      </c>
      <c r="Z1111" t="inlineStr">
        <is>
          <t>2025-10-27T20:41:50.757240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4</v>
      </c>
      <c r="V1112" t="n">
        <v>0.0615715379162061</v>
      </c>
      <c r="W1112" t="n">
        <v>3</v>
      </c>
      <c r="X1112" t="n">
        <v>0.516662402813598</v>
      </c>
      <c r="Y1112" t="n">
        <v>39032</v>
      </c>
      <c r="Z1112" t="inlineStr">
        <is>
          <t>2025-10-27T20:41:50.757240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0.5714285714285714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4</v>
      </c>
      <c r="V1113" t="n">
        <v>0.105776718159542</v>
      </c>
      <c r="W1113" t="n">
        <v>2</v>
      </c>
      <c r="X1113" t="n">
        <v>0.4226287921177997</v>
      </c>
      <c r="Y1113" t="n">
        <v>39636</v>
      </c>
      <c r="Z1113" t="inlineStr">
        <is>
          <t>2025-10-27T20:41:50.757240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4</v>
      </c>
      <c r="V1114" t="n">
        <v>0.04224488274645282</v>
      </c>
      <c r="W1114" t="n">
        <v>6</v>
      </c>
      <c r="X1114" t="n">
        <v>0.5143484304384993</v>
      </c>
      <c r="Y1114" t="n">
        <v>40008</v>
      </c>
      <c r="Z1114" t="inlineStr">
        <is>
          <t>2025-10-27T20:41:50.757240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4</v>
      </c>
      <c r="V1115" t="n">
        <v>0.02738135680556297</v>
      </c>
      <c r="W1115" t="n">
        <v>5</v>
      </c>
      <c r="X1115" t="n">
        <v>0.4115150978030168</v>
      </c>
      <c r="Y1115" t="n">
        <v>18990</v>
      </c>
      <c r="Z1115" t="inlineStr">
        <is>
          <t>2025-10-27T20:41:50.757240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4</v>
      </c>
      <c r="V1116" t="n">
        <v>0.009191354736685753</v>
      </c>
      <c r="W1116" t="n">
        <v>5</v>
      </c>
      <c r="X1116" t="n">
        <v>0.4585959441008866</v>
      </c>
      <c r="Y1116" t="n">
        <v>39287</v>
      </c>
      <c r="Z1116" t="inlineStr">
        <is>
          <t>2025-10-27T20:41:50.757240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4</v>
      </c>
      <c r="V1117" t="n">
        <v>0.02776434660544587</v>
      </c>
      <c r="W1117" t="n">
        <v>5</v>
      </c>
      <c r="X1117" t="n">
        <v>0.5394412187732589</v>
      </c>
      <c r="Y1117" t="n">
        <v>3540</v>
      </c>
      <c r="Z1117" t="inlineStr">
        <is>
          <t>2025-10-27T20:41:50.757240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4</v>
      </c>
      <c r="V1118" t="n">
        <v>0.01883155917739441</v>
      </c>
      <c r="W1118" t="n">
        <v>2</v>
      </c>
      <c r="X1118" t="n">
        <v>0.5398477988871112</v>
      </c>
      <c r="Y1118" t="n">
        <v>31734</v>
      </c>
      <c r="Z1118" t="inlineStr">
        <is>
          <t>2025-10-27T20:41:50.757240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4</v>
      </c>
      <c r="V1119" t="n">
        <v>0.07417407828966123</v>
      </c>
      <c r="W1119" t="n">
        <v>2</v>
      </c>
      <c r="X1119" t="n">
        <v>0.5348537379228633</v>
      </c>
      <c r="Y1119" t="n">
        <v>20239</v>
      </c>
      <c r="Z1119" t="inlineStr">
        <is>
          <t>2025-10-27T20:41:50.757240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4</v>
      </c>
      <c r="V1120" t="n">
        <v>0.01378703117370605</v>
      </c>
      <c r="W1120" t="n">
        <v>10</v>
      </c>
      <c r="X1120" t="n">
        <v>0.5521169609952334</v>
      </c>
      <c r="Y1120" t="n">
        <v>13079</v>
      </c>
      <c r="Z1120" t="inlineStr">
        <is>
          <t>2025-10-27T20:41:50.757240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4</v>
      </c>
      <c r="V1121" t="n">
        <v>0.03216973692178726</v>
      </c>
      <c r="W1121" t="n">
        <v>4</v>
      </c>
      <c r="X1121" t="n">
        <v>0.5247383366607219</v>
      </c>
      <c r="Y1121" t="n">
        <v>6014</v>
      </c>
      <c r="Z1121" t="inlineStr">
        <is>
          <t>2025-10-27T20:41:50.757240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0.5714285714285714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4</v>
      </c>
      <c r="V1122" t="n">
        <v>0.03065650208789546</v>
      </c>
      <c r="W1122" t="n">
        <v>5</v>
      </c>
      <c r="X1122" t="n">
        <v>0.5198331750645974</v>
      </c>
      <c r="Y1122" t="n">
        <v>8154</v>
      </c>
      <c r="Z1122" t="inlineStr">
        <is>
          <t>2025-10-27T20:41:50.757240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4</v>
      </c>
      <c r="V1123" t="n">
        <v>0.01378703070804477</v>
      </c>
      <c r="W1123" t="n">
        <v>1</v>
      </c>
      <c r="X1123" t="n">
        <v>0.5634824910538221</v>
      </c>
      <c r="Y1123" t="n">
        <v>28897</v>
      </c>
      <c r="Z1123" t="inlineStr">
        <is>
          <t>2025-10-27T20:41:50.757240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4</v>
      </c>
      <c r="V1124" t="n">
        <v>0.03997502271316479</v>
      </c>
      <c r="W1124" t="n">
        <v>2</v>
      </c>
      <c r="X1124" t="n">
        <v>0.5405382386551967</v>
      </c>
      <c r="Y1124" t="n">
        <v>16041</v>
      </c>
      <c r="Z1124" t="inlineStr">
        <is>
          <t>2025-10-27T20:41:50.757240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0.5714285714285714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4</v>
      </c>
      <c r="V1125" t="n">
        <v>0.1163821317080939</v>
      </c>
      <c r="W1125" t="n">
        <v>4</v>
      </c>
      <c r="X1125" t="n">
        <v>0.5884392677671459</v>
      </c>
      <c r="Y1125" t="n">
        <v>5169</v>
      </c>
      <c r="Z1125" t="inlineStr">
        <is>
          <t>2025-10-27T20:41:50.757240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4</v>
      </c>
      <c r="V1126" t="n">
        <v>0.1364544234167915</v>
      </c>
      <c r="W1126" t="n">
        <v>2</v>
      </c>
      <c r="X1126" t="n">
        <v>0.5775029893273231</v>
      </c>
      <c r="Y1126" t="n">
        <v>7064</v>
      </c>
      <c r="Z1126" t="inlineStr">
        <is>
          <t>2025-10-27T20:41:50.757240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4</v>
      </c>
      <c r="V1127" t="n">
        <v>0.01378702744841576</v>
      </c>
      <c r="W1127" t="n">
        <v>5</v>
      </c>
      <c r="X1127" t="n">
        <v>0.4119364095364579</v>
      </c>
      <c r="Y1127" t="n">
        <v>1065</v>
      </c>
      <c r="Z1127" t="inlineStr">
        <is>
          <t>2025-10-27T20:41:50.757240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4</v>
      </c>
      <c r="V1128" t="n">
        <v>0.01838270574808121</v>
      </c>
      <c r="W1128" t="n">
        <v>3</v>
      </c>
      <c r="X1128" t="n">
        <v>0.5429362779134519</v>
      </c>
      <c r="Y1128" t="n">
        <v>33326</v>
      </c>
      <c r="Z1128" t="inlineStr">
        <is>
          <t>2025-10-27T20:41:50.757240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4</v>
      </c>
      <c r="V1129" t="n">
        <v>0.06893515959382057</v>
      </c>
      <c r="W1129" t="n">
        <v>2</v>
      </c>
      <c r="X1129" t="n">
        <v>0.4189031002700139</v>
      </c>
      <c r="Y1129" t="n">
        <v>16852</v>
      </c>
      <c r="Z1129" t="inlineStr">
        <is>
          <t>2025-10-27T20:41:50.757240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4</v>
      </c>
      <c r="V1130" t="n">
        <v>0.01378703117370605</v>
      </c>
      <c r="W1130" t="n">
        <v>2</v>
      </c>
      <c r="X1130" t="n">
        <v>0.5689900754545208</v>
      </c>
      <c r="Y1130" t="n">
        <v>36399</v>
      </c>
      <c r="Z1130" t="inlineStr">
        <is>
          <t>2025-10-27T20:41:50.757240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4</v>
      </c>
      <c r="V1131" t="n">
        <v>0.03216974437236786</v>
      </c>
      <c r="W1131" t="n">
        <v>4</v>
      </c>
      <c r="X1131" t="n">
        <v>0.4602999551702011</v>
      </c>
      <c r="Y1131" t="n">
        <v>21715</v>
      </c>
      <c r="Z1131" t="inlineStr">
        <is>
          <t>2025-10-27T20:41:50.757240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4</v>
      </c>
      <c r="V1132" t="n">
        <v>0.1011518645974609</v>
      </c>
      <c r="W1132" t="n">
        <v>2</v>
      </c>
      <c r="X1132" t="n">
        <v>0.4749345779683964</v>
      </c>
      <c r="Y1132" t="n">
        <v>18517</v>
      </c>
      <c r="Z1132" t="inlineStr">
        <is>
          <t>2025-10-27T20:41:50.757240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4</v>
      </c>
      <c r="V1133" t="n">
        <v>0.02606341893551155</v>
      </c>
      <c r="W1133" t="n">
        <v>1</v>
      </c>
      <c r="X1133" t="n">
        <v>0.5975360556613667</v>
      </c>
      <c r="Y1133" t="n">
        <v>9587</v>
      </c>
      <c r="Z1133" t="inlineStr">
        <is>
          <t>2025-10-27T20:41:50.757240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4</v>
      </c>
      <c r="V1134" t="n">
        <v>0.01362591794085156</v>
      </c>
      <c r="W1134" t="n">
        <v>2</v>
      </c>
      <c r="X1134" t="n">
        <v>0.5704190036094091</v>
      </c>
      <c r="Y1134" t="n">
        <v>23942</v>
      </c>
      <c r="Z1134" t="inlineStr">
        <is>
          <t>2025-10-27T20:41:50.757240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4</v>
      </c>
      <c r="V1135" t="n">
        <v>0.02888285960574813</v>
      </c>
      <c r="W1135" t="n">
        <v>2</v>
      </c>
      <c r="X1135" t="n">
        <v>0.4270618805375276</v>
      </c>
      <c r="Y1135" t="n">
        <v>14000</v>
      </c>
      <c r="Z1135" t="inlineStr">
        <is>
          <t>2025-10-27T20:41:50.757240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0.5714285714285714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4</v>
      </c>
      <c r="V1136" t="n">
        <v>0.04595676437020302</v>
      </c>
      <c r="W1136" t="n">
        <v>1</v>
      </c>
      <c r="X1136" t="n">
        <v>0.4583952017331129</v>
      </c>
      <c r="Y1136" t="n">
        <v>25846</v>
      </c>
      <c r="Z1136" t="inlineStr">
        <is>
          <t>2025-10-27T20:41:50.757240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0.5714285714285714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4</v>
      </c>
      <c r="V1137" t="n">
        <v>0.1642881333827972</v>
      </c>
      <c r="W1137" t="n">
        <v>3</v>
      </c>
      <c r="X1137" t="n">
        <v>0.5523306635903605</v>
      </c>
      <c r="Y1137" t="n">
        <v>40418</v>
      </c>
      <c r="Z1137" t="inlineStr">
        <is>
          <t>2025-10-27T20:41:50.757240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4</v>
      </c>
      <c r="V1138" t="n">
        <v>0.01883155831322706</v>
      </c>
      <c r="W1138" t="n">
        <v>0</v>
      </c>
      <c r="X1138" t="inlineStr"/>
      <c r="Y1138" t="inlineStr"/>
      <c r="Z1138" t="inlineStr">
        <is>
          <t>2025-10-27T20:41:50.757240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4</v>
      </c>
      <c r="V1139" t="n">
        <v>0.07464132449518544</v>
      </c>
      <c r="W1139" t="n">
        <v>3</v>
      </c>
      <c r="X1139" t="n">
        <v>0.5059978875610017</v>
      </c>
      <c r="Y1139" t="n">
        <v>20844</v>
      </c>
      <c r="Z1139" t="inlineStr">
        <is>
          <t>2025-10-27T20:41:50.757240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0.01883155917739441</v>
      </c>
      <c r="W1140" t="n">
        <v>1</v>
      </c>
      <c r="X1140" t="n">
        <v>0.5809836840688534</v>
      </c>
      <c r="Y1140" t="n">
        <v>27865</v>
      </c>
      <c r="Z1140" t="inlineStr">
        <is>
          <t>2025-10-27T20:41:50.757240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0.5714285714285714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4</v>
      </c>
      <c r="V1141" t="n">
        <v>0.0346328969165594</v>
      </c>
      <c r="W1141" t="n">
        <v>4</v>
      </c>
      <c r="X1141" t="n">
        <v>0.5873937900867722</v>
      </c>
      <c r="Y1141" t="n">
        <v>2627</v>
      </c>
      <c r="Z1141" t="inlineStr">
        <is>
          <t>2025-10-27T20:41:50.757240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0.5714285714285714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4</v>
      </c>
      <c r="V1142" t="n">
        <v>0.03676541894674301</v>
      </c>
      <c r="W1142" t="n">
        <v>6</v>
      </c>
      <c r="X1142" t="n">
        <v>0.4624921685098354</v>
      </c>
      <c r="Y1142" t="n">
        <v>34517</v>
      </c>
      <c r="Z1142" t="inlineStr">
        <is>
          <t>2025-10-27T20:41:50.757240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4</v>
      </c>
      <c r="V1143" t="n">
        <v>0.05647154500607429</v>
      </c>
      <c r="W1143" t="n">
        <v>1</v>
      </c>
      <c r="X1143" t="n">
        <v>0.4729140314448504</v>
      </c>
      <c r="Y1143" t="n">
        <v>37666</v>
      </c>
      <c r="Z1143" t="inlineStr">
        <is>
          <t>2025-10-27T20:41:50.757240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4</v>
      </c>
      <c r="V1144" t="n">
        <v>0.01378703117370605</v>
      </c>
      <c r="W1144" t="n">
        <v>3</v>
      </c>
      <c r="X1144" t="n">
        <v>0.5274856952750538</v>
      </c>
      <c r="Y1144" t="n">
        <v>16550</v>
      </c>
      <c r="Z1144" t="inlineStr">
        <is>
          <t>2025-10-27T20:41:50.757240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0.5714285714285714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4</v>
      </c>
      <c r="V1145" t="n">
        <v>0.01378703117370605</v>
      </c>
      <c r="W1145" t="n">
        <v>2</v>
      </c>
      <c r="X1145" t="n">
        <v>0.476254959857245</v>
      </c>
      <c r="Y1145" t="n">
        <v>2830</v>
      </c>
      <c r="Z1145" t="inlineStr">
        <is>
          <t>2025-10-27T20:41:50.757240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4</v>
      </c>
      <c r="V1146" t="n">
        <v>0.01838270761072636</v>
      </c>
      <c r="W1146" t="n">
        <v>2</v>
      </c>
      <c r="X1146" t="n">
        <v>0.4777545227246214</v>
      </c>
      <c r="Y1146" t="n">
        <v>25106</v>
      </c>
      <c r="Z1146" t="inlineStr">
        <is>
          <t>2025-10-27T20:41:50.757240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4</v>
      </c>
      <c r="V1147" t="n">
        <v>0.05412664544830985</v>
      </c>
      <c r="W1147" t="n">
        <v>3</v>
      </c>
      <c r="X1147" t="n">
        <v>0.5984837403766352</v>
      </c>
      <c r="Y1147" t="n">
        <v>10948</v>
      </c>
      <c r="Z1147" t="inlineStr">
        <is>
          <t>2025-10-27T20:41:50.757240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4</v>
      </c>
      <c r="V1148" t="n">
        <v>0.03574555641066929</v>
      </c>
      <c r="W1148" t="n">
        <v>5</v>
      </c>
      <c r="X1148" t="n">
        <v>0.5614239548371626</v>
      </c>
      <c r="Y1148" t="n">
        <v>8209</v>
      </c>
      <c r="Z1148" t="inlineStr">
        <is>
          <t>2025-10-27T20:41:50.757240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4</v>
      </c>
      <c r="V1149" t="n">
        <v>0.01378703117370605</v>
      </c>
      <c r="W1149" t="n">
        <v>5</v>
      </c>
      <c r="X1149" t="n">
        <v>0.5121017468155946</v>
      </c>
      <c r="Y1149" t="n">
        <v>35868</v>
      </c>
      <c r="Z1149" t="inlineStr">
        <is>
          <t>2025-10-27T20:41:50.757240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4</v>
      </c>
      <c r="V1150" t="n">
        <v>0.02725183633647501</v>
      </c>
      <c r="W1150" t="n">
        <v>3</v>
      </c>
      <c r="X1150" t="n">
        <v>0.4518827502171549</v>
      </c>
      <c r="Y1150" t="n">
        <v>15978</v>
      </c>
      <c r="Z1150" t="inlineStr">
        <is>
          <t>2025-10-27T20:41:50.757240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4</v>
      </c>
      <c r="V1151" t="n">
        <v>0.04595676809549332</v>
      </c>
      <c r="W1151" t="n">
        <v>2</v>
      </c>
      <c r="X1151" t="n">
        <v>0.4089776823154176</v>
      </c>
      <c r="Y1151" t="n">
        <v>11224</v>
      </c>
      <c r="Z1151" t="inlineStr">
        <is>
          <t>2025-10-27T20:41:50.757240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4</v>
      </c>
      <c r="V1152" t="n">
        <v>0.01378703024238348</v>
      </c>
      <c r="W1152" t="n">
        <v>3</v>
      </c>
      <c r="X1152" t="n">
        <v>0.4581578997243398</v>
      </c>
      <c r="Y1152" t="n">
        <v>4592</v>
      </c>
      <c r="Z1152" t="inlineStr">
        <is>
          <t>2025-10-27T20:41:50.757240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4</v>
      </c>
      <c r="V1153" t="n">
        <v>0.03676542639732361</v>
      </c>
      <c r="W1153" t="n">
        <v>3</v>
      </c>
      <c r="X1153" t="n">
        <v>0.4336332047147213</v>
      </c>
      <c r="Y1153" t="n">
        <v>3099</v>
      </c>
      <c r="Z1153" t="inlineStr">
        <is>
          <t>2025-10-27T20:41:50.757240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4</v>
      </c>
      <c r="V1154" t="n">
        <v>0.1119098975536134</v>
      </c>
      <c r="W1154" t="n">
        <v>0</v>
      </c>
      <c r="X1154" t="inlineStr"/>
      <c r="Y1154" t="inlineStr"/>
      <c r="Z1154" t="inlineStr">
        <is>
          <t>2025-10-27T20:41:50.757240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4</v>
      </c>
      <c r="V1155" t="n">
        <v>0.01378702744841576</v>
      </c>
      <c r="W1155" t="n">
        <v>2</v>
      </c>
      <c r="X1155" t="n">
        <v>0.5016161548447159</v>
      </c>
      <c r="Y1155" t="n">
        <v>758</v>
      </c>
      <c r="Z1155" t="inlineStr">
        <is>
          <t>2025-10-27T20:41:50.757240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4</v>
      </c>
      <c r="V1156" t="n">
        <v>0.1748139507722783</v>
      </c>
      <c r="W1156" t="n">
        <v>1</v>
      </c>
      <c r="X1156" t="n">
        <v>0.5338997153101389</v>
      </c>
      <c r="Y1156" t="n">
        <v>32952</v>
      </c>
      <c r="Z1156" t="inlineStr">
        <is>
          <t>2025-10-27T20:41:50.757240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4</v>
      </c>
      <c r="V1157" t="n">
        <v>0.05212683746588995</v>
      </c>
      <c r="W1157" t="n">
        <v>6</v>
      </c>
      <c r="X1157" t="n">
        <v>0.439534687643179</v>
      </c>
      <c r="Y1157" t="n">
        <v>10252</v>
      </c>
      <c r="Z1157" t="inlineStr">
        <is>
          <t>2025-10-27T20:41:50.757240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0.03065649772227198</v>
      </c>
      <c r="W1158" t="n">
        <v>7</v>
      </c>
      <c r="X1158" t="n">
        <v>0.4236257569667664</v>
      </c>
      <c r="Y1158" t="n">
        <v>30426</v>
      </c>
      <c r="Z1158" t="inlineStr">
        <is>
          <t>2025-10-27T20:41:50.757240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4</v>
      </c>
      <c r="V1159" t="n">
        <v>0.01282752479892224</v>
      </c>
      <c r="W1159" t="n">
        <v>5</v>
      </c>
      <c r="X1159" t="n">
        <v>0.5203087569235196</v>
      </c>
      <c r="Y1159" t="n">
        <v>14983</v>
      </c>
      <c r="Z1159" t="inlineStr">
        <is>
          <t>2025-10-27T20:41:50.757240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0.7142857142857143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0.01378703117370605</v>
      </c>
      <c r="W1160" t="n">
        <v>4</v>
      </c>
      <c r="X1160" t="n">
        <v>0.5840237458380474</v>
      </c>
      <c r="Y1160" t="n">
        <v>19414</v>
      </c>
      <c r="Z1160" t="inlineStr">
        <is>
          <t>2025-10-27T20:41:50.757240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4</v>
      </c>
      <c r="V1161" t="n">
        <v>0.02757406234741211</v>
      </c>
      <c r="W1161" t="n">
        <v>8</v>
      </c>
      <c r="X1161" t="n">
        <v>0.5310842805261822</v>
      </c>
      <c r="Y1161" t="n">
        <v>21522</v>
      </c>
      <c r="Z1161" t="inlineStr">
        <is>
          <t>2025-10-27T20:41:50.757240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4</v>
      </c>
      <c r="V1162" t="n">
        <v>0.08171290159225464</v>
      </c>
      <c r="W1162" t="n">
        <v>1</v>
      </c>
      <c r="X1162" t="n">
        <v>0.433726385429355</v>
      </c>
      <c r="Y1162" t="n">
        <v>1826</v>
      </c>
      <c r="Z1162" t="inlineStr">
        <is>
          <t>2025-10-27T20:41:50.757240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4</v>
      </c>
      <c r="V1163" t="n">
        <v>0.02297838777303696</v>
      </c>
      <c r="W1163" t="n">
        <v>1</v>
      </c>
      <c r="X1163" t="n">
        <v>0.5822683632432817</v>
      </c>
      <c r="Y1163" t="n">
        <v>23877</v>
      </c>
      <c r="Z1163" t="inlineStr">
        <is>
          <t>2025-10-27T20:41:50.757240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4</v>
      </c>
      <c r="V1164" t="n">
        <v>0.01378703862428665</v>
      </c>
      <c r="W1164" t="n">
        <v>1</v>
      </c>
      <c r="X1164" t="n">
        <v>0.5796891068288366</v>
      </c>
      <c r="Y1164" t="n">
        <v>6984</v>
      </c>
      <c r="Z1164" t="inlineStr">
        <is>
          <t>2025-10-27T20:41:50.757240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4</v>
      </c>
      <c r="V1165" t="n">
        <v>0.04136109491810203</v>
      </c>
      <c r="W1165" t="n">
        <v>1</v>
      </c>
      <c r="X1165" t="n">
        <v>0.5168973650769053</v>
      </c>
      <c r="Y1165" t="n">
        <v>15066</v>
      </c>
      <c r="Z1165" t="inlineStr">
        <is>
          <t>2025-10-27T20:41:50.757240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4</v>
      </c>
      <c r="V1166" t="n">
        <v>0.02297838591039181</v>
      </c>
      <c r="W1166" t="n">
        <v>4</v>
      </c>
      <c r="X1166" t="n">
        <v>0.5542173584373953</v>
      </c>
      <c r="Y1166" t="n">
        <v>40652</v>
      </c>
      <c r="Z1166" t="inlineStr">
        <is>
          <t>2025-10-27T20:41:50.757240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4</v>
      </c>
      <c r="V1167" t="n">
        <v>0.01378703129012138</v>
      </c>
      <c r="W1167" t="n">
        <v>2</v>
      </c>
      <c r="X1167" t="n">
        <v>0.4595931722840672</v>
      </c>
      <c r="Y1167" t="n">
        <v>22533</v>
      </c>
      <c r="Z1167" t="inlineStr">
        <is>
          <t>2025-10-27T20:41:50.757240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4</v>
      </c>
      <c r="V1168" t="n">
        <v>0.02776434614620805</v>
      </c>
      <c r="W1168" t="n">
        <v>1</v>
      </c>
      <c r="X1168" t="n">
        <v>0.5077339919370866</v>
      </c>
      <c r="Y1168" t="n">
        <v>8324</v>
      </c>
      <c r="Z1168" t="inlineStr">
        <is>
          <t>2025-10-27T20:41:50.757240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4</v>
      </c>
      <c r="V1169" t="n">
        <v>0.03216973692178726</v>
      </c>
      <c r="W1169" t="n">
        <v>3</v>
      </c>
      <c r="X1169" t="n">
        <v>0.4182141832380672</v>
      </c>
      <c r="Y1169" t="n">
        <v>28152</v>
      </c>
      <c r="Z1169" t="inlineStr">
        <is>
          <t>2025-10-27T20:41:50.757240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4</v>
      </c>
      <c r="V1170" t="n">
        <v>0.028882860856015</v>
      </c>
      <c r="W1170" t="n">
        <v>4</v>
      </c>
      <c r="X1170" t="n">
        <v>0.5389712159578639</v>
      </c>
      <c r="Y1170" t="n">
        <v>17747</v>
      </c>
      <c r="Z1170" t="inlineStr">
        <is>
          <t>2025-10-27T20:41:50.757240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4</v>
      </c>
      <c r="V1171" t="n">
        <v>0.01883155917739441</v>
      </c>
      <c r="W1171" t="n">
        <v>3</v>
      </c>
      <c r="X1171" t="n">
        <v>0.5676703944601121</v>
      </c>
      <c r="Y1171" t="n">
        <v>20519</v>
      </c>
      <c r="Z1171" t="inlineStr">
        <is>
          <t>2025-10-27T20:41:50.757240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4</v>
      </c>
      <c r="V1172" t="n">
        <v>0.02888286508842258</v>
      </c>
      <c r="W1172" t="n">
        <v>2</v>
      </c>
      <c r="X1172" t="n">
        <v>0.4595059106790978</v>
      </c>
      <c r="Y1172" t="n">
        <v>26160</v>
      </c>
      <c r="Z1172" t="inlineStr">
        <is>
          <t>2025-10-27T20:41:50.757240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4</v>
      </c>
      <c r="V1173" t="n">
        <v>0.02888285982492141</v>
      </c>
      <c r="W1173" t="n">
        <v>2</v>
      </c>
      <c r="X1173" t="n">
        <v>0.4659951256855384</v>
      </c>
      <c r="Y1173" t="n">
        <v>38385</v>
      </c>
      <c r="Z1173" t="inlineStr">
        <is>
          <t>2025-10-27T20:41:50.757240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4</v>
      </c>
      <c r="V1174" t="n">
        <v>0.05624499430586227</v>
      </c>
      <c r="W1174" t="n">
        <v>2</v>
      </c>
      <c r="X1174" t="n">
        <v>0.4000406330388801</v>
      </c>
      <c r="Y1174" t="n">
        <v>8637</v>
      </c>
      <c r="Z1174" t="inlineStr">
        <is>
          <t>2025-10-27T20:41:50.757240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4</v>
      </c>
      <c r="V1175" t="n">
        <v>0.0136259179801155</v>
      </c>
      <c r="W1175" t="n">
        <v>4</v>
      </c>
      <c r="X1175" t="n">
        <v>0.5730914956766791</v>
      </c>
      <c r="Y1175" t="n">
        <v>28353</v>
      </c>
      <c r="Z1175" t="inlineStr">
        <is>
          <t>2025-10-27T20:41:50.757240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4</v>
      </c>
      <c r="V1176" t="n">
        <v>0.02725183419032975</v>
      </c>
      <c r="W1176" t="n">
        <v>3</v>
      </c>
      <c r="X1176" t="n">
        <v>0.4313626360642308</v>
      </c>
      <c r="Y1176" t="n">
        <v>11735</v>
      </c>
      <c r="Z1176" t="inlineStr">
        <is>
          <t>2025-10-27T20:41:50.757240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4</v>
      </c>
      <c r="V1177" t="n">
        <v>0.03023712091055665</v>
      </c>
      <c r="W1177" t="n">
        <v>0</v>
      </c>
      <c r="X1177" t="inlineStr"/>
      <c r="Y1177" t="inlineStr"/>
      <c r="Z1177" t="inlineStr">
        <is>
          <t>2025-10-27T20:41:50.757240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4</v>
      </c>
      <c r="V1178" t="n">
        <v>0.01838270574808121</v>
      </c>
      <c r="W1178" t="n">
        <v>1</v>
      </c>
      <c r="X1178" t="n">
        <v>0.5675813903916959</v>
      </c>
      <c r="Y1178" t="n">
        <v>4758</v>
      </c>
      <c r="Z1178" t="inlineStr">
        <is>
          <t>2025-10-27T20:41:50.757240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0.01838270574808121</v>
      </c>
      <c r="W1179" t="n">
        <v>7</v>
      </c>
      <c r="X1179" t="n">
        <v>0.4615343696247881</v>
      </c>
      <c r="Y1179" t="n">
        <v>22714</v>
      </c>
      <c r="Z1179" t="inlineStr">
        <is>
          <t>2025-10-27T20:41:50.757240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4</v>
      </c>
      <c r="V1180" t="n">
        <v>0.02757406234741211</v>
      </c>
      <c r="W1180" t="n">
        <v>5</v>
      </c>
      <c r="X1180" t="n">
        <v>0.4764774120042742</v>
      </c>
      <c r="Y1180" t="n">
        <v>26002</v>
      </c>
      <c r="Z1180" t="inlineStr">
        <is>
          <t>2025-10-27T20:41:50.757240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4</v>
      </c>
      <c r="V1181" t="n">
        <v>0.01378703117370605</v>
      </c>
      <c r="W1181" t="n">
        <v>2</v>
      </c>
      <c r="X1181" t="n">
        <v>0.5749318868266736</v>
      </c>
      <c r="Y1181" t="n">
        <v>31533</v>
      </c>
      <c r="Z1181" t="inlineStr">
        <is>
          <t>2025-10-27T20:41:50.757240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4</v>
      </c>
      <c r="V1182" t="n">
        <v>0.03676541382446885</v>
      </c>
      <c r="W1182" t="n">
        <v>7</v>
      </c>
      <c r="X1182" t="n">
        <v>0.5040302049993918</v>
      </c>
      <c r="Y1182" t="n">
        <v>27255</v>
      </c>
      <c r="Z1182" t="inlineStr">
        <is>
          <t>2025-10-27T20:41:50.757240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4</v>
      </c>
      <c r="V1183" t="n">
        <v>0.09191353991627693</v>
      </c>
      <c r="W1183" t="n">
        <v>5</v>
      </c>
      <c r="X1183" t="n">
        <v>0.5482795872323356</v>
      </c>
      <c r="Y1183" t="n">
        <v>37242</v>
      </c>
      <c r="Z1183" t="inlineStr">
        <is>
          <t>2025-10-27T20:41:50.757240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4</v>
      </c>
      <c r="V1184" t="n">
        <v>0.05514811724424362</v>
      </c>
      <c r="W1184" t="n">
        <v>1</v>
      </c>
      <c r="X1184" t="n">
        <v>0.5804308377305822</v>
      </c>
      <c r="Y1184" t="n">
        <v>16090</v>
      </c>
      <c r="Z1184" t="inlineStr">
        <is>
          <t>2025-10-27T20:41:50.757240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4</v>
      </c>
      <c r="V1185" t="n">
        <v>0.06893514841794968</v>
      </c>
      <c r="W1185" t="n">
        <v>3</v>
      </c>
      <c r="X1185" t="n">
        <v>0.5771403827080955</v>
      </c>
      <c r="Y1185" t="n">
        <v>13089</v>
      </c>
      <c r="Z1185" t="inlineStr">
        <is>
          <t>2025-10-27T20:41:50.757240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4</v>
      </c>
      <c r="V1186" t="n">
        <v>0.01378703117370605</v>
      </c>
      <c r="W1186" t="n">
        <v>1</v>
      </c>
      <c r="X1186" t="n">
        <v>0.4359087741588334</v>
      </c>
      <c r="Y1186" t="n">
        <v>2010</v>
      </c>
      <c r="Z1186" t="inlineStr">
        <is>
          <t>2025-10-27T20:41:50.757240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4</v>
      </c>
      <c r="V1187" t="n">
        <v>0.01838270761072636</v>
      </c>
      <c r="W1187" t="n">
        <v>2</v>
      </c>
      <c r="X1187" t="n">
        <v>0.4785175500722222</v>
      </c>
      <c r="Y1187" t="n">
        <v>25212</v>
      </c>
      <c r="Z1187" t="inlineStr">
        <is>
          <t>2025-10-27T20:41:50.757240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4</v>
      </c>
      <c r="V1188" t="n">
        <v>0.08214407088235021</v>
      </c>
      <c r="W1188" t="n">
        <v>4</v>
      </c>
      <c r="X1188" t="n">
        <v>0.4369850153418338</v>
      </c>
      <c r="Y1188" t="n">
        <v>32131</v>
      </c>
      <c r="Z1188" t="inlineStr">
        <is>
          <t>2025-10-27T20:41:50.757240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4</v>
      </c>
      <c r="V1189" t="n">
        <v>0.03297972983868443</v>
      </c>
      <c r="W1189" t="n">
        <v>1</v>
      </c>
      <c r="X1189" t="n">
        <v>0.4132923805365455</v>
      </c>
      <c r="Y1189" t="n">
        <v>11896</v>
      </c>
      <c r="Z1189" t="inlineStr">
        <is>
          <t>2025-10-27T20:41:50.757240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0.08617851694669645</v>
      </c>
      <c r="W1190" t="n">
        <v>2</v>
      </c>
      <c r="X1190" t="n">
        <v>0.4830179405255752</v>
      </c>
      <c r="Y1190" t="n">
        <v>32772</v>
      </c>
      <c r="Z1190" t="inlineStr">
        <is>
          <t>2025-10-27T20:41:50.757240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4</v>
      </c>
      <c r="V1191" t="n">
        <v>0.01378703024238348</v>
      </c>
      <c r="W1191" t="n">
        <v>6</v>
      </c>
      <c r="X1191" t="n">
        <v>0.5346990069374052</v>
      </c>
      <c r="Y1191" t="n">
        <v>5614</v>
      </c>
      <c r="Z1191" t="inlineStr">
        <is>
          <t>2025-10-27T20:41:50.757240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4</v>
      </c>
      <c r="V1192" t="n">
        <v>0.01378703117370605</v>
      </c>
      <c r="W1192" t="n">
        <v>5</v>
      </c>
      <c r="X1192" t="n">
        <v>0.4556689135688971</v>
      </c>
      <c r="Y1192" t="n">
        <v>6539</v>
      </c>
      <c r="Z1192" t="inlineStr">
        <is>
          <t>2025-10-27T20:41:50.757240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4</v>
      </c>
      <c r="V1193" t="n">
        <v>0.06413762469310313</v>
      </c>
      <c r="W1193" t="n">
        <v>2</v>
      </c>
      <c r="X1193" t="n">
        <v>0.4527432805759153</v>
      </c>
      <c r="Y1193" t="n">
        <v>32259</v>
      </c>
      <c r="Z1193" t="inlineStr">
        <is>
          <t>2025-10-27T20:41:50.757240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4</v>
      </c>
      <c r="V1194" t="n">
        <v>0.04264777100793642</v>
      </c>
      <c r="W1194" t="n">
        <v>0</v>
      </c>
      <c r="X1194" t="inlineStr"/>
      <c r="Y1194" t="inlineStr"/>
      <c r="Z1194" t="inlineStr">
        <is>
          <t>2025-10-27T20:41:50.757240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0.5714285714285714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4</v>
      </c>
      <c r="V1195" t="n">
        <v>0.01378703117370605</v>
      </c>
      <c r="W1195" t="n">
        <v>2</v>
      </c>
      <c r="X1195" t="n">
        <v>0.5731961857956697</v>
      </c>
      <c r="Y1195" t="n">
        <v>30967</v>
      </c>
      <c r="Z1195" t="inlineStr">
        <is>
          <t>2025-10-27T20:41:50.757240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0.5714285714285714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4</v>
      </c>
      <c r="V1196" t="n">
        <v>0.009191354736685753</v>
      </c>
      <c r="W1196" t="n">
        <v>4</v>
      </c>
      <c r="X1196" t="n">
        <v>0.4586650248834231</v>
      </c>
      <c r="Y1196" t="n">
        <v>6199</v>
      </c>
      <c r="Z1196" t="inlineStr">
        <is>
          <t>2025-10-27T20:41:50.757240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4</v>
      </c>
      <c r="V1197" t="n">
        <v>0.08171290159225464</v>
      </c>
      <c r="W1197" t="n">
        <v>5</v>
      </c>
      <c r="X1197" t="n">
        <v>0.4001297739154449</v>
      </c>
      <c r="Y1197" t="n">
        <v>38778</v>
      </c>
      <c r="Z1197" t="inlineStr">
        <is>
          <t>2025-10-27T20:41:50.757240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4</v>
      </c>
      <c r="V1198" t="n">
        <v>0.009191354736685753</v>
      </c>
      <c r="W1198" t="n">
        <v>4</v>
      </c>
      <c r="X1198" t="n">
        <v>0.4804622393037995</v>
      </c>
      <c r="Y1198" t="n">
        <v>11975</v>
      </c>
      <c r="Z1198" t="inlineStr">
        <is>
          <t>2025-10-27T20:41:50.757240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4</v>
      </c>
      <c r="V1199" t="n">
        <v>0.04595676809549332</v>
      </c>
      <c r="W1199" t="n">
        <v>4</v>
      </c>
      <c r="X1199" t="n">
        <v>0.4883204281083645</v>
      </c>
      <c r="Y1199" t="n">
        <v>26585</v>
      </c>
      <c r="Z1199" t="inlineStr">
        <is>
          <t>2025-10-27T20:41:50.757240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4</v>
      </c>
      <c r="V1200" t="n">
        <v>0.05749164123323095</v>
      </c>
      <c r="W1200" t="n">
        <v>7</v>
      </c>
      <c r="X1200" t="n">
        <v>0.5987159823893344</v>
      </c>
      <c r="Y1200" t="n">
        <v>26948</v>
      </c>
      <c r="Z1200" t="inlineStr">
        <is>
          <t>2025-10-27T20:41:50.757240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0.5714285714285714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4</v>
      </c>
      <c r="V1201" t="n">
        <v>0.01362591778379581</v>
      </c>
      <c r="W1201" t="n">
        <v>2</v>
      </c>
      <c r="X1201" t="n">
        <v>0.5293667240611187</v>
      </c>
      <c r="Y1201" t="n">
        <v>297</v>
      </c>
      <c r="Z1201" t="inlineStr">
        <is>
          <t>2025-10-27T20:41:50.757240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4</v>
      </c>
      <c r="V1202" t="n">
        <v>0.009191356599330902</v>
      </c>
      <c r="W1202" t="n">
        <v>4</v>
      </c>
      <c r="X1202" t="n">
        <v>0.5804211729204921</v>
      </c>
      <c r="Y1202" t="n">
        <v>27994</v>
      </c>
      <c r="Z1202" t="inlineStr">
        <is>
          <t>2025-10-27T20:41:50.757240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4</v>
      </c>
      <c r="V1203" t="n">
        <v>0.01838270761072636</v>
      </c>
      <c r="W1203" t="n">
        <v>4</v>
      </c>
      <c r="X1203" t="n">
        <v>0.5164929253583034</v>
      </c>
      <c r="Y1203" t="n">
        <v>27477</v>
      </c>
      <c r="Z1203" t="inlineStr">
        <is>
          <t>2025-10-27T20:41:50.757240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0.05552869305996715</v>
      </c>
      <c r="W1204" t="n">
        <v>5</v>
      </c>
      <c r="X1204" t="n">
        <v>0.5368133404429949</v>
      </c>
      <c r="Y1204" t="n">
        <v>7604</v>
      </c>
      <c r="Z1204" t="inlineStr">
        <is>
          <t>2025-10-27T20:41:50.757240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4</v>
      </c>
      <c r="V1205" t="n">
        <v>0.01378703117370605</v>
      </c>
      <c r="W1205" t="n">
        <v>1</v>
      </c>
      <c r="X1205" t="n">
        <v>0.5638827009079991</v>
      </c>
      <c r="Y1205" t="n">
        <v>37411</v>
      </c>
      <c r="Z1205" t="inlineStr">
        <is>
          <t>2025-10-27T20:41:50.757240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4</v>
      </c>
      <c r="V1206" t="n">
        <v>0.01838270772714168</v>
      </c>
      <c r="W1206" t="n">
        <v>3</v>
      </c>
      <c r="X1206" t="n">
        <v>0.5373794080189289</v>
      </c>
      <c r="Y1206" t="n">
        <v>12009</v>
      </c>
      <c r="Z1206" t="inlineStr">
        <is>
          <t>2025-10-27T20:41:50.757240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4</v>
      </c>
      <c r="V1207" t="n">
        <v>0.01378703024238348</v>
      </c>
      <c r="W1207" t="n">
        <v>5</v>
      </c>
      <c r="X1207" t="n">
        <v>0.4272904648243761</v>
      </c>
      <c r="Y1207" t="n">
        <v>27527</v>
      </c>
      <c r="Z1207" t="inlineStr">
        <is>
          <t>2025-10-27T20:41:50.757240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4</v>
      </c>
      <c r="V1208" t="n">
        <v>0.06893515586853027</v>
      </c>
      <c r="W1208" t="n">
        <v>2</v>
      </c>
      <c r="X1208" t="n">
        <v>0.4175223383019435</v>
      </c>
      <c r="Y1208" t="n">
        <v>13293</v>
      </c>
      <c r="Z1208" t="inlineStr">
        <is>
          <t>2025-10-27T20:41:50.757240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4</v>
      </c>
      <c r="V1209" t="n">
        <v>0.01378703094087541</v>
      </c>
      <c r="W1209" t="n">
        <v>2</v>
      </c>
      <c r="X1209" t="n">
        <v>0.5920350877436666</v>
      </c>
      <c r="Y1209" t="n">
        <v>37847</v>
      </c>
      <c r="Z1209" t="inlineStr">
        <is>
          <t>2025-10-27T20:41:50.757240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4</v>
      </c>
      <c r="V1210" t="n">
        <v>0.05476271035149693</v>
      </c>
      <c r="W1210" t="n">
        <v>1</v>
      </c>
      <c r="X1210" t="n">
        <v>0.5562985318612239</v>
      </c>
      <c r="Y1210" t="n">
        <v>4589</v>
      </c>
      <c r="Z1210" t="inlineStr">
        <is>
          <t>2025-10-27T20:41:50.757240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4</v>
      </c>
      <c r="V1211" t="n">
        <v>0.01378703117370605</v>
      </c>
      <c r="W1211" t="n">
        <v>3</v>
      </c>
      <c r="X1211" t="n">
        <v>0.4026184991397694</v>
      </c>
      <c r="Y1211" t="n">
        <v>40565</v>
      </c>
      <c r="Z1211" t="inlineStr">
        <is>
          <t>2025-10-27T20:41:50.757240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4</v>
      </c>
      <c r="V1212" t="n">
        <v>0.01838270761072636</v>
      </c>
      <c r="W1212" t="n">
        <v>1</v>
      </c>
      <c r="X1212" t="n">
        <v>0.4783621789234344</v>
      </c>
      <c r="Y1212" t="n">
        <v>15982</v>
      </c>
      <c r="Z1212" t="inlineStr">
        <is>
          <t>2025-10-27T20:41:50.757240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4</v>
      </c>
      <c r="V1213" t="n">
        <v>0.05476271361112595</v>
      </c>
      <c r="W1213" t="n">
        <v>4</v>
      </c>
      <c r="X1213" t="n">
        <v>0.4893290138619825</v>
      </c>
      <c r="Y1213" t="n">
        <v>28631</v>
      </c>
      <c r="Z1213" t="inlineStr">
        <is>
          <t>2025-10-27T20:41:50.757240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4</v>
      </c>
      <c r="V1214" t="n">
        <v>0.02757406421005726</v>
      </c>
      <c r="W1214" t="n">
        <v>8</v>
      </c>
      <c r="X1214" t="n">
        <v>0.4717478588032054</v>
      </c>
      <c r="Y1214" t="n">
        <v>13310</v>
      </c>
      <c r="Z1214" t="inlineStr">
        <is>
          <t>2025-10-27T20:41:50.757240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4</v>
      </c>
      <c r="V1215" t="n">
        <v>0.0547627154737711</v>
      </c>
      <c r="W1215" t="n">
        <v>3</v>
      </c>
      <c r="X1215" t="n">
        <v>0.5531859684338417</v>
      </c>
      <c r="Y1215" t="n">
        <v>29853</v>
      </c>
      <c r="Z1215" t="inlineStr">
        <is>
          <t>2025-10-27T20:41:50.757240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4</v>
      </c>
      <c r="V1216" t="n">
        <v>0.08171290159225464</v>
      </c>
      <c r="W1216" t="n">
        <v>3</v>
      </c>
      <c r="X1216" t="n">
        <v>0.4358818168383247</v>
      </c>
      <c r="Y1216" t="n">
        <v>30032</v>
      </c>
      <c r="Z1216" t="inlineStr">
        <is>
          <t>2025-10-27T20:41:50.757240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0.5714285714285714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4</v>
      </c>
      <c r="V1217" t="n">
        <v>0.02776435037569626</v>
      </c>
      <c r="W1217" t="n">
        <v>2</v>
      </c>
      <c r="X1217" t="n">
        <v>0.4722899012415923</v>
      </c>
      <c r="Y1217" t="n">
        <v>37464</v>
      </c>
      <c r="Z1217" t="inlineStr">
        <is>
          <t>2025-10-27T20:41:50.757240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4</v>
      </c>
      <c r="V1218" t="n">
        <v>0.0183827131986618</v>
      </c>
      <c r="W1218" t="n">
        <v>3</v>
      </c>
      <c r="X1218" t="n">
        <v>0.4613420307990354</v>
      </c>
      <c r="Y1218" t="n">
        <v>7496</v>
      </c>
      <c r="Z1218" t="inlineStr">
        <is>
          <t>2025-10-27T20:41:50.757240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4</v>
      </c>
      <c r="V1219" t="n">
        <v>0.06433948129415512</v>
      </c>
      <c r="W1219" t="n">
        <v>4</v>
      </c>
      <c r="X1219" t="n">
        <v>0.5562912598216183</v>
      </c>
      <c r="Y1219" t="n">
        <v>7670</v>
      </c>
      <c r="Z1219" t="inlineStr">
        <is>
          <t>2025-10-27T20:41:50.757240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4</v>
      </c>
      <c r="V1220" t="n">
        <v>0.05815896146922496</v>
      </c>
      <c r="W1220" t="n">
        <v>0</v>
      </c>
      <c r="X1220" t="inlineStr"/>
      <c r="Y1220" t="inlineStr"/>
      <c r="Z1220" t="inlineStr">
        <is>
          <t>2025-10-27T20:41:50.757240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4</v>
      </c>
      <c r="V1221" t="n">
        <v>0.01838270947337151</v>
      </c>
      <c r="W1221" t="n">
        <v>7</v>
      </c>
      <c r="X1221" t="n">
        <v>0.4491905828055704</v>
      </c>
      <c r="Y1221" t="n">
        <v>32805</v>
      </c>
      <c r="Z1221" t="inlineStr">
        <is>
          <t>2025-10-27T20:41:50.757240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0.01578056906838595</v>
      </c>
      <c r="W1222" t="n">
        <v>4</v>
      </c>
      <c r="X1222" t="n">
        <v>0.5201484506664902</v>
      </c>
      <c r="Y1222" t="n">
        <v>16044</v>
      </c>
      <c r="Z1222" t="inlineStr">
        <is>
          <t>2025-10-27T20:41:50.757240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4</v>
      </c>
      <c r="V1223" t="n">
        <v>0.1532007497433145</v>
      </c>
      <c r="W1223" t="n">
        <v>1</v>
      </c>
      <c r="X1223" t="n">
        <v>0.5389344007288399</v>
      </c>
      <c r="Y1223" t="n">
        <v>9218</v>
      </c>
      <c r="Z1223" t="inlineStr">
        <is>
          <t>2025-10-27T20:41:50.757240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4</v>
      </c>
      <c r="V1224" t="n">
        <v>0.02241582922957229</v>
      </c>
      <c r="W1224" t="n">
        <v>4</v>
      </c>
      <c r="X1224" t="n">
        <v>0.4653640264400418</v>
      </c>
      <c r="Y1224" t="n">
        <v>15064</v>
      </c>
      <c r="Z1224" t="inlineStr">
        <is>
          <t>2025-10-27T20:41:50.757240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4</v>
      </c>
      <c r="V1225" t="n">
        <v>0.03160324446375165</v>
      </c>
      <c r="W1225" t="n">
        <v>1</v>
      </c>
      <c r="X1225" t="n">
        <v>0.4350620029447915</v>
      </c>
      <c r="Y1225" t="n">
        <v>26794</v>
      </c>
      <c r="Z1225" t="inlineStr">
        <is>
          <t>2025-10-27T20:41:50.757240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4</v>
      </c>
      <c r="V1226" t="n">
        <v>0.03574555541540498</v>
      </c>
      <c r="W1226" t="n">
        <v>1</v>
      </c>
      <c r="X1226" t="n">
        <v>0.528432833320474</v>
      </c>
      <c r="Y1226" t="n">
        <v>13560</v>
      </c>
      <c r="Z1226" t="inlineStr">
        <is>
          <t>2025-10-27T20:41:50.757240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4</v>
      </c>
      <c r="V1227" t="n">
        <v>0.01883155950270949</v>
      </c>
      <c r="W1227" t="n">
        <v>3</v>
      </c>
      <c r="X1227" t="n">
        <v>0.4239488671622385</v>
      </c>
      <c r="Y1227" t="n">
        <v>14170</v>
      </c>
      <c r="Z1227" t="inlineStr">
        <is>
          <t>2025-10-27T20:41:50.757240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4</v>
      </c>
      <c r="V1228" t="n">
        <v>0.02776434583789491</v>
      </c>
      <c r="W1228" t="n">
        <v>3</v>
      </c>
      <c r="X1228" t="n">
        <v>0.4932664031437717</v>
      </c>
      <c r="Y1228" t="n">
        <v>15918</v>
      </c>
      <c r="Z1228" t="inlineStr">
        <is>
          <t>2025-10-27T20:41:50.757240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4</v>
      </c>
      <c r="V1229" t="n">
        <v>0.04330456697037393</v>
      </c>
      <c r="W1229" t="n">
        <v>4</v>
      </c>
      <c r="X1229" t="n">
        <v>0.4584669650145958</v>
      </c>
      <c r="Y1229" t="n">
        <v>21319</v>
      </c>
      <c r="Z1229" t="inlineStr">
        <is>
          <t>2025-10-27T20:41:50.757240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4</v>
      </c>
      <c r="V1230" t="n">
        <v>0.01378703117370605</v>
      </c>
      <c r="W1230" t="n">
        <v>2</v>
      </c>
      <c r="X1230" t="n">
        <v>0.4531691067619504</v>
      </c>
      <c r="Y1230" t="n">
        <v>18741</v>
      </c>
      <c r="Z1230" t="inlineStr">
        <is>
          <t>2025-10-27T20:41:50.757240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4</v>
      </c>
      <c r="V1231" t="n">
        <v>0.0183827131986618</v>
      </c>
      <c r="W1231" t="n">
        <v>4</v>
      </c>
      <c r="X1231" t="n">
        <v>0.4033910042981458</v>
      </c>
      <c r="Y1231" t="n">
        <v>24991</v>
      </c>
      <c r="Z1231" t="inlineStr">
        <is>
          <t>2025-10-27T20:41:50.757240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4</v>
      </c>
      <c r="V1232" t="n">
        <v>0.01838270772714168</v>
      </c>
      <c r="W1232" t="n">
        <v>3</v>
      </c>
      <c r="X1232" t="n">
        <v>0.5495015944384753</v>
      </c>
      <c r="Y1232" t="n">
        <v>20202</v>
      </c>
      <c r="Z1232" t="inlineStr">
        <is>
          <t>2025-10-27T20:41:50.757240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4</v>
      </c>
      <c r="V1233" t="n">
        <v>0.05552869328797003</v>
      </c>
      <c r="W1233" t="n">
        <v>5</v>
      </c>
      <c r="X1233" t="n">
        <v>0.5022008248158246</v>
      </c>
      <c r="Y1233" t="n">
        <v>17069</v>
      </c>
      <c r="Z1233" t="inlineStr">
        <is>
          <t>2025-10-27T20:41:50.757240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4</v>
      </c>
      <c r="V1234" t="n">
        <v>0.03216973692178726</v>
      </c>
      <c r="W1234" t="n">
        <v>2</v>
      </c>
      <c r="X1234" t="n">
        <v>0.4010983899679134</v>
      </c>
      <c r="Y1234" t="n">
        <v>9621</v>
      </c>
      <c r="Z1234" t="inlineStr">
        <is>
          <t>2025-10-27T20:41:50.757240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4</v>
      </c>
      <c r="V1235" t="n">
        <v>0.02241582617454692</v>
      </c>
      <c r="W1235" t="n">
        <v>1</v>
      </c>
      <c r="X1235" t="n">
        <v>0.405939842885929</v>
      </c>
      <c r="Y1235" t="n">
        <v>19419</v>
      </c>
      <c r="Z1235" t="inlineStr">
        <is>
          <t>2025-10-27T20:41:50.757240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4</v>
      </c>
      <c r="V1236" t="n">
        <v>0.03676541149616241</v>
      </c>
      <c r="W1236" t="n">
        <v>2</v>
      </c>
      <c r="X1236" t="n">
        <v>0.4570128872406868</v>
      </c>
      <c r="Y1236" t="n">
        <v>15997</v>
      </c>
      <c r="Z1236" t="inlineStr">
        <is>
          <t>2025-10-27T20:41:50.757240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0.5714285714285714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4</v>
      </c>
      <c r="V1237" t="n">
        <v>0.06131299417338812</v>
      </c>
      <c r="W1237" t="n">
        <v>4</v>
      </c>
      <c r="X1237" t="n">
        <v>0.4423793117787945</v>
      </c>
      <c r="Y1237" t="n">
        <v>36364</v>
      </c>
      <c r="Z1237" t="inlineStr">
        <is>
          <t>2025-10-27T20:41:50.757240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4</v>
      </c>
      <c r="V1238" t="n">
        <v>0.01578056906838595</v>
      </c>
      <c r="W1238" t="n">
        <v>2</v>
      </c>
      <c r="X1238" t="n">
        <v>0.4605834136262025</v>
      </c>
      <c r="Y1238" t="n">
        <v>12329</v>
      </c>
      <c r="Z1238" t="inlineStr">
        <is>
          <t>2025-10-27T20:41:50.757240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4</v>
      </c>
      <c r="V1239" t="n">
        <v>0.0784634982264972</v>
      </c>
      <c r="W1239" t="n">
        <v>1</v>
      </c>
      <c r="X1239" t="n">
        <v>0.4142409010512987</v>
      </c>
      <c r="Y1239" t="n">
        <v>30732</v>
      </c>
      <c r="Z1239" t="inlineStr">
        <is>
          <t>2025-10-27T20:41:50.757240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4</v>
      </c>
      <c r="V1240" t="n">
        <v>0.01838270772714168</v>
      </c>
      <c r="W1240" t="n">
        <v>4</v>
      </c>
      <c r="X1240" t="n">
        <v>0.5583367931016329</v>
      </c>
      <c r="Y1240" t="n">
        <v>11127</v>
      </c>
      <c r="Z1240" t="inlineStr">
        <is>
          <t>2025-10-27T20:41:50.757240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4</v>
      </c>
      <c r="V1241" t="n">
        <v>0.02297838451340795</v>
      </c>
      <c r="W1241" t="n">
        <v>2</v>
      </c>
      <c r="X1241" t="n">
        <v>0.4179409754083936</v>
      </c>
      <c r="Y1241" t="n">
        <v>11237</v>
      </c>
      <c r="Z1241" t="inlineStr">
        <is>
          <t>2025-10-27T20:41:50.757240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4</v>
      </c>
      <c r="V1242" t="n">
        <v>0.108573145628103</v>
      </c>
      <c r="W1242" t="n">
        <v>4</v>
      </c>
      <c r="X1242" t="n">
        <v>0.5953965135791774</v>
      </c>
      <c r="Y1242" t="n">
        <v>29587</v>
      </c>
      <c r="Z1242" t="inlineStr">
        <is>
          <t>2025-10-27T20:41:50.757240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4</v>
      </c>
      <c r="V1243" t="n">
        <v>0.02297838404774666</v>
      </c>
      <c r="W1243" t="n">
        <v>2</v>
      </c>
      <c r="X1243" t="n">
        <v>0.5382793369005954</v>
      </c>
      <c r="Y1243" t="n">
        <v>5070</v>
      </c>
      <c r="Z1243" t="inlineStr">
        <is>
          <t>2025-10-27T20:41:50.757240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4</v>
      </c>
      <c r="V1244" t="n">
        <v>0.09352435293618958</v>
      </c>
      <c r="W1244" t="n">
        <v>2</v>
      </c>
      <c r="X1244" t="n">
        <v>0.4986368633988575</v>
      </c>
      <c r="Y1244" t="n">
        <v>8486</v>
      </c>
      <c r="Z1244" t="inlineStr">
        <is>
          <t>2025-10-27T20:41:50.757240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4</v>
      </c>
      <c r="V1245" t="n">
        <v>0.02297838777303696</v>
      </c>
      <c r="W1245" t="n">
        <v>3</v>
      </c>
      <c r="X1245" t="n">
        <v>0.4141814916826512</v>
      </c>
      <c r="Y1245" t="n">
        <v>13632</v>
      </c>
      <c r="Z1245" t="inlineStr">
        <is>
          <t>2025-10-27T20:41:50.757240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4</v>
      </c>
      <c r="V1246" t="n">
        <v>0.03216973692178726</v>
      </c>
      <c r="W1246" t="n">
        <v>2</v>
      </c>
      <c r="X1246" t="n">
        <v>0.5237693804585067</v>
      </c>
      <c r="Y1246" t="n">
        <v>3193</v>
      </c>
      <c r="Z1246" t="inlineStr">
        <is>
          <t>2025-10-27T20:41:50.757240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4</v>
      </c>
      <c r="V1247" t="n">
        <v>0.03848257288336754</v>
      </c>
      <c r="W1247" t="n">
        <v>3</v>
      </c>
      <c r="X1247" t="n">
        <v>0.4233920763692297</v>
      </c>
      <c r="Y1247" t="n">
        <v>27702</v>
      </c>
      <c r="Z1247" t="inlineStr">
        <is>
          <t>2025-10-27T20:41:50.757240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4</v>
      </c>
      <c r="V1248" t="n">
        <v>0.05212683680563755</v>
      </c>
      <c r="W1248" t="n">
        <v>3</v>
      </c>
      <c r="X1248" t="n">
        <v>0.4152574072160045</v>
      </c>
      <c r="Y1248" t="n">
        <v>31742</v>
      </c>
      <c r="Z1248" t="inlineStr">
        <is>
          <t>2025-10-27T20:41:50.757240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4</v>
      </c>
      <c r="V1249" t="n">
        <v>0.01838270854204893</v>
      </c>
      <c r="W1249" t="n">
        <v>4</v>
      </c>
      <c r="X1249" t="n">
        <v>0.57741506902442</v>
      </c>
      <c r="Y1249" t="n">
        <v>17853</v>
      </c>
      <c r="Z1249" t="inlineStr">
        <is>
          <t>2025-10-27T20:41:50.757240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4</v>
      </c>
      <c r="V1250" t="n">
        <v>0.01578057015327902</v>
      </c>
      <c r="W1250" t="n">
        <v>5</v>
      </c>
      <c r="X1250" t="n">
        <v>0.5227298392840322</v>
      </c>
      <c r="Y1250" t="n">
        <v>11452</v>
      </c>
      <c r="Z1250" t="inlineStr">
        <is>
          <t>2025-10-27T20:41:50.757240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4</v>
      </c>
      <c r="V1251" t="n">
        <v>0.01883155899507038</v>
      </c>
      <c r="W1251" t="n">
        <v>1</v>
      </c>
      <c r="X1251" t="n">
        <v>0.5384510829088246</v>
      </c>
      <c r="Y1251" t="n">
        <v>8054</v>
      </c>
      <c r="Z1251" t="inlineStr">
        <is>
          <t>2025-10-27T20:41:50.757240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4</v>
      </c>
      <c r="V1252" t="n">
        <v>0.02297838032245636</v>
      </c>
      <c r="W1252" t="n">
        <v>1</v>
      </c>
      <c r="X1252" t="n">
        <v>0.4104533271328458</v>
      </c>
      <c r="Y1252" t="n">
        <v>394</v>
      </c>
      <c r="Z1252" t="inlineStr">
        <is>
          <t>2025-10-27T20:41:50.757240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4</v>
      </c>
      <c r="V1253" t="n">
        <v>0.05514812283217907</v>
      </c>
      <c r="W1253" t="n">
        <v>2</v>
      </c>
      <c r="X1253" t="n">
        <v>0.4931336353032302</v>
      </c>
      <c r="Y1253" t="n">
        <v>9991</v>
      </c>
      <c r="Z1253" t="inlineStr">
        <is>
          <t>2025-10-27T20:41:50.757240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4</v>
      </c>
      <c r="V1254" t="n">
        <v>0.01378703117370605</v>
      </c>
      <c r="W1254" t="n">
        <v>0</v>
      </c>
      <c r="X1254" t="inlineStr"/>
      <c r="Y1254" t="inlineStr"/>
      <c r="Z1254" t="inlineStr">
        <is>
          <t>2025-10-27T20:41:50.757240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4</v>
      </c>
      <c r="V1255" t="n">
        <v>0.1103897556834396</v>
      </c>
      <c r="W1255" t="n">
        <v>4</v>
      </c>
      <c r="X1255" t="n">
        <v>0.585509676021861</v>
      </c>
      <c r="Y1255" t="n">
        <v>15405</v>
      </c>
      <c r="Z1255" t="inlineStr">
        <is>
          <t>2025-10-27T20:41:50.757240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4</v>
      </c>
      <c r="V1256" t="n">
        <v>0.02606342013465699</v>
      </c>
      <c r="W1256" t="n">
        <v>5</v>
      </c>
      <c r="X1256" t="n">
        <v>0.5121033285224906</v>
      </c>
      <c r="Y1256" t="n">
        <v>12512</v>
      </c>
      <c r="Z1256" t="inlineStr">
        <is>
          <t>2025-10-27T20:41:50.757240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4</v>
      </c>
      <c r="V1257" t="n">
        <v>0.02297838777303696</v>
      </c>
      <c r="W1257" t="n">
        <v>4</v>
      </c>
      <c r="X1257" t="n">
        <v>0.5189869686994746</v>
      </c>
      <c r="Y1257" t="n">
        <v>4824</v>
      </c>
      <c r="Z1257" t="inlineStr">
        <is>
          <t>2025-10-27T20:41:50.757240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4</v>
      </c>
      <c r="V1258" t="n">
        <v>0.02738135680556297</v>
      </c>
      <c r="W1258" t="n">
        <v>5</v>
      </c>
      <c r="X1258" t="n">
        <v>0.539632607360731</v>
      </c>
      <c r="Y1258" t="n">
        <v>3562</v>
      </c>
      <c r="Z1258" t="inlineStr">
        <is>
          <t>2025-10-27T20:41:50.757240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4</v>
      </c>
      <c r="V1259" t="n">
        <v>0.06157153479538233</v>
      </c>
      <c r="W1259" t="n">
        <v>3</v>
      </c>
      <c r="X1259" t="n">
        <v>0.495869154272668</v>
      </c>
      <c r="Y1259" t="n">
        <v>5575</v>
      </c>
      <c r="Z1259" t="inlineStr">
        <is>
          <t>2025-10-27T20:41:50.757240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4</v>
      </c>
      <c r="V1260" t="n">
        <v>0.03885958879184499</v>
      </c>
      <c r="W1260" t="n">
        <v>1</v>
      </c>
      <c r="X1260" t="n">
        <v>0.5254324348957138</v>
      </c>
      <c r="Y1260" t="n">
        <v>32576</v>
      </c>
      <c r="Z1260" t="inlineStr">
        <is>
          <t>2025-10-27T20:41:50.757240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4</v>
      </c>
      <c r="V1261" t="n">
        <v>0.02757405862212181</v>
      </c>
      <c r="W1261" t="n">
        <v>2</v>
      </c>
      <c r="X1261" t="n">
        <v>0.5282531506445772</v>
      </c>
      <c r="Y1261" t="n">
        <v>10483</v>
      </c>
      <c r="Z1261" t="inlineStr">
        <is>
          <t>2025-10-27T20:41:50.757240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4</v>
      </c>
      <c r="V1262" t="n">
        <v>0.164352388177407</v>
      </c>
      <c r="W1262" t="n">
        <v>6</v>
      </c>
      <c r="X1262" t="n">
        <v>0.5878871835412891</v>
      </c>
      <c r="Y1262" t="n">
        <v>15902</v>
      </c>
      <c r="Z1262" t="inlineStr">
        <is>
          <t>2025-10-27T20:41:50.757240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4</v>
      </c>
      <c r="V1263" t="n">
        <v>0.01883155925669323</v>
      </c>
      <c r="W1263" t="n">
        <v>1</v>
      </c>
      <c r="X1263" t="n">
        <v>0.4010996575005511</v>
      </c>
      <c r="Y1263" t="n">
        <v>32864</v>
      </c>
      <c r="Z1263" t="inlineStr">
        <is>
          <t>2025-10-27T20:41:50.757240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4</v>
      </c>
      <c r="V1264" t="n">
        <v>0.009191354154609144</v>
      </c>
      <c r="W1264" t="n">
        <v>3</v>
      </c>
      <c r="X1264" t="n">
        <v>0.4757949122984203</v>
      </c>
      <c r="Y1264" t="n">
        <v>940</v>
      </c>
      <c r="Z1264" t="inlineStr">
        <is>
          <t>2025-10-27T20:41:50.757240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4</v>
      </c>
      <c r="V1265" t="n">
        <v>0.09412583621572376</v>
      </c>
      <c r="W1265" t="n">
        <v>3</v>
      </c>
      <c r="X1265" t="n">
        <v>0.51211858688078</v>
      </c>
      <c r="Y1265" t="n">
        <v>3091</v>
      </c>
      <c r="Z1265" t="inlineStr">
        <is>
          <t>2025-10-27T20:41:50.757240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4</v>
      </c>
      <c r="V1266" t="n">
        <v>0.05476271035149693</v>
      </c>
      <c r="W1266" t="n">
        <v>3</v>
      </c>
      <c r="X1266" t="n">
        <v>0.4385444100720764</v>
      </c>
      <c r="Y1266" t="n">
        <v>29094</v>
      </c>
      <c r="Z1266" t="inlineStr">
        <is>
          <t>2025-10-27T20:41:50.757240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4</v>
      </c>
      <c r="V1267" t="n">
        <v>0.08326652719444788</v>
      </c>
      <c r="W1267" t="n">
        <v>2</v>
      </c>
      <c r="X1267" t="n">
        <v>0.479811498790974</v>
      </c>
      <c r="Y1267" t="n">
        <v>33808</v>
      </c>
      <c r="Z1267" t="inlineStr">
        <is>
          <t>2025-10-27T20:41:50.757240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4</v>
      </c>
      <c r="V1268" t="n">
        <v>0.05055244266986847</v>
      </c>
      <c r="W1268" t="n">
        <v>4</v>
      </c>
      <c r="X1268" t="n">
        <v>0.592622931876976</v>
      </c>
      <c r="Y1268" t="n">
        <v>37031</v>
      </c>
      <c r="Z1268" t="inlineStr">
        <is>
          <t>2025-10-27T20:41:50.757240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4</v>
      </c>
      <c r="V1269" t="n">
        <v>0.08171290159225464</v>
      </c>
      <c r="W1269" t="n">
        <v>4</v>
      </c>
      <c r="X1269" t="n">
        <v>0.4646553844936324</v>
      </c>
      <c r="Y1269" t="n">
        <v>36942</v>
      </c>
      <c r="Z1269" t="inlineStr">
        <is>
          <t>2025-10-27T20:41:50.757240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4</v>
      </c>
      <c r="V1270" t="n">
        <v>0.05055244639515877</v>
      </c>
      <c r="W1270" t="n">
        <v>5</v>
      </c>
      <c r="X1270" t="n">
        <v>0.5462375897206286</v>
      </c>
      <c r="Y1270" t="n">
        <v>35838</v>
      </c>
      <c r="Z1270" t="inlineStr">
        <is>
          <t>2025-10-27T20:41:50.757240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4</v>
      </c>
      <c r="V1271" t="n">
        <v>0.1247603304152032</v>
      </c>
      <c r="W1271" t="n">
        <v>4</v>
      </c>
      <c r="X1271" t="n">
        <v>0.5004661901859061</v>
      </c>
      <c r="Y1271" t="n">
        <v>38567</v>
      </c>
      <c r="Z1271" t="inlineStr">
        <is>
          <t>2025-10-27T20:41:50.757240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4</v>
      </c>
      <c r="V1272" t="n">
        <v>0.02757406048476696</v>
      </c>
      <c r="W1272" t="n">
        <v>3</v>
      </c>
      <c r="X1272" t="n">
        <v>0.4383914302869532</v>
      </c>
      <c r="Y1272" t="n">
        <v>20044</v>
      </c>
      <c r="Z1272" t="inlineStr">
        <is>
          <t>2025-10-27T20:41:50.757240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4</v>
      </c>
      <c r="V1273" t="n">
        <v>0.02297838404774666</v>
      </c>
      <c r="W1273" t="n">
        <v>3</v>
      </c>
      <c r="X1273" t="n">
        <v>0.5549976577395506</v>
      </c>
      <c r="Y1273" t="n">
        <v>9383</v>
      </c>
      <c r="Z1273" t="inlineStr">
        <is>
          <t>2025-10-27T20:41:50.757240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4</v>
      </c>
      <c r="V1274" t="n">
        <v>0.01838270574808121</v>
      </c>
      <c r="W1274" t="n">
        <v>2</v>
      </c>
      <c r="X1274" t="n">
        <v>0.4492218474272342</v>
      </c>
      <c r="Y1274" t="n">
        <v>30963</v>
      </c>
      <c r="Z1274" t="inlineStr">
        <is>
          <t>2025-10-27T20:41:50.757240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4</v>
      </c>
      <c r="V1275" t="n">
        <v>0.04691573610124418</v>
      </c>
      <c r="W1275" t="n">
        <v>3</v>
      </c>
      <c r="X1275" t="n">
        <v>0.4162881734643866</v>
      </c>
      <c r="Y1275" t="n">
        <v>3350</v>
      </c>
      <c r="Z1275" t="inlineStr">
        <is>
          <t>2025-10-27T20:41:50.757240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0.5714285714285714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4</v>
      </c>
      <c r="V1276" t="n">
        <v>0.03574555398860529</v>
      </c>
      <c r="W1276" t="n">
        <v>3</v>
      </c>
      <c r="X1276" t="n">
        <v>0.4174960400085511</v>
      </c>
      <c r="Y1276" t="n">
        <v>8076</v>
      </c>
      <c r="Z1276" t="inlineStr">
        <is>
          <t>2025-10-27T20:41:50.757240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4</v>
      </c>
      <c r="V1277" t="n">
        <v>0.1763342834131859</v>
      </c>
      <c r="W1277" t="n">
        <v>3</v>
      </c>
      <c r="X1277" t="n">
        <v>0.438164690755889</v>
      </c>
      <c r="Y1277" t="n">
        <v>25236</v>
      </c>
      <c r="Z1277" t="inlineStr">
        <is>
          <t>2025-10-27T20:41:50.757240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4</v>
      </c>
      <c r="V1278" t="n">
        <v>0.04584140736102656</v>
      </c>
      <c r="W1278" t="n">
        <v>1</v>
      </c>
      <c r="X1278" t="n">
        <v>0.5829715611841519</v>
      </c>
      <c r="Y1278" t="n">
        <v>23005</v>
      </c>
      <c r="Z1278" t="inlineStr">
        <is>
          <t>2025-10-27T20:41:50.757240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4</v>
      </c>
      <c r="V1279" t="n">
        <v>0.05015775167741349</v>
      </c>
      <c r="W1279" t="n">
        <v>2</v>
      </c>
      <c r="X1279" t="n">
        <v>0.5552884111368536</v>
      </c>
      <c r="Y1279" t="n">
        <v>36826</v>
      </c>
      <c r="Z1279" t="inlineStr">
        <is>
          <t>2025-10-27T20:41:50.757240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4</v>
      </c>
      <c r="V1280" t="n">
        <v>0.01838270947337151</v>
      </c>
      <c r="W1280" t="n">
        <v>3</v>
      </c>
      <c r="X1280" t="n">
        <v>0.598500018352268</v>
      </c>
      <c r="Y1280" t="n">
        <v>29223</v>
      </c>
      <c r="Z1280" t="inlineStr">
        <is>
          <t>2025-10-27T20:41:50.757240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4</v>
      </c>
      <c r="V1281" t="n">
        <v>0.0577657230394971</v>
      </c>
      <c r="W1281" t="n">
        <v>1</v>
      </c>
      <c r="X1281" t="n">
        <v>0.5760380388672149</v>
      </c>
      <c r="Y1281" t="n">
        <v>38362</v>
      </c>
      <c r="Z1281" t="inlineStr">
        <is>
          <t>2025-10-27T20:41:50.757240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4</v>
      </c>
      <c r="V1282" t="n">
        <v>0.1369067770428956</v>
      </c>
      <c r="W1282" t="n">
        <v>4</v>
      </c>
      <c r="X1282" t="n">
        <v>0.5116801377852935</v>
      </c>
      <c r="Y1282" t="n">
        <v>4079</v>
      </c>
      <c r="Z1282" t="inlineStr">
        <is>
          <t>2025-10-27T20:41:50.757240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4</v>
      </c>
      <c r="V1283" t="n">
        <v>0.04136109165847301</v>
      </c>
      <c r="W1283" t="n">
        <v>2</v>
      </c>
      <c r="X1283" t="n">
        <v>0.4380933646995701</v>
      </c>
      <c r="Y1283" t="n">
        <v>38500</v>
      </c>
      <c r="Z1283" t="inlineStr">
        <is>
          <t>2025-10-27T20:41:50.757240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0.01838270574808121</v>
      </c>
      <c r="W1284" t="n">
        <v>1</v>
      </c>
      <c r="X1284" t="n">
        <v>0.476871007704827</v>
      </c>
      <c r="Y1284" t="n">
        <v>28680</v>
      </c>
      <c r="Z1284" t="inlineStr">
        <is>
          <t>2025-10-27T20:41:50.757240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4</v>
      </c>
      <c r="V1285" t="n">
        <v>0.01378703117370605</v>
      </c>
      <c r="W1285" t="n">
        <v>3</v>
      </c>
      <c r="X1285" t="n">
        <v>0.5529489308269826</v>
      </c>
      <c r="Y1285" t="n">
        <v>4139</v>
      </c>
      <c r="Z1285" t="inlineStr">
        <is>
          <t>2025-10-27T20:41:50.757240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4</v>
      </c>
      <c r="V1286" t="n">
        <v>0.01838270574808121</v>
      </c>
      <c r="W1286" t="n">
        <v>0</v>
      </c>
      <c r="X1286" t="inlineStr"/>
      <c r="Y1286" t="inlineStr"/>
      <c r="Z1286" t="inlineStr">
        <is>
          <t>2025-10-27T20:41:50.757240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4</v>
      </c>
      <c r="V1287" t="n">
        <v>0.05974380159750581</v>
      </c>
      <c r="W1287" t="n">
        <v>5</v>
      </c>
      <c r="X1287" t="n">
        <v>0.4440000301428293</v>
      </c>
      <c r="Y1287" t="n">
        <v>14011</v>
      </c>
      <c r="Z1287" t="inlineStr">
        <is>
          <t>2025-10-27T20:41:50.757240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4</v>
      </c>
      <c r="V1288" t="n">
        <v>0.01838270947337151</v>
      </c>
      <c r="W1288" t="n">
        <v>2</v>
      </c>
      <c r="X1288" t="n">
        <v>0.4826113246427006</v>
      </c>
      <c r="Y1288" t="n">
        <v>40432</v>
      </c>
      <c r="Z1288" t="inlineStr">
        <is>
          <t>2025-10-27T20:41:50.757240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0.5714285714285714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4</v>
      </c>
      <c r="V1289" t="n">
        <v>0.1131685080531168</v>
      </c>
      <c r="W1289" t="n">
        <v>1</v>
      </c>
      <c r="X1289" t="n">
        <v>0.4680663016878414</v>
      </c>
      <c r="Y1289" t="n">
        <v>30520</v>
      </c>
      <c r="Z1289" t="inlineStr">
        <is>
          <t>2025-10-27T20:41:50.757240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4</v>
      </c>
      <c r="V1290" t="n">
        <v>0.04092203821080402</v>
      </c>
      <c r="W1290" t="n">
        <v>0</v>
      </c>
      <c r="X1290" t="inlineStr"/>
      <c r="Y1290" t="inlineStr"/>
      <c r="Z1290" t="inlineStr">
        <is>
          <t>2025-10-27T20:41:50.757240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4</v>
      </c>
      <c r="V1291" t="n">
        <v>0.02565504983067513</v>
      </c>
      <c r="W1291" t="n">
        <v>1</v>
      </c>
      <c r="X1291" t="n">
        <v>0.4095827735826668</v>
      </c>
      <c r="Y1291" t="n">
        <v>37766</v>
      </c>
      <c r="Z1291" t="inlineStr">
        <is>
          <t>2025-10-27T20:41:50.757240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4</v>
      </c>
      <c r="V1292" t="n">
        <v>0.01362591790158763</v>
      </c>
      <c r="W1292" t="n">
        <v>2</v>
      </c>
      <c r="X1292" t="n">
        <v>0.5837494609608502</v>
      </c>
      <c r="Y1292" t="n">
        <v>35468</v>
      </c>
      <c r="Z1292" t="inlineStr">
        <is>
          <t>2025-10-27T20:41:50.757240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4</v>
      </c>
      <c r="V1293" t="n">
        <v>0.01378703024238348</v>
      </c>
      <c r="W1293" t="n">
        <v>4</v>
      </c>
      <c r="X1293" t="n">
        <v>0.4137819391206364</v>
      </c>
      <c r="Y1293" t="n">
        <v>22476</v>
      </c>
      <c r="Z1293" t="inlineStr">
        <is>
          <t>2025-10-27T20:41:50.757240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4</v>
      </c>
      <c r="V1294" t="n">
        <v>0.03216973692178726</v>
      </c>
      <c r="W1294" t="n">
        <v>4</v>
      </c>
      <c r="X1294" t="n">
        <v>0.5463538560419305</v>
      </c>
      <c r="Y1294" t="n">
        <v>31075</v>
      </c>
      <c r="Z1294" t="inlineStr">
        <is>
          <t>2025-10-27T20:41:50.757240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4</v>
      </c>
      <c r="V1295" t="n">
        <v>0.05552869061285358</v>
      </c>
      <c r="W1295" t="n">
        <v>2</v>
      </c>
      <c r="X1295" t="n">
        <v>0.4208844892317817</v>
      </c>
      <c r="Y1295" t="n">
        <v>22322</v>
      </c>
      <c r="Z1295" t="inlineStr">
        <is>
          <t>2025-10-27T20:41:50.757240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4</v>
      </c>
      <c r="V1296" t="n">
        <v>0.05714489984296166</v>
      </c>
      <c r="W1296" t="n">
        <v>2</v>
      </c>
      <c r="X1296" t="n">
        <v>0.5571541439459716</v>
      </c>
      <c r="Y1296" t="n">
        <v>1757</v>
      </c>
      <c r="Z1296" t="inlineStr">
        <is>
          <t>2025-10-27T20:41:50.757240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4</v>
      </c>
      <c r="V1297" t="n">
        <v>0.02565504983067513</v>
      </c>
      <c r="W1297" t="n">
        <v>5</v>
      </c>
      <c r="X1297" t="n">
        <v>0.5407705370265692</v>
      </c>
      <c r="Y1297" t="n">
        <v>24409</v>
      </c>
      <c r="Z1297" t="inlineStr">
        <is>
          <t>2025-10-27T20:41:50.757240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4</v>
      </c>
      <c r="V1298" t="n">
        <v>0.01378703129012138</v>
      </c>
      <c r="W1298" t="n">
        <v>3</v>
      </c>
      <c r="X1298" t="n">
        <v>0.5323781109401801</v>
      </c>
      <c r="Y1298" t="n">
        <v>5264</v>
      </c>
      <c r="Z1298" t="inlineStr">
        <is>
          <t>2025-10-27T20:41:50.757240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4</v>
      </c>
      <c r="V1299" t="n">
        <v>0.02297838404774666</v>
      </c>
      <c r="W1299" t="n">
        <v>3</v>
      </c>
      <c r="X1299" t="n">
        <v>0.5961828945832544</v>
      </c>
      <c r="Y1299" t="n">
        <v>5070</v>
      </c>
      <c r="Z1299" t="inlineStr">
        <is>
          <t>2025-10-27T20:41:50.757240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4</v>
      </c>
      <c r="V1300" t="n">
        <v>0.03216973878443241</v>
      </c>
      <c r="W1300" t="n">
        <v>1</v>
      </c>
      <c r="X1300" t="n">
        <v>0.5587329962071602</v>
      </c>
      <c r="Y1300" t="n">
        <v>38928</v>
      </c>
      <c r="Z1300" t="inlineStr">
        <is>
          <t>2025-10-27T20:41:50.757240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0.5714285714285714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4</v>
      </c>
      <c r="V1301" t="n">
        <v>0.01282752479892224</v>
      </c>
      <c r="W1301" t="n">
        <v>5</v>
      </c>
      <c r="X1301" t="n">
        <v>0.4268038591491518</v>
      </c>
      <c r="Y1301" t="n">
        <v>14927</v>
      </c>
      <c r="Z1301" t="inlineStr">
        <is>
          <t>2025-10-27T20:41:50.757240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0.5714285714285714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4</v>
      </c>
      <c r="V1302" t="n">
        <v>0.04136108607053757</v>
      </c>
      <c r="W1302" t="n">
        <v>3</v>
      </c>
      <c r="X1302" t="n">
        <v>0.4582614892548976</v>
      </c>
      <c r="Y1302" t="n">
        <v>33293</v>
      </c>
      <c r="Z1302" t="inlineStr">
        <is>
          <t>2025-10-27T20:41:50.757240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4</v>
      </c>
      <c r="V1303" t="n">
        <v>0.06893515354022384</v>
      </c>
      <c r="W1303" t="n">
        <v>1</v>
      </c>
      <c r="X1303" t="n">
        <v>0.438653845380633</v>
      </c>
      <c r="Y1303" t="n">
        <v>23678</v>
      </c>
      <c r="Z1303" t="inlineStr">
        <is>
          <t>2025-10-27T20:41:50.757240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4</v>
      </c>
      <c r="V1304" t="n">
        <v>0.01883155696514709</v>
      </c>
      <c r="W1304" t="n">
        <v>1</v>
      </c>
      <c r="X1304" t="n">
        <v>0.518597697756502</v>
      </c>
      <c r="Y1304" t="n">
        <v>16741</v>
      </c>
      <c r="Z1304" t="inlineStr">
        <is>
          <t>2025-10-27T20:41:50.757240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4</v>
      </c>
      <c r="V1305" t="n">
        <v>0.01378702744841576</v>
      </c>
      <c r="W1305" t="n">
        <v>2</v>
      </c>
      <c r="X1305" t="n">
        <v>0.4768866194858301</v>
      </c>
      <c r="Y1305" t="n">
        <v>26887</v>
      </c>
      <c r="Z1305" t="inlineStr">
        <is>
          <t>2025-10-27T20:41:50.757240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4</v>
      </c>
      <c r="V1306" t="n">
        <v>0.03160324499901532</v>
      </c>
      <c r="W1306" t="n">
        <v>1</v>
      </c>
      <c r="X1306" t="n">
        <v>0.540219517472854</v>
      </c>
      <c r="Y1306" t="n">
        <v>11355</v>
      </c>
      <c r="Z1306" t="inlineStr">
        <is>
          <t>2025-10-27T20:41:50.772886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0.5714285714285714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4</v>
      </c>
      <c r="V1307" t="n">
        <v>0.01378703117370605</v>
      </c>
      <c r="W1307" t="n">
        <v>2</v>
      </c>
      <c r="X1307" t="n">
        <v>0.4865483165709379</v>
      </c>
      <c r="Y1307" t="n">
        <v>4515</v>
      </c>
      <c r="Z1307" t="inlineStr">
        <is>
          <t>2025-10-27T20:41:50.772886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4</v>
      </c>
      <c r="V1308" t="n">
        <v>0.03752226152902892</v>
      </c>
      <c r="W1308" t="n">
        <v>0</v>
      </c>
      <c r="X1308" t="inlineStr"/>
      <c r="Y1308" t="inlineStr"/>
      <c r="Z1308" t="inlineStr">
        <is>
          <t>2025-10-27T20:41:50.772886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4</v>
      </c>
      <c r="V1309" t="n">
        <v>0.05015775654531788</v>
      </c>
      <c r="W1309" t="n">
        <v>2</v>
      </c>
      <c r="X1309" t="n">
        <v>0.4492440706473073</v>
      </c>
      <c r="Y1309" t="n">
        <v>24280</v>
      </c>
      <c r="Z1309" t="inlineStr">
        <is>
          <t>2025-10-27T20:41:50.772886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4</v>
      </c>
      <c r="V1310" t="n">
        <v>0.1369067835621536</v>
      </c>
      <c r="W1310" t="n">
        <v>7</v>
      </c>
      <c r="X1310" t="n">
        <v>0.4271483044684939</v>
      </c>
      <c r="Y1310" t="n">
        <v>21792</v>
      </c>
      <c r="Z1310" t="inlineStr">
        <is>
          <t>2025-10-27T20:41:50.772886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4</v>
      </c>
      <c r="V1311" t="n">
        <v>0.01378703117370605</v>
      </c>
      <c r="W1311" t="n">
        <v>3</v>
      </c>
      <c r="X1311" t="n">
        <v>0.5958298141497215</v>
      </c>
      <c r="Y1311" t="n">
        <v>22291</v>
      </c>
      <c r="Z1311" t="inlineStr">
        <is>
          <t>2025-10-27T20:41:50.772886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0.5714285714285714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4</v>
      </c>
      <c r="V1312" t="n">
        <v>0.04136110097169876</v>
      </c>
      <c r="W1312" t="n">
        <v>5</v>
      </c>
      <c r="X1312" t="n">
        <v>0.5313094628471584</v>
      </c>
      <c r="Y1312" t="n">
        <v>32122</v>
      </c>
      <c r="Z1312" t="inlineStr">
        <is>
          <t>2025-10-27T20:41:50.772886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4</v>
      </c>
      <c r="V1313" t="n">
        <v>0.02776434553604569</v>
      </c>
      <c r="W1313" t="n">
        <v>2</v>
      </c>
      <c r="X1313" t="n">
        <v>0.4005028682168552</v>
      </c>
      <c r="Y1313" t="n">
        <v>34951</v>
      </c>
      <c r="Z1313" t="inlineStr">
        <is>
          <t>2025-10-27T20:41:50.772886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4</v>
      </c>
      <c r="V1314" t="n">
        <v>0.0657195586796907</v>
      </c>
      <c r="W1314" t="n">
        <v>6</v>
      </c>
      <c r="X1314" t="n">
        <v>0.5833920904186356</v>
      </c>
      <c r="Y1314" t="n">
        <v>32271</v>
      </c>
      <c r="Z1314" t="inlineStr">
        <is>
          <t>2025-10-27T20:41:50.772886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4</v>
      </c>
      <c r="V1315" t="n">
        <v>0.1110573896364482</v>
      </c>
      <c r="W1315" t="n">
        <v>2</v>
      </c>
      <c r="X1315" t="n">
        <v>0.5370721225524366</v>
      </c>
      <c r="Y1315" t="n">
        <v>14234</v>
      </c>
      <c r="Z1315" t="inlineStr">
        <is>
          <t>2025-10-27T20:41:50.772886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4</v>
      </c>
      <c r="V1316" t="n">
        <v>0.02297838032245636</v>
      </c>
      <c r="W1316" t="n">
        <v>3</v>
      </c>
      <c r="X1316" t="n">
        <v>0.582923717874092</v>
      </c>
      <c r="Y1316" t="n">
        <v>14489</v>
      </c>
      <c r="Z1316" t="inlineStr">
        <is>
          <t>2025-10-27T20:41:50.772886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4</v>
      </c>
      <c r="V1317" t="n">
        <v>0.08104490880631939</v>
      </c>
      <c r="W1317" t="n">
        <v>5</v>
      </c>
      <c r="X1317" t="n">
        <v>0.5568511379771556</v>
      </c>
      <c r="Y1317" t="n">
        <v>35847</v>
      </c>
      <c r="Z1317" t="inlineStr">
        <is>
          <t>2025-10-27T20:41:50.772886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4</v>
      </c>
      <c r="V1318" t="n">
        <v>0.05476269870996475</v>
      </c>
      <c r="W1318" t="n">
        <v>4</v>
      </c>
      <c r="X1318" t="n">
        <v>0.4397085551340931</v>
      </c>
      <c r="Y1318" t="n">
        <v>30539</v>
      </c>
      <c r="Z1318" t="inlineStr">
        <is>
          <t>2025-10-27T20:41:50.772886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4</v>
      </c>
      <c r="V1319" t="n">
        <v>0.01378703117370605</v>
      </c>
      <c r="W1319" t="n">
        <v>4</v>
      </c>
      <c r="X1319" t="n">
        <v>0.5809934037441693</v>
      </c>
      <c r="Y1319" t="n">
        <v>17147</v>
      </c>
      <c r="Z1319" t="inlineStr">
        <is>
          <t>2025-10-27T20:41:50.772886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4</v>
      </c>
      <c r="V1320" t="n">
        <v>0.03885959011354446</v>
      </c>
      <c r="W1320" t="n">
        <v>3</v>
      </c>
      <c r="X1320" t="n">
        <v>0.4719972689460386</v>
      </c>
      <c r="Y1320" t="n">
        <v>34791</v>
      </c>
      <c r="Z1320" t="inlineStr">
        <is>
          <t>2025-10-27T20:41:50.773978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0.5714285714285714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4</v>
      </c>
      <c r="V1321" t="n">
        <v>0.01883155899507038</v>
      </c>
      <c r="W1321" t="n">
        <v>2</v>
      </c>
      <c r="X1321" t="n">
        <v>0.5812209778709952</v>
      </c>
      <c r="Y1321" t="n">
        <v>17014</v>
      </c>
      <c r="Z1321" t="inlineStr">
        <is>
          <t>2025-10-27T20:41:50.773978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0.5714285714285714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4</v>
      </c>
      <c r="V1322" t="n">
        <v>0.02297838404774666</v>
      </c>
      <c r="W1322" t="n">
        <v>7</v>
      </c>
      <c r="X1322" t="n">
        <v>0.4773376336488311</v>
      </c>
      <c r="Y1322" t="n">
        <v>31320</v>
      </c>
      <c r="Z1322" t="inlineStr">
        <is>
          <t>2025-10-27T20:41:50.773978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0.01378703117370605</v>
      </c>
      <c r="W1323" t="n">
        <v>4</v>
      </c>
      <c r="X1323" t="n">
        <v>0.5270302509474938</v>
      </c>
      <c r="Y1323" t="n">
        <v>26514</v>
      </c>
      <c r="Z1323" t="inlineStr">
        <is>
          <t>2025-10-27T20:41:50.773978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0.5714285714285714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4</v>
      </c>
      <c r="V1324" t="n">
        <v>0.01838270772714168</v>
      </c>
      <c r="W1324" t="n">
        <v>4</v>
      </c>
      <c r="X1324" t="n">
        <v>0.4739812463992866</v>
      </c>
      <c r="Y1324" t="n">
        <v>7771</v>
      </c>
      <c r="Z1324" t="inlineStr">
        <is>
          <t>2025-10-27T20:41:50.773978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0.01838270574808121</v>
      </c>
      <c r="W1325" t="n">
        <v>2</v>
      </c>
      <c r="X1325" t="n">
        <v>0.5886481895195717</v>
      </c>
      <c r="Y1325" t="n">
        <v>31545</v>
      </c>
      <c r="Z1325" t="inlineStr">
        <is>
          <t>2025-10-27T20:41:50.773978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4</v>
      </c>
      <c r="V1326" t="n">
        <v>0.02297838404774666</v>
      </c>
      <c r="W1326" t="n">
        <v>2</v>
      </c>
      <c r="X1326" t="n">
        <v>0.4278865925993907</v>
      </c>
      <c r="Y1326" t="n">
        <v>21185</v>
      </c>
      <c r="Z1326" t="inlineStr">
        <is>
          <t>2025-10-27T20:41:50.773978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4</v>
      </c>
      <c r="V1327" t="n">
        <v>0.02757405489683151</v>
      </c>
      <c r="W1327" t="n">
        <v>3</v>
      </c>
      <c r="X1327" t="n">
        <v>0.449530019694921</v>
      </c>
      <c r="Y1327" t="n">
        <v>33198</v>
      </c>
      <c r="Z1327" t="inlineStr">
        <is>
          <t>2025-10-27T20:41:50.773978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4</v>
      </c>
      <c r="V1328" t="n">
        <v>0.02241582808393775</v>
      </c>
      <c r="W1328" t="n">
        <v>2</v>
      </c>
      <c r="X1328" t="n">
        <v>0.5117032306321651</v>
      </c>
      <c r="Y1328" t="n">
        <v>24294</v>
      </c>
      <c r="Z1328" t="inlineStr">
        <is>
          <t>2025-10-27T20:41:50.773978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4</v>
      </c>
      <c r="V1329" t="n">
        <v>0.05017847195418781</v>
      </c>
      <c r="W1329" t="n">
        <v>3</v>
      </c>
      <c r="X1329" t="n">
        <v>0.5710211675479907</v>
      </c>
      <c r="Y1329" t="n">
        <v>820</v>
      </c>
      <c r="Z1329" t="inlineStr">
        <is>
          <t>2025-10-27T20:41:50.773978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0.5714285714285714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4</v>
      </c>
      <c r="V1330" t="n">
        <v>0.01883155652932002</v>
      </c>
      <c r="W1330" t="n">
        <v>1</v>
      </c>
      <c r="X1330" t="n">
        <v>0.5076652744019824</v>
      </c>
      <c r="Y1330" t="n">
        <v>20468</v>
      </c>
      <c r="Z1330" t="inlineStr">
        <is>
          <t>2025-10-27T20:41:50.773978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0.5714285714285714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4</v>
      </c>
      <c r="V1331" t="n">
        <v>0.05514812469482422</v>
      </c>
      <c r="W1331" t="n">
        <v>3</v>
      </c>
      <c r="X1331" t="n">
        <v>0.4991138022541098</v>
      </c>
      <c r="Y1331" t="n">
        <v>854</v>
      </c>
      <c r="Z1331" t="inlineStr">
        <is>
          <t>2025-10-27T20:41:50.773978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4</v>
      </c>
      <c r="V1332" t="n">
        <v>0.05938822176575239</v>
      </c>
      <c r="W1332" t="n">
        <v>1</v>
      </c>
      <c r="X1332" t="n">
        <v>0.474317168182507</v>
      </c>
      <c r="Y1332" t="n">
        <v>13061</v>
      </c>
      <c r="Z1332" t="inlineStr">
        <is>
          <t>2025-10-27T20:41:50.773978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4</v>
      </c>
      <c r="V1333" t="n">
        <v>0.05647156636880636</v>
      </c>
      <c r="W1333" t="n">
        <v>2</v>
      </c>
      <c r="X1333" t="n">
        <v>0.4172039955143265</v>
      </c>
      <c r="Y1333" t="n">
        <v>8828</v>
      </c>
      <c r="Z1333" t="inlineStr">
        <is>
          <t>2025-10-27T20:41:50.774732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4</v>
      </c>
      <c r="V1334" t="n">
        <v>0.01378703117370605</v>
      </c>
      <c r="W1334" t="n">
        <v>1</v>
      </c>
      <c r="X1334" t="n">
        <v>0.542041969663253</v>
      </c>
      <c r="Y1334" t="n">
        <v>34188</v>
      </c>
      <c r="Z1334" t="inlineStr">
        <is>
          <t>2025-10-27T20:41:50.774732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4</v>
      </c>
      <c r="V1335" t="n">
        <v>0.01378702977672219</v>
      </c>
      <c r="W1335" t="n">
        <v>4</v>
      </c>
      <c r="X1335" t="n">
        <v>0.5821775909011222</v>
      </c>
      <c r="Y1335" t="n">
        <v>3662</v>
      </c>
      <c r="Z1335" t="inlineStr">
        <is>
          <t>2025-10-27T20:41:50.774732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4</v>
      </c>
      <c r="V1336" t="n">
        <v>0.01378703117370605</v>
      </c>
      <c r="W1336" t="n">
        <v>5</v>
      </c>
      <c r="X1336" t="n">
        <v>0.5346407025482933</v>
      </c>
      <c r="Y1336" t="n">
        <v>2437</v>
      </c>
      <c r="Z1336" t="inlineStr">
        <is>
          <t>2025-10-27T20:41:50.774732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4</v>
      </c>
      <c r="V1337" t="n">
        <v>0.02776434645452131</v>
      </c>
      <c r="W1337" t="n">
        <v>2</v>
      </c>
      <c r="X1337" t="n">
        <v>0.418765780233417</v>
      </c>
      <c r="Y1337" t="n">
        <v>33252</v>
      </c>
      <c r="Z1337" t="inlineStr">
        <is>
          <t>2025-10-27T20:41:50.774732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4</v>
      </c>
      <c r="V1338" t="n">
        <v>0.08227252431793654</v>
      </c>
      <c r="W1338" t="n">
        <v>5</v>
      </c>
      <c r="X1338" t="n">
        <v>0.5322621885597152</v>
      </c>
      <c r="Y1338" t="n">
        <v>10964</v>
      </c>
      <c r="Z1338" t="inlineStr">
        <is>
          <t>2025-10-27T20:41:50.774732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4</v>
      </c>
      <c r="V1339" t="n">
        <v>0.02297838591039181</v>
      </c>
      <c r="W1339" t="n">
        <v>3</v>
      </c>
      <c r="X1339" t="n">
        <v>0.5268657462935366</v>
      </c>
      <c r="Y1339" t="n">
        <v>26862</v>
      </c>
      <c r="Z1339" t="inlineStr">
        <is>
          <t>2025-10-27T20:41:50.774732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4</v>
      </c>
      <c r="V1340" t="n">
        <v>0.01838270772714168</v>
      </c>
      <c r="W1340" t="n">
        <v>6</v>
      </c>
      <c r="X1340" t="n">
        <v>0.441055557316872</v>
      </c>
      <c r="Y1340" t="n">
        <v>30529</v>
      </c>
      <c r="Z1340" t="inlineStr">
        <is>
          <t>2025-10-27T20:41:50.774732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4</v>
      </c>
      <c r="V1341" t="n">
        <v>0.01838270761072636</v>
      </c>
      <c r="W1341" t="n">
        <v>4</v>
      </c>
      <c r="X1341" t="n">
        <v>0.4531987416423823</v>
      </c>
      <c r="Y1341" t="n">
        <v>4822</v>
      </c>
      <c r="Z1341" t="inlineStr">
        <is>
          <t>2025-10-27T20:41:50.774732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4</v>
      </c>
      <c r="V1342" t="n">
        <v>0.02297838684171438</v>
      </c>
      <c r="W1342" t="n">
        <v>4</v>
      </c>
      <c r="X1342" t="n">
        <v>0.5251495557441741</v>
      </c>
      <c r="Y1342" t="n">
        <v>1104</v>
      </c>
      <c r="Z1342" t="inlineStr">
        <is>
          <t>2025-10-27T20:41:50.774732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4</v>
      </c>
      <c r="V1343" t="n">
        <v>0.02241582783529762</v>
      </c>
      <c r="W1343" t="n">
        <v>5</v>
      </c>
      <c r="X1343" t="n">
        <v>0.5419792191730046</v>
      </c>
      <c r="Y1343" t="n">
        <v>2548</v>
      </c>
      <c r="Z1343" t="inlineStr">
        <is>
          <t>2025-10-27T20:41:50.774732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4</v>
      </c>
      <c r="V1344" t="n">
        <v>0.02888286174202871</v>
      </c>
      <c r="W1344" t="n">
        <v>0</v>
      </c>
      <c r="X1344" t="inlineStr"/>
      <c r="Y1344" t="inlineStr"/>
      <c r="Z1344" t="inlineStr">
        <is>
          <t>2025-10-27T20:41:50.775270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4</v>
      </c>
      <c r="V1345" t="n">
        <v>0.01378703862428665</v>
      </c>
      <c r="W1345" t="n">
        <v>2</v>
      </c>
      <c r="X1345" t="n">
        <v>0.5112982614993549</v>
      </c>
      <c r="Y1345" t="n">
        <v>25457</v>
      </c>
      <c r="Z1345" t="inlineStr">
        <is>
          <t>2025-10-27T20:41:50.775270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4</v>
      </c>
      <c r="V1346" t="n">
        <v>0.1173535410282206</v>
      </c>
      <c r="W1346" t="n">
        <v>2</v>
      </c>
      <c r="X1346" t="n">
        <v>0.4831670244865863</v>
      </c>
      <c r="Y1346" t="n">
        <v>15439</v>
      </c>
      <c r="Z1346" t="inlineStr">
        <is>
          <t>2025-10-27T20:41:50.775270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4</v>
      </c>
      <c r="V1347" t="n">
        <v>0.0699235766353573</v>
      </c>
      <c r="W1347" t="n">
        <v>3</v>
      </c>
      <c r="X1347" t="n">
        <v>0.5459719383784514</v>
      </c>
      <c r="Y1347" t="n">
        <v>19486</v>
      </c>
      <c r="Z1347" t="inlineStr">
        <is>
          <t>2025-10-27T20:41:50.775270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0.01578057034253966</v>
      </c>
      <c r="W1348" t="n">
        <v>1</v>
      </c>
      <c r="X1348" t="n">
        <v>0.4878884562590975</v>
      </c>
      <c r="Y1348" t="n">
        <v>34487</v>
      </c>
      <c r="Z1348" t="inlineStr">
        <is>
          <t>2025-10-27T20:41:50.775270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4</v>
      </c>
      <c r="V1349" t="n">
        <v>0.02606341893551155</v>
      </c>
      <c r="W1349" t="n">
        <v>6</v>
      </c>
      <c r="X1349" t="n">
        <v>0.595250756795226</v>
      </c>
      <c r="Y1349" t="n">
        <v>37961</v>
      </c>
      <c r="Z1349" t="inlineStr">
        <is>
          <t>2025-10-27T20:41:50.775270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4</v>
      </c>
      <c r="V1350" t="n">
        <v>0.02297838777303696</v>
      </c>
      <c r="W1350" t="n">
        <v>3</v>
      </c>
      <c r="X1350" t="n">
        <v>0.5328376039012521</v>
      </c>
      <c r="Y1350" t="n">
        <v>38572</v>
      </c>
      <c r="Z1350" t="inlineStr">
        <is>
          <t>2025-10-27T20:41:50.775270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4</v>
      </c>
      <c r="V1351" t="n">
        <v>0.03885958483829298</v>
      </c>
      <c r="W1351" t="n">
        <v>5</v>
      </c>
      <c r="X1351" t="n">
        <v>0.4744205707301482</v>
      </c>
      <c r="Y1351" t="n">
        <v>20389</v>
      </c>
      <c r="Z1351" t="inlineStr">
        <is>
          <t>2025-10-27T20:41:50.775270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4</v>
      </c>
      <c r="V1352" t="n">
        <v>0.02888286129746841</v>
      </c>
      <c r="W1352" t="n">
        <v>2</v>
      </c>
      <c r="X1352" t="n">
        <v>0.466280952945491</v>
      </c>
      <c r="Y1352" t="n">
        <v>12447</v>
      </c>
      <c r="Z1352" t="inlineStr">
        <is>
          <t>2025-10-27T20:41:50.775270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4</v>
      </c>
      <c r="V1353" t="n">
        <v>0.1030697014157382</v>
      </c>
      <c r="W1353" t="n">
        <v>2</v>
      </c>
      <c r="X1353" t="n">
        <v>0.427060214446804</v>
      </c>
      <c r="Y1353" t="n">
        <v>31064</v>
      </c>
      <c r="Z1353" t="inlineStr">
        <is>
          <t>2025-10-27T20:41:50.775270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4</v>
      </c>
      <c r="V1354" t="n">
        <v>0.1202478144441866</v>
      </c>
      <c r="W1354" t="n">
        <v>1</v>
      </c>
      <c r="X1354" t="n">
        <v>0.5162812313713133</v>
      </c>
      <c r="Y1354" t="n">
        <v>9083</v>
      </c>
      <c r="Z1354" t="inlineStr">
        <is>
          <t>2025-10-27T20:41:50.775270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4</v>
      </c>
      <c r="V1355" t="n">
        <v>0.01838270807638764</v>
      </c>
      <c r="W1355" t="n">
        <v>0</v>
      </c>
      <c r="X1355" t="inlineStr"/>
      <c r="Y1355" t="inlineStr"/>
      <c r="Z1355" t="inlineStr">
        <is>
          <t>2025-10-27T20:41:50.775270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4</v>
      </c>
      <c r="V1356" t="n">
        <v>0.04224489315857224</v>
      </c>
      <c r="W1356" t="n">
        <v>2</v>
      </c>
      <c r="X1356" t="n">
        <v>0.5464698139295796</v>
      </c>
      <c r="Y1356" t="n">
        <v>13230</v>
      </c>
      <c r="Z1356" t="inlineStr">
        <is>
          <t>2025-10-27T20:41:50.775270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0.5714285714285714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4</v>
      </c>
      <c r="V1357" t="n">
        <v>0.01378703070804477</v>
      </c>
      <c r="W1357" t="n">
        <v>4</v>
      </c>
      <c r="X1357" t="n">
        <v>0.4649233883794359</v>
      </c>
      <c r="Y1357" t="n">
        <v>36330</v>
      </c>
      <c r="Z1357" t="inlineStr">
        <is>
          <t>2025-10-27T20:41:50.775270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4</v>
      </c>
      <c r="V1358" t="n">
        <v>0.01378703117370605</v>
      </c>
      <c r="W1358" t="n">
        <v>4</v>
      </c>
      <c r="X1358" t="n">
        <v>0.4589541157432379</v>
      </c>
      <c r="Y1358" t="n">
        <v>28971</v>
      </c>
      <c r="Z1358" t="inlineStr">
        <is>
          <t>2025-10-27T20:41:50.775270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0.5714285714285714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4</v>
      </c>
      <c r="V1359" t="n">
        <v>0.111871504752747</v>
      </c>
      <c r="W1359" t="n">
        <v>2</v>
      </c>
      <c r="X1359" t="n">
        <v>0.4825006927800258</v>
      </c>
      <c r="Y1359" t="n">
        <v>10110</v>
      </c>
      <c r="Z1359" t="inlineStr">
        <is>
          <t>2025-10-27T20:41:50.775270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4</v>
      </c>
      <c r="V1360" t="n">
        <v>0.06893515354022384</v>
      </c>
      <c r="W1360" t="n">
        <v>0</v>
      </c>
      <c r="X1360" t="inlineStr"/>
      <c r="Y1360" t="inlineStr"/>
      <c r="Z1360" t="inlineStr">
        <is>
          <t>2025-10-27T20:41:50.775270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4</v>
      </c>
      <c r="V1361" t="n">
        <v>0.01838270574808121</v>
      </c>
      <c r="W1361" t="n">
        <v>3</v>
      </c>
      <c r="X1361" t="n">
        <v>0.4403155883267458</v>
      </c>
      <c r="Y1361" t="n">
        <v>26759</v>
      </c>
      <c r="Z1361" t="inlineStr">
        <is>
          <t>2025-10-27T20:41:50.775270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0.5714285714285714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4</v>
      </c>
      <c r="V1362" t="n">
        <v>0.02631637697546946</v>
      </c>
      <c r="W1362" t="n">
        <v>1</v>
      </c>
      <c r="X1362" t="n">
        <v>0.4296686401924178</v>
      </c>
      <c r="Y1362" t="n">
        <v>6344</v>
      </c>
      <c r="Z1362" t="inlineStr">
        <is>
          <t>2025-10-27T20:41:50.775270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4</v>
      </c>
      <c r="V1363" t="n">
        <v>0.0137870330363512</v>
      </c>
      <c r="W1363" t="n">
        <v>5</v>
      </c>
      <c r="X1363" t="n">
        <v>0.42116277862539</v>
      </c>
      <c r="Y1363" t="n">
        <v>30873</v>
      </c>
      <c r="Z1363" t="inlineStr">
        <is>
          <t>2025-10-27T20:41:50.775270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4</v>
      </c>
      <c r="V1364" t="n">
        <v>0.08222821488249367</v>
      </c>
      <c r="W1364" t="n">
        <v>4</v>
      </c>
      <c r="X1364" t="n">
        <v>0.5686311804119069</v>
      </c>
      <c r="Y1364" t="n">
        <v>3027</v>
      </c>
      <c r="Z1364" t="inlineStr">
        <is>
          <t>2025-10-27T20:41:50.775270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4</v>
      </c>
      <c r="V1365" t="n">
        <v>0.03574555684220471</v>
      </c>
      <c r="W1365" t="n">
        <v>3</v>
      </c>
      <c r="X1365" t="n">
        <v>0.4834223720419149</v>
      </c>
      <c r="Y1365" t="n">
        <v>12713</v>
      </c>
      <c r="Z1365" t="inlineStr">
        <is>
          <t>2025-10-27T20:41:50.775270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4</v>
      </c>
      <c r="V1366" t="n">
        <v>0.01378703117370605</v>
      </c>
      <c r="W1366" t="n">
        <v>6</v>
      </c>
      <c r="X1366" t="n">
        <v>0.5102394490261408</v>
      </c>
      <c r="Y1366" t="n">
        <v>7402</v>
      </c>
      <c r="Z1366" t="inlineStr">
        <is>
          <t>2025-10-27T20:41:50.776288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0.05476271361112595</v>
      </c>
      <c r="W1367" t="n">
        <v>1</v>
      </c>
      <c r="X1367" t="n">
        <v>0.5970338662103071</v>
      </c>
      <c r="Y1367" t="n">
        <v>32837</v>
      </c>
      <c r="Z1367" t="inlineStr">
        <is>
          <t>2025-10-27T20:41:50.776288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4</v>
      </c>
      <c r="V1368" t="n">
        <v>0.02241582670277436</v>
      </c>
      <c r="W1368" t="n">
        <v>3</v>
      </c>
      <c r="X1368" t="n">
        <v>0.5945093760879572</v>
      </c>
      <c r="Y1368" t="n">
        <v>14215</v>
      </c>
      <c r="Z1368" t="inlineStr">
        <is>
          <t>2025-10-27T20:41:50.776288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0.03065649543328668</v>
      </c>
      <c r="W1369" t="n">
        <v>4</v>
      </c>
      <c r="X1369" t="n">
        <v>0.4448113326091954</v>
      </c>
      <c r="Y1369" t="n">
        <v>25335</v>
      </c>
      <c r="Z1369" t="inlineStr">
        <is>
          <t>2025-10-27T20:41:50.776288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4</v>
      </c>
      <c r="V1370" t="n">
        <v>0.03216974437236786</v>
      </c>
      <c r="W1370" t="n">
        <v>6</v>
      </c>
      <c r="X1370" t="n">
        <v>0.4127564101652164</v>
      </c>
      <c r="Y1370" t="n">
        <v>8277</v>
      </c>
      <c r="Z1370" t="inlineStr">
        <is>
          <t>2025-10-27T20:41:50.776288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4</v>
      </c>
      <c r="V1371" t="n">
        <v>0.05815896167463721</v>
      </c>
      <c r="W1371" t="n">
        <v>4</v>
      </c>
      <c r="X1371" t="n">
        <v>0.4210056129560265</v>
      </c>
      <c r="Y1371" t="n">
        <v>35963</v>
      </c>
      <c r="Z1371" t="inlineStr">
        <is>
          <t>2025-10-27T20:41:50.776288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0.01362591711630903</v>
      </c>
      <c r="W1372" t="n">
        <v>1</v>
      </c>
      <c r="X1372" t="n">
        <v>0.4183786633996039</v>
      </c>
      <c r="Y1372" t="n">
        <v>2437</v>
      </c>
      <c r="Z1372" t="inlineStr">
        <is>
          <t>2025-10-27T20:41:50.776288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4</v>
      </c>
      <c r="V1373" t="n">
        <v>0.01378703117370605</v>
      </c>
      <c r="W1373" t="n">
        <v>2</v>
      </c>
      <c r="X1373" t="n">
        <v>0.4172036375127361</v>
      </c>
      <c r="Y1373" t="n">
        <v>34655</v>
      </c>
      <c r="Z1373" t="inlineStr">
        <is>
          <t>2025-10-27T20:41:50.776288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4</v>
      </c>
      <c r="V1374" t="n">
        <v>0.03023713445375033</v>
      </c>
      <c r="W1374" t="n">
        <v>2</v>
      </c>
      <c r="X1374" t="n">
        <v>0.5374817332159789</v>
      </c>
      <c r="Y1374" t="n">
        <v>6588</v>
      </c>
      <c r="Z1374" t="inlineStr">
        <is>
          <t>2025-10-27T20:41:50.776288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4</v>
      </c>
      <c r="V1375" t="n">
        <v>0.02757406223099679</v>
      </c>
      <c r="W1375" t="n">
        <v>4</v>
      </c>
      <c r="X1375" t="n">
        <v>0.5466565088102535</v>
      </c>
      <c r="Y1375" t="n">
        <v>8138</v>
      </c>
      <c r="Z1375" t="inlineStr">
        <is>
          <t>2025-10-27T20:41:50.776288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4</v>
      </c>
      <c r="V1376" t="n">
        <v>0.02776434660544587</v>
      </c>
      <c r="W1376" t="n">
        <v>6</v>
      </c>
      <c r="X1376" t="n">
        <v>0.4253601085707748</v>
      </c>
      <c r="Y1376" t="n">
        <v>39909</v>
      </c>
      <c r="Z1376" t="inlineStr">
        <is>
          <t>2025-10-27T20:41:50.776288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4</v>
      </c>
      <c r="V1377" t="n">
        <v>0.0291249672624143</v>
      </c>
      <c r="W1377" t="n">
        <v>5</v>
      </c>
      <c r="X1377" t="n">
        <v>0.5439524619939893</v>
      </c>
      <c r="Y1377" t="n">
        <v>3472</v>
      </c>
      <c r="Z1377" t="inlineStr">
        <is>
          <t>2025-10-27T20:41:50.776288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4</v>
      </c>
      <c r="V1378" t="n">
        <v>0.028882860856015</v>
      </c>
      <c r="W1378" t="n">
        <v>5</v>
      </c>
      <c r="X1378" t="n">
        <v>0.572777678267002</v>
      </c>
      <c r="Y1378" t="n">
        <v>6035</v>
      </c>
      <c r="Z1378" t="inlineStr">
        <is>
          <t>2025-10-27T20:41:50.776288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4</v>
      </c>
      <c r="V1379" t="n">
        <v>0.1369067877531052</v>
      </c>
      <c r="W1379" t="n">
        <v>1</v>
      </c>
      <c r="X1379" t="n">
        <v>0.4669041948286595</v>
      </c>
      <c r="Y1379" t="n">
        <v>10045</v>
      </c>
      <c r="Z1379" t="inlineStr">
        <is>
          <t>2025-10-27T20:41:50.776288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4</v>
      </c>
      <c r="V1380" t="n">
        <v>0.1011048946529627</v>
      </c>
      <c r="W1380" t="n">
        <v>2</v>
      </c>
      <c r="X1380" t="n">
        <v>0.4490353848580091</v>
      </c>
      <c r="Y1380" t="n">
        <v>9181</v>
      </c>
      <c r="Z1380" t="inlineStr">
        <is>
          <t>2025-10-27T20:41:50.776288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0.5714285714285714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4</v>
      </c>
      <c r="V1381" t="n">
        <v>0.01362591711630903</v>
      </c>
      <c r="W1381" t="n">
        <v>3</v>
      </c>
      <c r="X1381" t="n">
        <v>0.4589647232042908</v>
      </c>
      <c r="Y1381" t="n">
        <v>2794</v>
      </c>
      <c r="Z1381" t="inlineStr">
        <is>
          <t>2025-10-27T20:41:50.776288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4</v>
      </c>
      <c r="V1382" t="n">
        <v>0.1087694492590651</v>
      </c>
      <c r="W1382" t="n">
        <v>2</v>
      </c>
      <c r="X1382" t="n">
        <v>0.4163850214725484</v>
      </c>
      <c r="Y1382" t="n">
        <v>28607</v>
      </c>
      <c r="Z1382" t="inlineStr">
        <is>
          <t>2025-10-27T20:41:50.776288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4</v>
      </c>
      <c r="V1383" t="n">
        <v>0.02297838032245636</v>
      </c>
      <c r="W1383" t="n">
        <v>8</v>
      </c>
      <c r="X1383" t="n">
        <v>0.5740315595229796</v>
      </c>
      <c r="Y1383" t="n">
        <v>13110</v>
      </c>
      <c r="Z1383" t="inlineStr">
        <is>
          <t>2025-10-27T20:41:50.777074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4</v>
      </c>
      <c r="V1384" t="n">
        <v>0.02888285761765432</v>
      </c>
      <c r="W1384" t="n">
        <v>2</v>
      </c>
      <c r="X1384" t="n">
        <v>0.4295227512453473</v>
      </c>
      <c r="Y1384" t="n">
        <v>35186</v>
      </c>
      <c r="Z1384" t="inlineStr">
        <is>
          <t>2025-10-27T20:41:50.777148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4</v>
      </c>
      <c r="V1385" t="n">
        <v>0.1095254197716713</v>
      </c>
      <c r="W1385" t="n">
        <v>1</v>
      </c>
      <c r="X1385" t="n">
        <v>0.465038012844939</v>
      </c>
      <c r="Y1385" t="n">
        <v>31693</v>
      </c>
      <c r="Z1385" t="inlineStr">
        <is>
          <t>2025-10-27T20:41:50.777148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4</v>
      </c>
      <c r="V1386" t="n">
        <v>0.01378703117370605</v>
      </c>
      <c r="W1386" t="n">
        <v>2</v>
      </c>
      <c r="X1386" t="n">
        <v>0.5705967938060273</v>
      </c>
      <c r="Y1386" t="n">
        <v>3353</v>
      </c>
      <c r="Z1386" t="inlineStr">
        <is>
          <t>2025-10-27T20:41:50.777148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4</v>
      </c>
      <c r="V1387" t="n">
        <v>0.03297973269381029</v>
      </c>
      <c r="W1387" t="n">
        <v>2</v>
      </c>
      <c r="X1387" t="n">
        <v>0.5783441751479927</v>
      </c>
      <c r="Y1387" t="n">
        <v>2010</v>
      </c>
      <c r="Z1387" t="inlineStr">
        <is>
          <t>2025-10-27T20:41:50.777148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4</v>
      </c>
      <c r="V1388" t="n">
        <v>0.01838270947337151</v>
      </c>
      <c r="W1388" t="n">
        <v>4</v>
      </c>
      <c r="X1388" t="n">
        <v>0.5893307504085897</v>
      </c>
      <c r="Y1388" t="n">
        <v>39402</v>
      </c>
      <c r="Z1388" t="inlineStr">
        <is>
          <t>2025-10-27T20:41:50.777148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4</v>
      </c>
      <c r="V1389" t="n">
        <v>0.01838270574808121</v>
      </c>
      <c r="W1389" t="n">
        <v>3</v>
      </c>
      <c r="X1389" t="n">
        <v>0.445724211605889</v>
      </c>
      <c r="Y1389" t="n">
        <v>9606</v>
      </c>
      <c r="Z1389" t="inlineStr">
        <is>
          <t>2025-10-27T20:41:50.777148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4</v>
      </c>
      <c r="V1390" t="n">
        <v>0.009191354736685753</v>
      </c>
      <c r="W1390" t="n">
        <v>2</v>
      </c>
      <c r="X1390" t="n">
        <v>0.4565134554114352</v>
      </c>
      <c r="Y1390" t="n">
        <v>8572</v>
      </c>
      <c r="Z1390" t="inlineStr">
        <is>
          <t>2025-10-27T20:41:50.777148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4</v>
      </c>
      <c r="V1391" t="n">
        <v>0.01378703117370605</v>
      </c>
      <c r="W1391" t="n">
        <v>4</v>
      </c>
      <c r="X1391" t="n">
        <v>0.4773324506043683</v>
      </c>
      <c r="Y1391" t="n">
        <v>27403</v>
      </c>
      <c r="Z1391" t="inlineStr">
        <is>
          <t>2025-10-27T20:41:50.777148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4</v>
      </c>
      <c r="V1392" t="n">
        <v>0.1237942632265147</v>
      </c>
      <c r="W1392" t="n">
        <v>2</v>
      </c>
      <c r="X1392" t="n">
        <v>0.4440585340988855</v>
      </c>
      <c r="Y1392" t="n">
        <v>20781</v>
      </c>
      <c r="Z1392" t="inlineStr">
        <is>
          <t>2025-10-27T20:41:50.777148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4</v>
      </c>
      <c r="V1393" t="n">
        <v>0.02297838777303696</v>
      </c>
      <c r="W1393" t="n">
        <v>2</v>
      </c>
      <c r="X1393" t="n">
        <v>0.4828801295472659</v>
      </c>
      <c r="Y1393" t="n">
        <v>29579</v>
      </c>
      <c r="Z1393" t="inlineStr">
        <is>
          <t>2025-10-27T20:41:50.777148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0.5714285714285714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4</v>
      </c>
      <c r="V1394" t="n">
        <v>0.02888286111534183</v>
      </c>
      <c r="W1394" t="n">
        <v>2</v>
      </c>
      <c r="X1394" t="n">
        <v>0.5391172696083206</v>
      </c>
      <c r="Y1394" t="n">
        <v>5722</v>
      </c>
      <c r="Z1394" t="inlineStr">
        <is>
          <t>2025-10-27T20:41:50.777148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4</v>
      </c>
      <c r="V1395" t="n">
        <v>0.03574555774023051</v>
      </c>
      <c r="W1395" t="n">
        <v>2</v>
      </c>
      <c r="X1395" t="n">
        <v>0.5839383467617364</v>
      </c>
      <c r="Y1395" t="n">
        <v>1810</v>
      </c>
      <c r="Z1395" t="inlineStr">
        <is>
          <t>2025-10-27T20:41:50.777148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4</v>
      </c>
      <c r="V1396" t="n">
        <v>0.01838270807638764</v>
      </c>
      <c r="W1396" t="n">
        <v>4</v>
      </c>
      <c r="X1396" t="n">
        <v>0.4060099405847394</v>
      </c>
      <c r="Y1396" t="n">
        <v>15835</v>
      </c>
      <c r="Z1396" t="inlineStr">
        <is>
          <t>2025-10-27T20:41:50.777148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4</v>
      </c>
      <c r="V1397" t="n">
        <v>0.03023713445375033</v>
      </c>
      <c r="W1397" t="n">
        <v>1</v>
      </c>
      <c r="X1397" t="n">
        <v>0.5490891558660167</v>
      </c>
      <c r="Y1397" t="n">
        <v>939</v>
      </c>
      <c r="Z1397" t="inlineStr">
        <is>
          <t>2025-10-27T20:41:50.777148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4</v>
      </c>
      <c r="V1398" t="n">
        <v>0.01378703117370605</v>
      </c>
      <c r="W1398" t="n">
        <v>1</v>
      </c>
      <c r="X1398" t="n">
        <v>0.423166931668274</v>
      </c>
      <c r="Y1398" t="n">
        <v>34026</v>
      </c>
      <c r="Z1398" t="inlineStr">
        <is>
          <t>2025-10-27T20:41:50.777148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4</v>
      </c>
      <c r="V1399" t="n">
        <v>0.01378703024238348</v>
      </c>
      <c r="W1399" t="n">
        <v>0</v>
      </c>
      <c r="X1399" t="inlineStr"/>
      <c r="Y1399" t="inlineStr"/>
      <c r="Z1399" t="inlineStr">
        <is>
          <t>2025-10-27T20:41:50.777148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4</v>
      </c>
      <c r="V1400" t="n">
        <v>0.02297838404774666</v>
      </c>
      <c r="W1400" t="n">
        <v>2</v>
      </c>
      <c r="X1400" t="n">
        <v>0.5033537814288114</v>
      </c>
      <c r="Y1400" t="n">
        <v>15741</v>
      </c>
      <c r="Z1400" t="inlineStr">
        <is>
          <t>2025-10-27T20:41:50.777148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4</v>
      </c>
      <c r="V1401" t="n">
        <v>0.02757406234741211</v>
      </c>
      <c r="W1401" t="n">
        <v>2</v>
      </c>
      <c r="X1401" t="n">
        <v>0.4371462133470355</v>
      </c>
      <c r="Y1401" t="n">
        <v>33499</v>
      </c>
      <c r="Z1401" t="inlineStr">
        <is>
          <t>2025-10-27T20:41:50.777148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4</v>
      </c>
      <c r="V1402" t="n">
        <v>0.1095254239626229</v>
      </c>
      <c r="W1402" t="n">
        <v>4</v>
      </c>
      <c r="X1402" t="n">
        <v>0.4232671444817559</v>
      </c>
      <c r="Y1402" t="n">
        <v>22977</v>
      </c>
      <c r="Z1402" t="inlineStr">
        <is>
          <t>2025-10-27T20:41:50.777148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4</v>
      </c>
      <c r="V1403" t="n">
        <v>0.01378703117370605</v>
      </c>
      <c r="W1403" t="n">
        <v>2</v>
      </c>
      <c r="X1403" t="n">
        <v>0.4705917454918678</v>
      </c>
      <c r="Y1403" t="n">
        <v>40278</v>
      </c>
      <c r="Z1403" t="inlineStr">
        <is>
          <t>2025-10-27T20:41:50.777148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4</v>
      </c>
      <c r="V1404" t="n">
        <v>0.01378703094087541</v>
      </c>
      <c r="W1404" t="n">
        <v>3</v>
      </c>
      <c r="X1404" t="n">
        <v>0.4294411970947186</v>
      </c>
      <c r="Y1404" t="n">
        <v>26732</v>
      </c>
      <c r="Z1404" t="inlineStr">
        <is>
          <t>2025-10-27T20:41:50.777148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4</v>
      </c>
      <c r="V1405" t="n">
        <v>0.0272518361401553</v>
      </c>
      <c r="W1405" t="n">
        <v>2</v>
      </c>
      <c r="X1405" t="n">
        <v>0.5917012139238274</v>
      </c>
      <c r="Y1405" t="n">
        <v>40210</v>
      </c>
      <c r="Z1405" t="inlineStr">
        <is>
          <t>2025-10-27T20:41:50.778170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0.5714285714285714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4</v>
      </c>
      <c r="V1406" t="n">
        <v>0.01883155899507038</v>
      </c>
      <c r="W1406" t="n">
        <v>3</v>
      </c>
      <c r="X1406" t="n">
        <v>0.5590650708016376</v>
      </c>
      <c r="Y1406" t="n">
        <v>37979</v>
      </c>
      <c r="Z1406" t="inlineStr">
        <is>
          <t>2025-10-27T20:41:50.778170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4</v>
      </c>
      <c r="V1407" t="n">
        <v>0.02297838451340795</v>
      </c>
      <c r="W1407" t="n">
        <v>5</v>
      </c>
      <c r="X1407" t="n">
        <v>0.5126726225989258</v>
      </c>
      <c r="Y1407" t="n">
        <v>17327</v>
      </c>
      <c r="Z1407" t="inlineStr">
        <is>
          <t>2025-10-27T20:41:50.778170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4</v>
      </c>
      <c r="V1408" t="n">
        <v>0.02776434583789491</v>
      </c>
      <c r="W1408" t="n">
        <v>0</v>
      </c>
      <c r="X1408" t="inlineStr"/>
      <c r="Y1408" t="inlineStr"/>
      <c r="Z1408" t="inlineStr">
        <is>
          <t>2025-10-27T20:41:50.778170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4</v>
      </c>
      <c r="V1409" t="n">
        <v>0.139720539379206</v>
      </c>
      <c r="W1409" t="n">
        <v>2</v>
      </c>
      <c r="X1409" t="n">
        <v>0.400749018942257</v>
      </c>
      <c r="Y1409" t="n">
        <v>20399</v>
      </c>
      <c r="Z1409" t="inlineStr">
        <is>
          <t>2025-10-27T20:41:50.778170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4</v>
      </c>
      <c r="V1410" t="n">
        <v>0.03574555638334102</v>
      </c>
      <c r="W1410" t="n">
        <v>5</v>
      </c>
      <c r="X1410" t="n">
        <v>0.5254261261162774</v>
      </c>
      <c r="Y1410" t="n">
        <v>25157</v>
      </c>
      <c r="Z1410" t="inlineStr">
        <is>
          <t>2025-10-27T20:41:50.778170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4</v>
      </c>
      <c r="V1411" t="n">
        <v>0.01838270574808121</v>
      </c>
      <c r="W1411" t="n">
        <v>4</v>
      </c>
      <c r="X1411" t="n">
        <v>0.4441902343275109</v>
      </c>
      <c r="Y1411" t="n">
        <v>4510</v>
      </c>
      <c r="Z1411" t="inlineStr">
        <is>
          <t>2025-10-27T20:41:50.778170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0.5714285714285714</v>
      </c>
      <c r="H1412" t="n">
        <v>0</v>
      </c>
      <c r="I1412" t="inlineStr">
        <is>
          <t>entropia</t>
        </is>
      </c>
      <c r="J1412" t="n">
        <v>0</v>
      </c>
      <c r="K1412" t="n">
        <v>0.5714285714285714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4</v>
      </c>
      <c r="V1412" t="n">
        <v>0.0183827131986618</v>
      </c>
      <c r="W1412" t="n">
        <v>4</v>
      </c>
      <c r="X1412" t="n">
        <v>0.4500048078801456</v>
      </c>
      <c r="Y1412" t="n">
        <v>580</v>
      </c>
      <c r="Z1412" t="inlineStr">
        <is>
          <t>2025-10-27T20:41:50.778170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4</v>
      </c>
      <c r="V1413" t="n">
        <v>0.02738135633990169</v>
      </c>
      <c r="W1413" t="n">
        <v>4</v>
      </c>
      <c r="X1413" t="n">
        <v>0.5296736517514885</v>
      </c>
      <c r="Y1413" t="n">
        <v>38820</v>
      </c>
      <c r="Z1413" t="inlineStr">
        <is>
          <t>2025-10-27T20:41:50.778170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4</v>
      </c>
      <c r="V1414" t="n">
        <v>0.01378703070804477</v>
      </c>
      <c r="W1414" t="n">
        <v>2</v>
      </c>
      <c r="X1414" t="n">
        <v>0.5942483665760703</v>
      </c>
      <c r="Y1414" t="n">
        <v>1966</v>
      </c>
      <c r="Z1414" t="inlineStr">
        <is>
          <t>2025-10-27T20:41:50.778170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4</v>
      </c>
      <c r="V1415" t="n">
        <v>0.02297838404774666</v>
      </c>
      <c r="W1415" t="n">
        <v>2</v>
      </c>
      <c r="X1415" t="n">
        <v>0.4137801762197053</v>
      </c>
      <c r="Y1415" t="n">
        <v>34503</v>
      </c>
      <c r="Z1415" t="inlineStr">
        <is>
          <t>2025-10-27T20:41:50.778170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4</v>
      </c>
      <c r="V1416" t="n">
        <v>0.1157061575552908</v>
      </c>
      <c r="W1416" t="n">
        <v>1</v>
      </c>
      <c r="X1416" t="n">
        <v>0.5064840671066608</v>
      </c>
      <c r="Y1416" t="n">
        <v>28219</v>
      </c>
      <c r="Z1416" t="inlineStr">
        <is>
          <t>2025-10-27T20:41:50.778170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4</v>
      </c>
      <c r="V1417" t="n">
        <v>0.01578056906838595</v>
      </c>
      <c r="W1417" t="n">
        <v>5</v>
      </c>
      <c r="X1417" t="n">
        <v>0.4627672797305162</v>
      </c>
      <c r="Y1417" t="n">
        <v>8543</v>
      </c>
      <c r="Z1417" t="inlineStr">
        <is>
          <t>2025-10-27T20:41:50.778170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0.01838270574808121</v>
      </c>
      <c r="W1418" t="n">
        <v>2</v>
      </c>
      <c r="X1418" t="n">
        <v>0.5317901694010894</v>
      </c>
      <c r="Y1418" t="n">
        <v>13599</v>
      </c>
      <c r="Z1418" t="inlineStr">
        <is>
          <t>2025-10-27T20:41:50.778170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4</v>
      </c>
      <c r="V1419" t="n">
        <v>0.01378703117370605</v>
      </c>
      <c r="W1419" t="n">
        <v>5</v>
      </c>
      <c r="X1419" t="n">
        <v>0.5204167441852752</v>
      </c>
      <c r="Y1419" t="n">
        <v>39127</v>
      </c>
      <c r="Z1419" t="inlineStr">
        <is>
          <t>2025-10-27T20:41:50.778170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0.5714285714285714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4</v>
      </c>
      <c r="V1420" t="n">
        <v>0.01838270807638764</v>
      </c>
      <c r="W1420" t="n">
        <v>3</v>
      </c>
      <c r="X1420" t="n">
        <v>0.4989254127047664</v>
      </c>
      <c r="Y1420" t="n">
        <v>33641</v>
      </c>
      <c r="Z1420" t="inlineStr">
        <is>
          <t>2025-10-27T20:41:50.778170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4</v>
      </c>
      <c r="V1421" t="n">
        <v>0.08214407414197922</v>
      </c>
      <c r="W1421" t="n">
        <v>0</v>
      </c>
      <c r="X1421" t="inlineStr"/>
      <c r="Y1421" t="inlineStr"/>
      <c r="Z1421" t="inlineStr">
        <is>
          <t>2025-10-27T20:41:50.778170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4</v>
      </c>
      <c r="V1422" t="n">
        <v>0.03065649543328668</v>
      </c>
      <c r="W1422" t="n">
        <v>2</v>
      </c>
      <c r="X1422" t="n">
        <v>0.5694564918379272</v>
      </c>
      <c r="Y1422" t="n">
        <v>22869</v>
      </c>
      <c r="Z1422" t="inlineStr">
        <is>
          <t>2025-10-27T20:41:50.778170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4</v>
      </c>
      <c r="V1423" t="n">
        <v>0.07353082671761513</v>
      </c>
      <c r="W1423" t="n">
        <v>4</v>
      </c>
      <c r="X1423" t="n">
        <v>0.4988698869446021</v>
      </c>
      <c r="Y1423" t="n">
        <v>23396</v>
      </c>
      <c r="Z1423" t="inlineStr">
        <is>
          <t>2025-10-27T20:41:50.779018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4</v>
      </c>
      <c r="V1424" t="n">
        <v>0.02776434629713273</v>
      </c>
      <c r="W1424" t="n">
        <v>4</v>
      </c>
      <c r="X1424" t="n">
        <v>0.5456162825725187</v>
      </c>
      <c r="Y1424" t="n">
        <v>33650</v>
      </c>
      <c r="Z1424" t="inlineStr">
        <is>
          <t>2025-10-27T20:41:50.779018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4</v>
      </c>
      <c r="V1425" t="n">
        <v>0.01883155933599205</v>
      </c>
      <c r="W1425" t="n">
        <v>4</v>
      </c>
      <c r="X1425" t="n">
        <v>0.5768035719580367</v>
      </c>
      <c r="Y1425" t="n">
        <v>14221</v>
      </c>
      <c r="Z1425" t="inlineStr">
        <is>
          <t>2025-10-27T20:41:50.779140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0.5714285714285714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4</v>
      </c>
      <c r="V1426" t="n">
        <v>0.02297838404774666</v>
      </c>
      <c r="W1426" t="n">
        <v>6</v>
      </c>
      <c r="X1426" t="n">
        <v>0.4997964467101847</v>
      </c>
      <c r="Y1426" t="n">
        <v>31292</v>
      </c>
      <c r="Z1426" t="inlineStr">
        <is>
          <t>2025-10-27T20:41:50.779140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4</v>
      </c>
      <c r="V1427" t="n">
        <v>0.02297838404774666</v>
      </c>
      <c r="W1427" t="n">
        <v>1</v>
      </c>
      <c r="X1427" t="n">
        <v>0.5552555381557456</v>
      </c>
      <c r="Y1427" t="n">
        <v>26442</v>
      </c>
      <c r="Z1427" t="inlineStr">
        <is>
          <t>2025-10-27T20:41:50.779140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4</v>
      </c>
      <c r="V1428" t="n">
        <v>0.01378703862428665</v>
      </c>
      <c r="W1428" t="n">
        <v>3</v>
      </c>
      <c r="X1428" t="n">
        <v>0.4638139509737371</v>
      </c>
      <c r="Y1428" t="n">
        <v>17080</v>
      </c>
      <c r="Z1428" t="inlineStr">
        <is>
          <t>2025-10-27T20:41:50.779140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4</v>
      </c>
      <c r="V1429" t="n">
        <v>0.02757406234741211</v>
      </c>
      <c r="W1429" t="n">
        <v>2</v>
      </c>
      <c r="X1429" t="n">
        <v>0.4107197783857739</v>
      </c>
      <c r="Y1429" t="n">
        <v>10401</v>
      </c>
      <c r="Z1429" t="inlineStr">
        <is>
          <t>2025-10-27T20:41:50.779140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4</v>
      </c>
      <c r="V1430" t="n">
        <v>0.03885959008814299</v>
      </c>
      <c r="W1430" t="n">
        <v>2</v>
      </c>
      <c r="X1430" t="n">
        <v>0.4144443145511015</v>
      </c>
      <c r="Y1430" t="n">
        <v>34198</v>
      </c>
      <c r="Z1430" t="inlineStr">
        <is>
          <t>2025-10-27T20:41:50.779140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4</v>
      </c>
      <c r="V1431" t="n">
        <v>0.01378703117370605</v>
      </c>
      <c r="W1431" t="n">
        <v>4</v>
      </c>
      <c r="X1431" t="n">
        <v>0.4676283418317138</v>
      </c>
      <c r="Y1431" t="n">
        <v>20869</v>
      </c>
      <c r="Z1431" t="inlineStr">
        <is>
          <t>2025-10-27T20:41:50.779140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4</v>
      </c>
      <c r="V1432" t="n">
        <v>0.0486715702301188</v>
      </c>
      <c r="W1432" t="n">
        <v>3</v>
      </c>
      <c r="X1432" t="n">
        <v>0.4335277640054732</v>
      </c>
      <c r="Y1432" t="n">
        <v>452</v>
      </c>
      <c r="Z1432" t="inlineStr">
        <is>
          <t>2025-10-27T20:41:50.779140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4</v>
      </c>
      <c r="V1433" t="n">
        <v>0.08184203403483666</v>
      </c>
      <c r="W1433" t="n">
        <v>3</v>
      </c>
      <c r="X1433" t="n">
        <v>0.599939121870952</v>
      </c>
      <c r="Y1433" t="n">
        <v>17915</v>
      </c>
      <c r="Z1433" t="inlineStr">
        <is>
          <t>2025-10-27T20:41:50.779140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4</v>
      </c>
      <c r="V1434" t="n">
        <v>0.0547627154737711</v>
      </c>
      <c r="W1434" t="n">
        <v>4</v>
      </c>
      <c r="X1434" t="n">
        <v>0.4623422156902641</v>
      </c>
      <c r="Y1434" t="n">
        <v>14305</v>
      </c>
      <c r="Z1434" t="inlineStr">
        <is>
          <t>2025-10-27T20:41:50.779140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4</v>
      </c>
      <c r="V1435" t="n">
        <v>0.02738135494291782</v>
      </c>
      <c r="W1435" t="n">
        <v>4</v>
      </c>
      <c r="X1435" t="n">
        <v>0.5134868942848528</v>
      </c>
      <c r="Y1435" t="n">
        <v>1895</v>
      </c>
      <c r="Z1435" t="inlineStr">
        <is>
          <t>2025-10-27T20:41:50.779140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4</v>
      </c>
      <c r="V1436" t="n">
        <v>0.01838270574808121</v>
      </c>
      <c r="W1436" t="n">
        <v>0</v>
      </c>
      <c r="X1436" t="inlineStr"/>
      <c r="Y1436" t="inlineStr"/>
      <c r="Z1436" t="inlineStr">
        <is>
          <t>2025-10-27T20:41:50.779140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4</v>
      </c>
      <c r="V1437" t="n">
        <v>0.0376631129793412</v>
      </c>
      <c r="W1437" t="n">
        <v>2</v>
      </c>
      <c r="X1437" t="n">
        <v>0.43484040672864</v>
      </c>
      <c r="Y1437" t="n">
        <v>30930</v>
      </c>
      <c r="Z1437" t="inlineStr">
        <is>
          <t>2025-10-27T20:41:50.779140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4</v>
      </c>
      <c r="V1438" t="n">
        <v>0.07626998424530029</v>
      </c>
      <c r="W1438" t="n">
        <v>2</v>
      </c>
      <c r="X1438" t="n">
        <v>0.4122983342405819</v>
      </c>
      <c r="Y1438" t="n">
        <v>37296</v>
      </c>
      <c r="Z1438" t="inlineStr">
        <is>
          <t>2025-10-27T20:41:50.779140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4</v>
      </c>
      <c r="V1439" t="n">
        <v>0.01378703105729073</v>
      </c>
      <c r="W1439" t="n">
        <v>2</v>
      </c>
      <c r="X1439" t="n">
        <v>0.4636343881745423</v>
      </c>
      <c r="Y1439" t="n">
        <v>5415</v>
      </c>
      <c r="Z1439" t="inlineStr">
        <is>
          <t>2025-10-27T20:41:50.779140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0.5714285714285714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4</v>
      </c>
      <c r="V1440" t="n">
        <v>0.03216973692178726</v>
      </c>
      <c r="W1440" t="n">
        <v>6</v>
      </c>
      <c r="X1440" t="n">
        <v>0.5776586595020089</v>
      </c>
      <c r="Y1440" t="n">
        <v>11588</v>
      </c>
      <c r="Z1440" t="inlineStr">
        <is>
          <t>2025-10-27T20:41:50.779140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4</v>
      </c>
      <c r="V1441" t="n">
        <v>0.01883155933599205</v>
      </c>
      <c r="W1441" t="n">
        <v>6</v>
      </c>
      <c r="X1441" t="n">
        <v>0.4940892627747262</v>
      </c>
      <c r="Y1441" t="n">
        <v>34999</v>
      </c>
      <c r="Z1441" t="inlineStr">
        <is>
          <t>2025-10-27T20:41:50.779140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4</v>
      </c>
      <c r="V1442" t="n">
        <v>0.02757406979799271</v>
      </c>
      <c r="W1442" t="n">
        <v>3</v>
      </c>
      <c r="X1442" t="n">
        <v>0.5479006909812165</v>
      </c>
      <c r="Y1442" t="n">
        <v>21787</v>
      </c>
      <c r="Z1442" t="inlineStr">
        <is>
          <t>2025-10-27T20:41:50.779140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4</v>
      </c>
      <c r="V1443" t="n">
        <v>0.138135417318263</v>
      </c>
      <c r="W1443" t="n">
        <v>4</v>
      </c>
      <c r="X1443" t="n">
        <v>0.5988955155415245</v>
      </c>
      <c r="Y1443" t="n">
        <v>39009</v>
      </c>
      <c r="Z1443" t="inlineStr">
        <is>
          <t>2025-10-27T20:41:50.779140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4</v>
      </c>
      <c r="V1444" t="n">
        <v>0.01378703117370605</v>
      </c>
      <c r="W1444" t="n">
        <v>2</v>
      </c>
      <c r="X1444" t="n">
        <v>0.5024508126752997</v>
      </c>
      <c r="Y1444" t="n">
        <v>28826</v>
      </c>
      <c r="Z1444" t="inlineStr">
        <is>
          <t>2025-10-27T20:41:50.779140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4</v>
      </c>
      <c r="V1445" t="n">
        <v>0.01838270574808121</v>
      </c>
      <c r="W1445" t="n">
        <v>3</v>
      </c>
      <c r="X1445" t="n">
        <v>0.5688742240394191</v>
      </c>
      <c r="Y1445" t="n">
        <v>31162</v>
      </c>
      <c r="Z1445" t="inlineStr">
        <is>
          <t>2025-10-27T20:41:50.779140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4</v>
      </c>
      <c r="V1446" t="n">
        <v>0.01578056981424992</v>
      </c>
      <c r="W1446" t="n">
        <v>4</v>
      </c>
      <c r="X1446" t="n">
        <v>0.45880185276547</v>
      </c>
      <c r="Y1446" t="n">
        <v>8548</v>
      </c>
      <c r="Z1446" t="inlineStr">
        <is>
          <t>2025-10-27T20:41:50.779140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4</v>
      </c>
      <c r="V1447" t="n">
        <v>0.01838270574808121</v>
      </c>
      <c r="W1447" t="n">
        <v>1</v>
      </c>
      <c r="X1447" t="n">
        <v>0.4372809973576288</v>
      </c>
      <c r="Y1447" t="n">
        <v>26449</v>
      </c>
      <c r="Z1447" t="inlineStr">
        <is>
          <t>2025-10-27T20:41:50.779140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4</v>
      </c>
      <c r="V1448" t="n">
        <v>0.02297838591039181</v>
      </c>
      <c r="W1448" t="n">
        <v>3</v>
      </c>
      <c r="X1448" t="n">
        <v>0.4413663162130291</v>
      </c>
      <c r="Y1448" t="n">
        <v>29659</v>
      </c>
      <c r="Z1448" t="inlineStr">
        <is>
          <t>2025-10-27T20:41:50.780157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4</v>
      </c>
      <c r="V1449" t="n">
        <v>0.03065649855409807</v>
      </c>
      <c r="W1449" t="n">
        <v>6</v>
      </c>
      <c r="X1449" t="n">
        <v>0.4070268406284431</v>
      </c>
      <c r="Y1449" t="n">
        <v>27117</v>
      </c>
      <c r="Z1449" t="inlineStr">
        <is>
          <t>2025-10-27T20:41:50.780157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0.5714285714285714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4</v>
      </c>
      <c r="V1450" t="n">
        <v>0.02776434614620805</v>
      </c>
      <c r="W1450" t="n">
        <v>3</v>
      </c>
      <c r="X1450" t="n">
        <v>0.4816957062310097</v>
      </c>
      <c r="Y1450" t="n">
        <v>6516</v>
      </c>
      <c r="Z1450" t="inlineStr">
        <is>
          <t>2025-10-27T20:41:50.780157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4</v>
      </c>
      <c r="V1451" t="n">
        <v>0.02241582808393775</v>
      </c>
      <c r="W1451" t="n">
        <v>2</v>
      </c>
      <c r="X1451" t="n">
        <v>0.4975419601714419</v>
      </c>
      <c r="Y1451" t="n">
        <v>17682</v>
      </c>
      <c r="Z1451" t="inlineStr">
        <is>
          <t>2025-10-27T20:41:50.780157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4</v>
      </c>
      <c r="V1452" t="n">
        <v>0.05476271361112595</v>
      </c>
      <c r="W1452" t="n">
        <v>2</v>
      </c>
      <c r="X1452" t="n">
        <v>0.5264385562481331</v>
      </c>
      <c r="Y1452" t="n">
        <v>6710</v>
      </c>
      <c r="Z1452" t="inlineStr">
        <is>
          <t>2025-10-27T20:41:50.780157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4</v>
      </c>
      <c r="V1453" t="n">
        <v>0.08387736697380277</v>
      </c>
      <c r="W1453" t="n">
        <v>0</v>
      </c>
      <c r="X1453" t="inlineStr"/>
      <c r="Y1453" t="inlineStr"/>
      <c r="Z1453" t="inlineStr">
        <is>
          <t>2025-10-27T20:41:50.780157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4</v>
      </c>
      <c r="V1454" t="n">
        <v>0.009191356599330902</v>
      </c>
      <c r="W1454" t="n">
        <v>2</v>
      </c>
      <c r="X1454" t="n">
        <v>0.4772912828001147</v>
      </c>
      <c r="Y1454" t="n">
        <v>14755</v>
      </c>
      <c r="Z1454" t="inlineStr">
        <is>
          <t>2025-10-27T20:41:50.780157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4</v>
      </c>
      <c r="V1455" t="n">
        <v>0.05514812096953392</v>
      </c>
      <c r="W1455" t="n">
        <v>0</v>
      </c>
      <c r="X1455" t="inlineStr"/>
      <c r="Y1455" t="inlineStr"/>
      <c r="Z1455" t="inlineStr">
        <is>
          <t>2025-10-27T20:41:50.780157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4</v>
      </c>
      <c r="V1456" t="n">
        <v>0.01362591774453188</v>
      </c>
      <c r="W1456" t="n">
        <v>4</v>
      </c>
      <c r="X1456" t="n">
        <v>0.4515893275156501</v>
      </c>
      <c r="Y1456" t="n">
        <v>13046</v>
      </c>
      <c r="Z1456" t="inlineStr">
        <is>
          <t>2025-10-27T20:41:50.780157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4</v>
      </c>
      <c r="V1457" t="n">
        <v>0.05624499835981468</v>
      </c>
      <c r="W1457" t="n">
        <v>3</v>
      </c>
      <c r="X1457" t="n">
        <v>0.5151864908071584</v>
      </c>
      <c r="Y1457" t="n">
        <v>25661</v>
      </c>
      <c r="Z1457" t="inlineStr">
        <is>
          <t>2025-10-27T20:41:50.780157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0.02888286101041565</v>
      </c>
      <c r="W1458" t="n">
        <v>3</v>
      </c>
      <c r="X1458" t="n">
        <v>0.4465993976105905</v>
      </c>
      <c r="Y1458" t="n">
        <v>11826</v>
      </c>
      <c r="Z1458" t="inlineStr">
        <is>
          <t>2025-10-27T20:41:50.780157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4</v>
      </c>
      <c r="V1459" t="n">
        <v>0.09203780168013631</v>
      </c>
      <c r="W1459" t="n">
        <v>2</v>
      </c>
      <c r="X1459" t="n">
        <v>0.5514116385674871</v>
      </c>
      <c r="Y1459" t="n">
        <v>23160</v>
      </c>
      <c r="Z1459" t="inlineStr">
        <is>
          <t>2025-10-27T20:41:50.780157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4</v>
      </c>
      <c r="V1460" t="n">
        <v>0.05131009791512042</v>
      </c>
      <c r="W1460" t="n">
        <v>1</v>
      </c>
      <c r="X1460" t="n">
        <v>0.5154370473423496</v>
      </c>
      <c r="Y1460" t="n">
        <v>2963</v>
      </c>
      <c r="Z1460" t="inlineStr">
        <is>
          <t>2025-10-27T20:41:50.780157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4</v>
      </c>
      <c r="V1461" t="n">
        <v>0.1230267824989568</v>
      </c>
      <c r="W1461" t="n">
        <v>1</v>
      </c>
      <c r="X1461" t="n">
        <v>0.4763743504469001</v>
      </c>
      <c r="Y1461" t="n">
        <v>30897</v>
      </c>
      <c r="Z1461" t="inlineStr">
        <is>
          <t>2025-10-27T20:41:50.780157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4</v>
      </c>
      <c r="V1462" t="n">
        <v>0.01838270772714168</v>
      </c>
      <c r="W1462" t="n">
        <v>4</v>
      </c>
      <c r="X1462" t="n">
        <v>0.5183043535790711</v>
      </c>
      <c r="Y1462" t="n">
        <v>273</v>
      </c>
      <c r="Z1462" t="inlineStr">
        <is>
          <t>2025-10-27T20:41:50.780157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4</v>
      </c>
      <c r="V1463" t="n">
        <v>0.08664858507479245</v>
      </c>
      <c r="W1463" t="n">
        <v>3</v>
      </c>
      <c r="X1463" t="n">
        <v>0.4629094259586947</v>
      </c>
      <c r="Y1463" t="n">
        <v>413</v>
      </c>
      <c r="Z1463" t="inlineStr">
        <is>
          <t>2025-10-27T20:41:50.780157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4</v>
      </c>
      <c r="V1464" t="n">
        <v>0.03574554858074895</v>
      </c>
      <c r="W1464" t="n">
        <v>0</v>
      </c>
      <c r="X1464" t="inlineStr"/>
      <c r="Y1464" t="inlineStr"/>
      <c r="Z1464" t="inlineStr">
        <is>
          <t>2025-10-27T20:41:50.780157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0.5714285714285714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4</v>
      </c>
      <c r="V1465" t="n">
        <v>0.08214406855404377</v>
      </c>
      <c r="W1465" t="n">
        <v>7</v>
      </c>
      <c r="X1465" t="n">
        <v>0.5115147373510176</v>
      </c>
      <c r="Y1465" t="n">
        <v>1837</v>
      </c>
      <c r="Z1465" t="inlineStr">
        <is>
          <t>2025-10-27T20:41:50.780157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4</v>
      </c>
      <c r="V1466" t="n">
        <v>0.02757406234741211</v>
      </c>
      <c r="W1466" t="n">
        <v>5</v>
      </c>
      <c r="X1466" t="n">
        <v>0.595274342429763</v>
      </c>
      <c r="Y1466" t="n">
        <v>1573</v>
      </c>
      <c r="Z1466" t="inlineStr">
        <is>
          <t>2025-10-27T20:41:50.780157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4</v>
      </c>
      <c r="V1467" t="n">
        <v>0.01838270574808121</v>
      </c>
      <c r="W1467" t="n">
        <v>5</v>
      </c>
      <c r="X1467" t="n">
        <v>0.5188143583213451</v>
      </c>
      <c r="Y1467" t="n">
        <v>18859</v>
      </c>
      <c r="Z1467" t="inlineStr">
        <is>
          <t>2025-10-27T20:41:50.780157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4</v>
      </c>
      <c r="V1468" t="n">
        <v>0.01838270854204893</v>
      </c>
      <c r="W1468" t="n">
        <v>1</v>
      </c>
      <c r="X1468" t="n">
        <v>0.4504629472270306</v>
      </c>
      <c r="Y1468" t="n">
        <v>17588</v>
      </c>
      <c r="Z1468" t="inlineStr">
        <is>
          <t>2025-10-27T20:41:50.780157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4</v>
      </c>
      <c r="V1469" t="n">
        <v>0.02757405862212181</v>
      </c>
      <c r="W1469" t="n">
        <v>1</v>
      </c>
      <c r="X1469" t="n">
        <v>0.4388257540891944</v>
      </c>
      <c r="Y1469" t="n">
        <v>11966</v>
      </c>
      <c r="Z1469" t="inlineStr">
        <is>
          <t>2025-10-27T20:41:50.780157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0.01378703117370605</v>
      </c>
      <c r="W1470" t="n">
        <v>1</v>
      </c>
      <c r="X1470" t="n">
        <v>0.5406789029284436</v>
      </c>
      <c r="Y1470" t="n">
        <v>14757</v>
      </c>
      <c r="Z1470" t="inlineStr">
        <is>
          <t>2025-10-27T20:41:50.781162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4</v>
      </c>
      <c r="V1471" t="n">
        <v>0.08214407414197922</v>
      </c>
      <c r="W1471" t="n">
        <v>7</v>
      </c>
      <c r="X1471" t="n">
        <v>0.5895194402456734</v>
      </c>
      <c r="Y1471" t="n">
        <v>39891</v>
      </c>
      <c r="Z1471" t="inlineStr">
        <is>
          <t>2025-10-27T20:41:50.781162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4</v>
      </c>
      <c r="V1472" t="n">
        <v>0.0321697392500937</v>
      </c>
      <c r="W1472" t="n">
        <v>2</v>
      </c>
      <c r="X1472" t="n">
        <v>0.5464057171295985</v>
      </c>
      <c r="Y1472" t="n">
        <v>35414</v>
      </c>
      <c r="Z1472" t="inlineStr">
        <is>
          <t>2025-10-27T20:41:50.781162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4</v>
      </c>
      <c r="V1473" t="n">
        <v>0.05662031871005783</v>
      </c>
      <c r="W1473" t="n">
        <v>2</v>
      </c>
      <c r="X1473" t="n">
        <v>0.4850299027048761</v>
      </c>
      <c r="Y1473" t="n">
        <v>4722</v>
      </c>
      <c r="Z1473" t="inlineStr">
        <is>
          <t>2025-10-27T20:41:50.781162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4</v>
      </c>
      <c r="V1474" t="n">
        <v>0.1916695046238601</v>
      </c>
      <c r="W1474" t="n">
        <v>3</v>
      </c>
      <c r="X1474" t="n">
        <v>0.400558876764077</v>
      </c>
      <c r="Y1474" t="n">
        <v>6440</v>
      </c>
      <c r="Z1474" t="inlineStr">
        <is>
          <t>2025-10-27T20:41:50.781162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4</v>
      </c>
      <c r="V1475" t="n">
        <v>0.01378703117370605</v>
      </c>
      <c r="W1475" t="n">
        <v>3</v>
      </c>
      <c r="X1475" t="n">
        <v>0.4228168033106258</v>
      </c>
      <c r="Y1475" t="n">
        <v>580</v>
      </c>
      <c r="Z1475" t="inlineStr">
        <is>
          <t>2025-10-27T20:41:50.781162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4</v>
      </c>
      <c r="V1476" t="n">
        <v>0.07353083044290543</v>
      </c>
      <c r="W1476" t="n">
        <v>4</v>
      </c>
      <c r="X1476" t="n">
        <v>0.424096697047519</v>
      </c>
      <c r="Y1476" t="n">
        <v>7958</v>
      </c>
      <c r="Z1476" t="inlineStr">
        <is>
          <t>2025-10-27T20:41:50.781162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4</v>
      </c>
      <c r="V1477" t="n">
        <v>0.03574555684220471</v>
      </c>
      <c r="W1477" t="n">
        <v>3</v>
      </c>
      <c r="X1477" t="n">
        <v>0.4874222040475643</v>
      </c>
      <c r="Y1477" t="n">
        <v>38678</v>
      </c>
      <c r="Z1477" t="inlineStr">
        <is>
          <t>2025-10-27T20:41:50.781162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4</v>
      </c>
      <c r="V1478" t="n">
        <v>0.01578056956985116</v>
      </c>
      <c r="W1478" t="n">
        <v>3</v>
      </c>
      <c r="X1478" t="n">
        <v>0.5544067735163981</v>
      </c>
      <c r="Y1478" t="n">
        <v>20991</v>
      </c>
      <c r="Z1478" t="inlineStr">
        <is>
          <t>2025-10-27T20:41:50.781162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4</v>
      </c>
      <c r="V1479" t="n">
        <v>0.07011847906996792</v>
      </c>
      <c r="W1479" t="n">
        <v>3</v>
      </c>
      <c r="X1479" t="n">
        <v>0.4144268451405164</v>
      </c>
      <c r="Y1479" t="n">
        <v>2851</v>
      </c>
      <c r="Z1479" t="inlineStr">
        <is>
          <t>2025-10-27T20:41:50.781162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4</v>
      </c>
      <c r="V1480" t="n">
        <v>0.01378703070804477</v>
      </c>
      <c r="W1480" t="n">
        <v>3</v>
      </c>
      <c r="X1480" t="n">
        <v>0.577128549930279</v>
      </c>
      <c r="Y1480" t="n">
        <v>34213</v>
      </c>
      <c r="Z1480" t="inlineStr">
        <is>
          <t>2025-10-27T20:41:50.781162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0.5714285714285714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4</v>
      </c>
      <c r="V1481" t="n">
        <v>0.01378702744841576</v>
      </c>
      <c r="W1481" t="n">
        <v>1</v>
      </c>
      <c r="X1481" t="n">
        <v>0.4692997779040639</v>
      </c>
      <c r="Y1481" t="n">
        <v>8557</v>
      </c>
      <c r="Z1481" t="inlineStr">
        <is>
          <t>2025-10-27T20:41:50.781162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4</v>
      </c>
      <c r="V1482" t="n">
        <v>0.03885958483829298</v>
      </c>
      <c r="W1482" t="n">
        <v>1</v>
      </c>
      <c r="X1482" t="n">
        <v>0.5875857909542384</v>
      </c>
      <c r="Y1482" t="n">
        <v>9079</v>
      </c>
      <c r="Z1482" t="inlineStr">
        <is>
          <t>2025-10-27T20:41:50.781162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4</v>
      </c>
      <c r="V1483" t="n">
        <v>0.01378703117370605</v>
      </c>
      <c r="W1483" t="n">
        <v>5</v>
      </c>
      <c r="X1483" t="n">
        <v>0.556362066390313</v>
      </c>
      <c r="Y1483" t="n">
        <v>8113</v>
      </c>
      <c r="Z1483" t="inlineStr">
        <is>
          <t>2025-10-27T20:41:50.781162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4</v>
      </c>
      <c r="V1484" t="n">
        <v>0.09196950086559796</v>
      </c>
      <c r="W1484" t="n">
        <v>2</v>
      </c>
      <c r="X1484" t="n">
        <v>0.4815988724496305</v>
      </c>
      <c r="Y1484" t="n">
        <v>21880</v>
      </c>
      <c r="Z1484" t="inlineStr">
        <is>
          <t>2025-10-27T20:41:50.781162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4</v>
      </c>
      <c r="V1485" t="n">
        <v>0.01378703105729073</v>
      </c>
      <c r="W1485" t="n">
        <v>1</v>
      </c>
      <c r="X1485" t="n">
        <v>0.4753711965968218</v>
      </c>
      <c r="Y1485" t="n">
        <v>17747</v>
      </c>
      <c r="Z1485" t="inlineStr">
        <is>
          <t>2025-10-27T20:41:50.781162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0.01378703117370605</v>
      </c>
      <c r="W1486" t="n">
        <v>6</v>
      </c>
      <c r="X1486" t="n">
        <v>0.5680332590986801</v>
      </c>
      <c r="Y1486" t="n">
        <v>12630</v>
      </c>
      <c r="Z1486" t="inlineStr">
        <is>
          <t>2025-10-27T20:41:50.781162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4</v>
      </c>
      <c r="V1487" t="n">
        <v>0.03156113830367533</v>
      </c>
      <c r="W1487" t="n">
        <v>5</v>
      </c>
      <c r="X1487" t="n">
        <v>0.5294896444735049</v>
      </c>
      <c r="Y1487" t="n">
        <v>19155</v>
      </c>
      <c r="Z1487" t="inlineStr">
        <is>
          <t>2025-10-27T20:41:50.781162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4</v>
      </c>
      <c r="V1488" t="n">
        <v>0.009191354736685753</v>
      </c>
      <c r="W1488" t="n">
        <v>2</v>
      </c>
      <c r="X1488" t="n">
        <v>0.5322170934337975</v>
      </c>
      <c r="Y1488" t="n">
        <v>12149</v>
      </c>
      <c r="Z1488" t="inlineStr">
        <is>
          <t>2025-10-27T20:41:50.781162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0.5714285714285714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4</v>
      </c>
      <c r="V1489" t="n">
        <v>0.05938822176575239</v>
      </c>
      <c r="W1489" t="n">
        <v>2</v>
      </c>
      <c r="X1489" t="n">
        <v>0.5321731516803493</v>
      </c>
      <c r="Y1489" t="n">
        <v>23535</v>
      </c>
      <c r="Z1489" t="inlineStr">
        <is>
          <t>2025-10-27T20:41:50.781162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4</v>
      </c>
      <c r="V1490" t="n">
        <v>0.04092203384212253</v>
      </c>
      <c r="W1490" t="n">
        <v>5</v>
      </c>
      <c r="X1490" t="n">
        <v>0.5896487426605306</v>
      </c>
      <c r="Y1490" t="n">
        <v>15454</v>
      </c>
      <c r="Z1490" t="inlineStr">
        <is>
          <t>2025-10-27T20:41:50.781162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4</v>
      </c>
      <c r="V1491" t="n">
        <v>0.04595676995813847</v>
      </c>
      <c r="W1491" t="n">
        <v>4</v>
      </c>
      <c r="X1491" t="n">
        <v>0.5346451628014715</v>
      </c>
      <c r="Y1491" t="n">
        <v>11237</v>
      </c>
      <c r="Z1491" t="inlineStr">
        <is>
          <t>2025-10-27T20:41:50.781162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4</v>
      </c>
      <c r="V1492" t="n">
        <v>0.1255901862351262</v>
      </c>
      <c r="W1492" t="n">
        <v>2</v>
      </c>
      <c r="X1492" t="n">
        <v>0.5491027901492597</v>
      </c>
      <c r="Y1492" t="n">
        <v>9830</v>
      </c>
      <c r="Z1492" t="inlineStr">
        <is>
          <t>2025-10-27T20:41:50.782162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4</v>
      </c>
      <c r="V1493" t="n">
        <v>0.02888286189332245</v>
      </c>
      <c r="W1493" t="n">
        <v>4</v>
      </c>
      <c r="X1493" t="n">
        <v>0.4080008844447254</v>
      </c>
      <c r="Y1493" t="n">
        <v>530</v>
      </c>
      <c r="Z1493" t="inlineStr">
        <is>
          <t>2025-10-27T20:41:50.782162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4</v>
      </c>
      <c r="V1494" t="n">
        <v>0.009191354736685753</v>
      </c>
      <c r="W1494" t="n">
        <v>4</v>
      </c>
      <c r="X1494" t="n">
        <v>0.4970506509186454</v>
      </c>
      <c r="Y1494" t="n">
        <v>12567</v>
      </c>
      <c r="Z1494" t="inlineStr">
        <is>
          <t>2025-10-27T20:41:50.782162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4</v>
      </c>
      <c r="V1495" t="n">
        <v>0.01378703117370605</v>
      </c>
      <c r="W1495" t="n">
        <v>2</v>
      </c>
      <c r="X1495" t="n">
        <v>0.587816260977404</v>
      </c>
      <c r="Y1495" t="n">
        <v>21952</v>
      </c>
      <c r="Z1495" t="inlineStr">
        <is>
          <t>2025-10-27T20:41:50.782162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0.5714285714285714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4</v>
      </c>
      <c r="V1496" t="n">
        <v>0.1642881333827972</v>
      </c>
      <c r="W1496" t="n">
        <v>5</v>
      </c>
      <c r="X1496" t="n">
        <v>0.5340253774431098</v>
      </c>
      <c r="Y1496" t="n">
        <v>29853</v>
      </c>
      <c r="Z1496" t="inlineStr">
        <is>
          <t>2025-10-27T20:41:50.782162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4</v>
      </c>
      <c r="V1497" t="n">
        <v>0.03752226118311986</v>
      </c>
      <c r="W1497" t="n">
        <v>3</v>
      </c>
      <c r="X1497" t="n">
        <v>0.5381797774455261</v>
      </c>
      <c r="Y1497" t="n">
        <v>20938</v>
      </c>
      <c r="Z1497" t="inlineStr">
        <is>
          <t>2025-10-27T20:41:50.782162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4</v>
      </c>
      <c r="V1498" t="n">
        <v>0.02297838404774666</v>
      </c>
      <c r="W1498" t="n">
        <v>5</v>
      </c>
      <c r="X1498" t="n">
        <v>0.5474500601121595</v>
      </c>
      <c r="Y1498" t="n">
        <v>8037</v>
      </c>
      <c r="Z1498" t="inlineStr">
        <is>
          <t>2025-10-27T20:41:50.782162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4</v>
      </c>
      <c r="V1499" t="n">
        <v>0.08171290159225464</v>
      </c>
      <c r="W1499" t="n">
        <v>2</v>
      </c>
      <c r="X1499" t="n">
        <v>0.4918666991222315</v>
      </c>
      <c r="Y1499" t="n">
        <v>35795</v>
      </c>
      <c r="Z1499" t="inlineStr">
        <is>
          <t>2025-10-27T20:41:50.782162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4</v>
      </c>
      <c r="V1500" t="n">
        <v>0.04136108607053757</v>
      </c>
      <c r="W1500" t="n">
        <v>4</v>
      </c>
      <c r="X1500" t="n">
        <v>0.4506203048852215</v>
      </c>
      <c r="Y1500" t="n">
        <v>39705</v>
      </c>
      <c r="Z1500" t="inlineStr">
        <is>
          <t>2025-10-27T20:41:50.782162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4</v>
      </c>
      <c r="V1501" t="n">
        <v>0.01378703117370605</v>
      </c>
      <c r="W1501" t="n">
        <v>4</v>
      </c>
      <c r="X1501" t="n">
        <v>0.5146485329696011</v>
      </c>
      <c r="Y1501" t="n">
        <v>28099</v>
      </c>
      <c r="Z1501" t="inlineStr">
        <is>
          <t>2025-10-27T20:41:50.782162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4</v>
      </c>
      <c r="V1502" t="n">
        <v>0.02776434522773242</v>
      </c>
      <c r="W1502" t="n">
        <v>1</v>
      </c>
      <c r="X1502" t="n">
        <v>0.561900209227943</v>
      </c>
      <c r="Y1502" t="n">
        <v>32921</v>
      </c>
      <c r="Z1502" t="inlineStr">
        <is>
          <t>2025-10-27T20:41:50.782162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0.5714285714285714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4</v>
      </c>
      <c r="V1503" t="n">
        <v>0.01378703117370605</v>
      </c>
      <c r="W1503" t="n">
        <v>4</v>
      </c>
      <c r="X1503" t="n">
        <v>0.5103155004716911</v>
      </c>
      <c r="Y1503" t="n">
        <v>16841</v>
      </c>
      <c r="Z1503" t="inlineStr">
        <is>
          <t>2025-10-27T20:41:50.782162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0.02888286189332245</v>
      </c>
      <c r="W1504" t="n">
        <v>5</v>
      </c>
      <c r="X1504" t="n">
        <v>0.4953340992319217</v>
      </c>
      <c r="Y1504" t="n">
        <v>18706</v>
      </c>
      <c r="Z1504" t="inlineStr">
        <is>
          <t>2025-10-27T20:41:50.782162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4</v>
      </c>
      <c r="V1505" t="n">
        <v>0.01578056981424992</v>
      </c>
      <c r="W1505" t="n">
        <v>0</v>
      </c>
      <c r="X1505" t="inlineStr"/>
      <c r="Y1505" t="inlineStr"/>
      <c r="Z1505" t="inlineStr">
        <is>
          <t>2025-10-27T20:41:50.782162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4</v>
      </c>
      <c r="V1506" t="n">
        <v>0.06433947384357452</v>
      </c>
      <c r="W1506" t="n">
        <v>0</v>
      </c>
      <c r="X1506" t="inlineStr"/>
      <c r="Y1506" t="inlineStr"/>
      <c r="Z1506" t="inlineStr">
        <is>
          <t>2025-10-27T20:41:50.782162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4</v>
      </c>
      <c r="V1507" t="n">
        <v>0.04595676809549332</v>
      </c>
      <c r="W1507" t="n">
        <v>4</v>
      </c>
      <c r="X1507" t="n">
        <v>0.5823215713914978</v>
      </c>
      <c r="Y1507" t="n">
        <v>16344</v>
      </c>
      <c r="Z1507" t="inlineStr">
        <is>
          <t>2025-10-27T20:41:50.782162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4</v>
      </c>
      <c r="V1508" t="n">
        <v>0.01838270574808121</v>
      </c>
      <c r="W1508" t="n">
        <v>3</v>
      </c>
      <c r="X1508" t="n">
        <v>0.5111210446924392</v>
      </c>
      <c r="Y1508" t="n">
        <v>2862</v>
      </c>
      <c r="Z1508" t="inlineStr">
        <is>
          <t>2025-10-27T20:41:50.782162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0.02757406234741211</v>
      </c>
      <c r="W1509" t="n">
        <v>4</v>
      </c>
      <c r="X1509" t="n">
        <v>0.459519008502614</v>
      </c>
      <c r="Y1509" t="n">
        <v>27846</v>
      </c>
      <c r="Z1509" t="inlineStr">
        <is>
          <t>2025-10-27T20:41:50.782162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4</v>
      </c>
      <c r="V1510" t="n">
        <v>0.02776434622328635</v>
      </c>
      <c r="W1510" t="n">
        <v>5</v>
      </c>
      <c r="X1510" t="n">
        <v>0.4191939234680832</v>
      </c>
      <c r="Y1510" t="n">
        <v>16283</v>
      </c>
      <c r="Z1510" t="inlineStr">
        <is>
          <t>2025-10-27T20:41:50.782162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4</v>
      </c>
      <c r="V1511" t="n">
        <v>0.06351257877815794</v>
      </c>
      <c r="W1511" t="n">
        <v>4</v>
      </c>
      <c r="X1511" t="n">
        <v>0.5968657093348833</v>
      </c>
      <c r="Y1511" t="n">
        <v>24281</v>
      </c>
      <c r="Z1511" t="inlineStr">
        <is>
          <t>2025-10-27T20:41:50.782162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4</v>
      </c>
      <c r="V1512" t="n">
        <v>0.08214406995102763</v>
      </c>
      <c r="W1512" t="n">
        <v>3</v>
      </c>
      <c r="X1512" t="n">
        <v>0.5239174200445376</v>
      </c>
      <c r="Y1512" t="n">
        <v>24596</v>
      </c>
      <c r="Z1512" t="inlineStr">
        <is>
          <t>2025-10-27T20:41:50.782162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4</v>
      </c>
      <c r="V1513" t="n">
        <v>0.01378703117370605</v>
      </c>
      <c r="W1513" t="n">
        <v>1</v>
      </c>
      <c r="X1513" t="n">
        <v>0.4914864195547415</v>
      </c>
      <c r="Y1513" t="n">
        <v>16727</v>
      </c>
      <c r="Z1513" t="inlineStr">
        <is>
          <t>2025-10-27T20:41:50.783162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4</v>
      </c>
      <c r="V1514" t="n">
        <v>0.08825504914278801</v>
      </c>
      <c r="W1514" t="n">
        <v>4</v>
      </c>
      <c r="X1514" t="n">
        <v>0.5315981377182836</v>
      </c>
      <c r="Y1514" t="n">
        <v>3378</v>
      </c>
      <c r="Z1514" t="inlineStr">
        <is>
          <t>2025-10-27T20:41:50.783162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4</v>
      </c>
      <c r="V1515" t="n">
        <v>0.009191356599330902</v>
      </c>
      <c r="W1515" t="n">
        <v>3</v>
      </c>
      <c r="X1515" t="n">
        <v>0.4933047593413631</v>
      </c>
      <c r="Y1515" t="n">
        <v>11051</v>
      </c>
      <c r="Z1515" t="inlineStr">
        <is>
          <t>2025-10-27T20:41:50.783162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0.5714285714285714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4</v>
      </c>
      <c r="V1516" t="n">
        <v>0.01362591837275495</v>
      </c>
      <c r="W1516" t="n">
        <v>3</v>
      </c>
      <c r="X1516" t="n">
        <v>0.5362144782195849</v>
      </c>
      <c r="Y1516" t="n">
        <v>14851</v>
      </c>
      <c r="Z1516" t="inlineStr">
        <is>
          <t>2025-10-27T20:41:50.783162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0.5714285714285714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4</v>
      </c>
      <c r="V1517" t="n">
        <v>0.02888285982492141</v>
      </c>
      <c r="W1517" t="n">
        <v>1</v>
      </c>
      <c r="X1517" t="n">
        <v>0.5490289619655641</v>
      </c>
      <c r="Y1517" t="n">
        <v>7927</v>
      </c>
      <c r="Z1517" t="inlineStr">
        <is>
          <t>2025-10-27T20:41:50.783162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4</v>
      </c>
      <c r="V1518" t="n">
        <v>0.03538655445347839</v>
      </c>
      <c r="W1518" t="n">
        <v>2</v>
      </c>
      <c r="X1518" t="n">
        <v>0.587043562034175</v>
      </c>
      <c r="Y1518" t="n">
        <v>38897</v>
      </c>
      <c r="Z1518" t="inlineStr">
        <is>
          <t>2025-10-27T20:41:50.783162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4</v>
      </c>
      <c r="V1519" t="n">
        <v>0.04224489074399607</v>
      </c>
      <c r="W1519" t="n">
        <v>3</v>
      </c>
      <c r="X1519" t="n">
        <v>0.4113988369040534</v>
      </c>
      <c r="Y1519" t="n">
        <v>37396</v>
      </c>
      <c r="Z1519" t="inlineStr">
        <is>
          <t>2025-10-27T20:41:50.783162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0.5714285714285714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4</v>
      </c>
      <c r="V1520" t="n">
        <v>0.03752226118311986</v>
      </c>
      <c r="W1520" t="n">
        <v>6</v>
      </c>
      <c r="X1520" t="n">
        <v>0.5494822936654253</v>
      </c>
      <c r="Y1520" t="n">
        <v>33190</v>
      </c>
      <c r="Z1520" t="inlineStr">
        <is>
          <t>2025-10-27T20:41:50.783162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4</v>
      </c>
      <c r="V1521" t="n">
        <v>0.09389390448177429</v>
      </c>
      <c r="W1521" t="n">
        <v>6</v>
      </c>
      <c r="X1521" t="n">
        <v>0.4302270518832403</v>
      </c>
      <c r="Y1521" t="n">
        <v>27331</v>
      </c>
      <c r="Z1521" t="inlineStr">
        <is>
          <t>2025-10-27T20:41:50.783162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4</v>
      </c>
      <c r="V1522" t="n">
        <v>0.02757405862212181</v>
      </c>
      <c r="W1522" t="n">
        <v>7</v>
      </c>
      <c r="X1522" t="n">
        <v>0.5891883708406856</v>
      </c>
      <c r="Y1522" t="n">
        <v>7015</v>
      </c>
      <c r="Z1522" t="inlineStr">
        <is>
          <t>2025-10-27T20:41:50.783162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4</v>
      </c>
      <c r="V1523" t="n">
        <v>0.07950513882181597</v>
      </c>
      <c r="W1523" t="n">
        <v>3</v>
      </c>
      <c r="X1523" t="n">
        <v>0.5804005198939803</v>
      </c>
      <c r="Y1523" t="n">
        <v>30568</v>
      </c>
      <c r="Z1523" t="inlineStr">
        <is>
          <t>2025-10-27T20:41:50.783162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4</v>
      </c>
      <c r="V1524" t="n">
        <v>0.01362591808970962</v>
      </c>
      <c r="W1524" t="n">
        <v>2</v>
      </c>
      <c r="X1524" t="n">
        <v>0.4804894254339423</v>
      </c>
      <c r="Y1524" t="n">
        <v>36330</v>
      </c>
      <c r="Z1524" t="inlineStr">
        <is>
          <t>2025-10-27T20:41:50.783162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4</v>
      </c>
      <c r="V1525" t="n">
        <v>0.08803981237833602</v>
      </c>
      <c r="W1525" t="n">
        <v>2</v>
      </c>
      <c r="X1525" t="n">
        <v>0.4235380082524786</v>
      </c>
      <c r="Y1525" t="n">
        <v>12170</v>
      </c>
      <c r="Z1525" t="inlineStr">
        <is>
          <t>2025-10-27T20:41:50.783162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4</v>
      </c>
      <c r="V1526" t="n">
        <v>0.08171290159225464</v>
      </c>
      <c r="W1526" t="n">
        <v>3</v>
      </c>
      <c r="X1526" t="n">
        <v>0.542276244126134</v>
      </c>
      <c r="Y1526" t="n">
        <v>13306</v>
      </c>
      <c r="Z1526" t="inlineStr">
        <is>
          <t>2025-10-27T20:41:50.783162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0.5714285714285714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4</v>
      </c>
      <c r="V1527" t="n">
        <v>0.02297838544473052</v>
      </c>
      <c r="W1527" t="n">
        <v>4</v>
      </c>
      <c r="X1527" t="n">
        <v>0.560048348611401</v>
      </c>
      <c r="Y1527" t="n">
        <v>35878</v>
      </c>
      <c r="Z1527" t="inlineStr">
        <is>
          <t>2025-10-27T20:41:50.783162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4</v>
      </c>
      <c r="V1528" t="n">
        <v>0.1095254304818809</v>
      </c>
      <c r="W1528" t="n">
        <v>3</v>
      </c>
      <c r="X1528" t="n">
        <v>0.4546837558279094</v>
      </c>
      <c r="Y1528" t="n">
        <v>14252</v>
      </c>
      <c r="Z1528" t="inlineStr">
        <is>
          <t>2025-10-27T20:41:50.783162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4</v>
      </c>
      <c r="V1529" t="n">
        <v>0.1176681956430284</v>
      </c>
      <c r="W1529" t="n">
        <v>3</v>
      </c>
      <c r="X1529" t="n">
        <v>0.5545113362917458</v>
      </c>
      <c r="Y1529" t="n">
        <v>27240</v>
      </c>
      <c r="Z1529" t="inlineStr">
        <is>
          <t>2025-10-27T20:41:50.783162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4</v>
      </c>
      <c r="V1530" t="n">
        <v>0.05776572289131034</v>
      </c>
      <c r="W1530" t="n">
        <v>3</v>
      </c>
      <c r="X1530" t="n">
        <v>0.5625865364768777</v>
      </c>
      <c r="Y1530" t="n">
        <v>12488</v>
      </c>
      <c r="Z1530" t="inlineStr">
        <is>
          <t>2025-10-27T20:41:50.783162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4</v>
      </c>
      <c r="V1531" t="n">
        <v>0.02757406234741211</v>
      </c>
      <c r="W1531" t="n">
        <v>1</v>
      </c>
      <c r="X1531" t="n">
        <v>0.4409825961053078</v>
      </c>
      <c r="Y1531" t="n">
        <v>7332</v>
      </c>
      <c r="Z1531" t="inlineStr">
        <is>
          <t>2025-10-27T20:41:50.783162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0.02757406234741211</v>
      </c>
      <c r="W1532" t="n">
        <v>5</v>
      </c>
      <c r="X1532" t="n">
        <v>0.4444105236349205</v>
      </c>
      <c r="Y1532" t="n">
        <v>34017</v>
      </c>
      <c r="Z1532" t="inlineStr">
        <is>
          <t>2025-10-27T20:41:50.783162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4</v>
      </c>
      <c r="V1533" t="n">
        <v>0.07309894050947252</v>
      </c>
      <c r="W1533" t="n">
        <v>2</v>
      </c>
      <c r="X1533" t="n">
        <v>0.4211981096899918</v>
      </c>
      <c r="Y1533" t="n">
        <v>15558</v>
      </c>
      <c r="Z1533" t="inlineStr">
        <is>
          <t>2025-10-27T20:41:50.783162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4</v>
      </c>
      <c r="V1534" t="n">
        <v>0.03216973692178726</v>
      </c>
      <c r="W1534" t="n">
        <v>3</v>
      </c>
      <c r="X1534" t="n">
        <v>0.5293353377988012</v>
      </c>
      <c r="Y1534" t="n">
        <v>16347</v>
      </c>
      <c r="Z1534" t="inlineStr">
        <is>
          <t>2025-10-27T20:41:50.784162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4</v>
      </c>
      <c r="V1535" t="n">
        <v>0.01578056925764661</v>
      </c>
      <c r="W1535" t="n">
        <v>3</v>
      </c>
      <c r="X1535" t="n">
        <v>0.5528342053309188</v>
      </c>
      <c r="Y1535" t="n">
        <v>9796</v>
      </c>
      <c r="Z1535" t="inlineStr">
        <is>
          <t>2025-10-27T20:41:50.784162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4</v>
      </c>
      <c r="V1536" t="n">
        <v>0.03216973692178726</v>
      </c>
      <c r="W1536" t="n">
        <v>5</v>
      </c>
      <c r="X1536" t="n">
        <v>0.475307443854331</v>
      </c>
      <c r="Y1536" t="n">
        <v>38297</v>
      </c>
      <c r="Z1536" t="inlineStr">
        <is>
          <t>2025-10-27T20:41:50.784162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0.5714285714285714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4</v>
      </c>
      <c r="V1537" t="n">
        <v>0.03216973878443241</v>
      </c>
      <c r="W1537" t="n">
        <v>3</v>
      </c>
      <c r="X1537" t="n">
        <v>0.4565251211902986</v>
      </c>
      <c r="Y1537" t="n">
        <v>30251</v>
      </c>
      <c r="Z1537" t="inlineStr">
        <is>
          <t>2025-10-27T20:41:50.784162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4</v>
      </c>
      <c r="V1538" t="n">
        <v>0.07788540836152277</v>
      </c>
      <c r="W1538" t="n">
        <v>4</v>
      </c>
      <c r="X1538" t="n">
        <v>0.4454379105979393</v>
      </c>
      <c r="Y1538" t="n">
        <v>831</v>
      </c>
      <c r="Z1538" t="inlineStr">
        <is>
          <t>2025-10-27T20:41:50.784162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4</v>
      </c>
      <c r="V1539" t="n">
        <v>0.01838270574808121</v>
      </c>
      <c r="W1539" t="n">
        <v>2</v>
      </c>
      <c r="X1539" t="n">
        <v>0.5208306941330724</v>
      </c>
      <c r="Y1539" t="n">
        <v>21199</v>
      </c>
      <c r="Z1539" t="inlineStr">
        <is>
          <t>2025-10-27T20:41:50.784162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4</v>
      </c>
      <c r="V1540" t="n">
        <v>0.02888286189332245</v>
      </c>
      <c r="W1540" t="n">
        <v>2</v>
      </c>
      <c r="X1540" t="n">
        <v>0.5585039269285825</v>
      </c>
      <c r="Y1540" t="n">
        <v>4240</v>
      </c>
      <c r="Z1540" t="inlineStr">
        <is>
          <t>2025-10-27T20:41:50.784162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4</v>
      </c>
      <c r="V1541" t="n">
        <v>0.02757405862212181</v>
      </c>
      <c r="W1541" t="n">
        <v>5</v>
      </c>
      <c r="X1541" t="n">
        <v>0.5815795639940115</v>
      </c>
      <c r="Y1541" t="n">
        <v>36470</v>
      </c>
      <c r="Z1541" t="inlineStr">
        <is>
          <t>2025-10-27T20:41:50.784162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4</v>
      </c>
      <c r="V1542" t="n">
        <v>0.01378703117370605</v>
      </c>
      <c r="W1542" t="n">
        <v>5</v>
      </c>
      <c r="X1542" t="n">
        <v>0.544600113591665</v>
      </c>
      <c r="Y1542" t="n">
        <v>20498</v>
      </c>
      <c r="Z1542" t="inlineStr">
        <is>
          <t>2025-10-27T20:41:50.784162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4</v>
      </c>
      <c r="V1543" t="n">
        <v>0.01362591733549727</v>
      </c>
      <c r="W1543" t="n">
        <v>1</v>
      </c>
      <c r="X1543" t="n">
        <v>0.5437049025425705</v>
      </c>
      <c r="Y1543" t="n">
        <v>16466</v>
      </c>
      <c r="Z1543" t="inlineStr">
        <is>
          <t>2025-10-27T20:41:50.784162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0.5714285714285714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4</v>
      </c>
      <c r="V1544" t="n">
        <v>0.01838270807638764</v>
      </c>
      <c r="W1544" t="n">
        <v>3</v>
      </c>
      <c r="X1544" t="n">
        <v>0.5595555925609836</v>
      </c>
      <c r="Y1544" t="n">
        <v>28110</v>
      </c>
      <c r="Z1544" t="inlineStr">
        <is>
          <t>2025-10-27T20:41:50.784162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4</v>
      </c>
      <c r="V1545" t="n">
        <v>0.02297838544473052</v>
      </c>
      <c r="W1545" t="n">
        <v>1</v>
      </c>
      <c r="X1545" t="n">
        <v>0.4950376275961765</v>
      </c>
      <c r="Y1545" t="n">
        <v>19137</v>
      </c>
      <c r="Z1545" t="inlineStr">
        <is>
          <t>2025-10-27T20:41:50.784162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4</v>
      </c>
      <c r="V1546" t="n">
        <v>0.01838270761072636</v>
      </c>
      <c r="W1546" t="n">
        <v>2</v>
      </c>
      <c r="X1546" t="n">
        <v>0.4101258505728983</v>
      </c>
      <c r="Y1546" t="n">
        <v>22753</v>
      </c>
      <c r="Z1546" t="inlineStr">
        <is>
          <t>2025-10-27T20:41:50.784162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4</v>
      </c>
      <c r="V1547" t="n">
        <v>0.01883155823392824</v>
      </c>
      <c r="W1547" t="n">
        <v>1</v>
      </c>
      <c r="X1547" t="n">
        <v>0.5754939123312028</v>
      </c>
      <c r="Y1547" t="n">
        <v>22041</v>
      </c>
      <c r="Z1547" t="inlineStr">
        <is>
          <t>2025-10-27T20:41:50.784162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0.02606341947778837</v>
      </c>
      <c r="W1548" t="n">
        <v>1</v>
      </c>
      <c r="X1548" t="n">
        <v>0.5337341769795786</v>
      </c>
      <c r="Y1548" t="n">
        <v>671</v>
      </c>
      <c r="Z1548" t="inlineStr">
        <is>
          <t>2025-10-27T20:41:50.784162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4</v>
      </c>
      <c r="V1549" t="n">
        <v>0.05476271361112595</v>
      </c>
      <c r="W1549" t="n">
        <v>6</v>
      </c>
      <c r="X1549" t="n">
        <v>0.417654362119137</v>
      </c>
      <c r="Y1549" t="n">
        <v>30045</v>
      </c>
      <c r="Z1549" t="inlineStr">
        <is>
          <t>2025-10-27T20:41:50.784162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4</v>
      </c>
      <c r="V1550" t="n">
        <v>0.009191356599330902</v>
      </c>
      <c r="W1550" t="n">
        <v>7</v>
      </c>
      <c r="X1550" t="n">
        <v>0.4891173934613042</v>
      </c>
      <c r="Y1550" t="n">
        <v>17184</v>
      </c>
      <c r="Z1550" t="inlineStr">
        <is>
          <t>2025-10-27T20:41:50.784162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4</v>
      </c>
      <c r="V1551" t="n">
        <v>0.02776434614620805</v>
      </c>
      <c r="W1551" t="n">
        <v>2</v>
      </c>
      <c r="X1551" t="n">
        <v>0.5499535116668494</v>
      </c>
      <c r="Y1551" t="n">
        <v>23791</v>
      </c>
      <c r="Z1551" t="inlineStr">
        <is>
          <t>2025-10-27T20:41:50.784162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4</v>
      </c>
      <c r="V1552" t="n">
        <v>0.0183827131986618</v>
      </c>
      <c r="W1552" t="n">
        <v>7</v>
      </c>
      <c r="X1552" t="n">
        <v>0.5628820587874775</v>
      </c>
      <c r="Y1552" t="n">
        <v>36568</v>
      </c>
      <c r="Z1552" t="inlineStr">
        <is>
          <t>2025-10-27T20:41:50.784162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4</v>
      </c>
      <c r="V1553" t="n">
        <v>0.03023712902506254</v>
      </c>
      <c r="W1553" t="n">
        <v>1</v>
      </c>
      <c r="X1553" t="n">
        <v>0.5021934558086465</v>
      </c>
      <c r="Y1553" t="n">
        <v>22307</v>
      </c>
      <c r="Z1553" t="inlineStr">
        <is>
          <t>2025-10-27T20:41:50.784162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4</v>
      </c>
      <c r="V1554" t="n">
        <v>0.02888286070782824</v>
      </c>
      <c r="W1554" t="n">
        <v>5</v>
      </c>
      <c r="X1554" t="n">
        <v>0.4051922036707842</v>
      </c>
      <c r="Y1554" t="n">
        <v>39535</v>
      </c>
      <c r="Z1554" t="inlineStr">
        <is>
          <t>2025-10-27T20:41:50.784162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4</v>
      </c>
      <c r="V1555" t="n">
        <v>0.01378703117370605</v>
      </c>
      <c r="W1555" t="n">
        <v>2</v>
      </c>
      <c r="X1555" t="n">
        <v>0.4979571956122533</v>
      </c>
      <c r="Y1555" t="n">
        <v>20977</v>
      </c>
      <c r="Z1555" t="inlineStr">
        <is>
          <t>2025-10-27T20:41:50.784162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4</v>
      </c>
      <c r="V1556" t="n">
        <v>0.03065649646867859</v>
      </c>
      <c r="W1556" t="n">
        <v>3</v>
      </c>
      <c r="X1556" t="n">
        <v>0.435414954340011</v>
      </c>
      <c r="Y1556" t="n">
        <v>39736</v>
      </c>
      <c r="Z1556" t="inlineStr">
        <is>
          <t>2025-10-27T20:41:50.785162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0.5714285714285714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4</v>
      </c>
      <c r="V1557" t="n">
        <v>0.01838270807638764</v>
      </c>
      <c r="W1557" t="n">
        <v>5</v>
      </c>
      <c r="X1557" t="n">
        <v>0.4295333222282975</v>
      </c>
      <c r="Y1557" t="n">
        <v>12567</v>
      </c>
      <c r="Z1557" t="inlineStr">
        <is>
          <t>2025-10-27T20:41:50.785162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4</v>
      </c>
      <c r="V1558" t="n">
        <v>0.0183827131986618</v>
      </c>
      <c r="W1558" t="n">
        <v>3</v>
      </c>
      <c r="X1558" t="n">
        <v>0.5979523902384136</v>
      </c>
      <c r="Y1558" t="n">
        <v>16365</v>
      </c>
      <c r="Z1558" t="inlineStr">
        <is>
          <t>2025-10-27T20:41:50.785162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4</v>
      </c>
      <c r="V1559" t="n">
        <v>0.02757406234741211</v>
      </c>
      <c r="W1559" t="n">
        <v>1</v>
      </c>
      <c r="X1559" t="n">
        <v>0.5870232482378779</v>
      </c>
      <c r="Y1559" t="n">
        <v>24333</v>
      </c>
      <c r="Z1559" t="inlineStr">
        <is>
          <t>2025-10-27T20:41:50.785162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4</v>
      </c>
      <c r="V1560" t="n">
        <v>0.03216974437236786</v>
      </c>
      <c r="W1560" t="n">
        <v>2</v>
      </c>
      <c r="X1560" t="n">
        <v>0.5359819861617936</v>
      </c>
      <c r="Y1560" t="n">
        <v>33127</v>
      </c>
      <c r="Z1560" t="inlineStr">
        <is>
          <t>2025-10-27T20:41:50.785162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4</v>
      </c>
      <c r="V1561" t="n">
        <v>0.1131685080531168</v>
      </c>
      <c r="W1561" t="n">
        <v>2</v>
      </c>
      <c r="X1561" t="n">
        <v>0.4744809126451108</v>
      </c>
      <c r="Y1561" t="n">
        <v>31261</v>
      </c>
      <c r="Z1561" t="inlineStr">
        <is>
          <t>2025-10-27T20:41:50.785162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4</v>
      </c>
      <c r="V1562" t="n">
        <v>0.01378703024238348</v>
      </c>
      <c r="W1562" t="n">
        <v>4</v>
      </c>
      <c r="X1562" t="n">
        <v>0.4952297077177833</v>
      </c>
      <c r="Y1562" t="n">
        <v>12369</v>
      </c>
      <c r="Z1562" t="inlineStr">
        <is>
          <t>2025-10-27T20:41:50.785162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4</v>
      </c>
      <c r="V1563" t="n">
        <v>0.01578056906838595</v>
      </c>
      <c r="W1563" t="n">
        <v>3</v>
      </c>
      <c r="X1563" t="n">
        <v>0.4465353071358685</v>
      </c>
      <c r="Y1563" t="n">
        <v>21337</v>
      </c>
      <c r="Z1563" t="inlineStr">
        <is>
          <t>2025-10-27T20:41:50.785162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0.5714285714285714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4</v>
      </c>
      <c r="V1564" t="n">
        <v>0.009191354736685753</v>
      </c>
      <c r="W1564" t="n">
        <v>3</v>
      </c>
      <c r="X1564" t="n">
        <v>0.4008131859895329</v>
      </c>
      <c r="Y1564" t="n">
        <v>10069</v>
      </c>
      <c r="Z1564" t="inlineStr">
        <is>
          <t>2025-10-27T20:41:50.785162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4</v>
      </c>
      <c r="V1565" t="n">
        <v>0.03885958483829298</v>
      </c>
      <c r="W1565" t="n">
        <v>4</v>
      </c>
      <c r="X1565" t="n">
        <v>0.5732589920043517</v>
      </c>
      <c r="Y1565" t="n">
        <v>33468</v>
      </c>
      <c r="Z1565" t="inlineStr">
        <is>
          <t>2025-10-27T20:41:50.785162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4</v>
      </c>
      <c r="V1566" t="n">
        <v>0.1096217943702545</v>
      </c>
      <c r="W1566" t="n">
        <v>0</v>
      </c>
      <c r="X1566" t="inlineStr"/>
      <c r="Y1566" t="inlineStr"/>
      <c r="Z1566" t="inlineStr">
        <is>
          <t>2025-10-27T20:41:50.785162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4</v>
      </c>
      <c r="V1567" t="n">
        <v>0.02297838404774666</v>
      </c>
      <c r="W1567" t="n">
        <v>0</v>
      </c>
      <c r="X1567" t="inlineStr"/>
      <c r="Y1567" t="inlineStr"/>
      <c r="Z1567" t="inlineStr">
        <is>
          <t>2025-10-27T20:41:50.785162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4</v>
      </c>
      <c r="V1568" t="n">
        <v>0.08214407088235021</v>
      </c>
      <c r="W1568" t="n">
        <v>2</v>
      </c>
      <c r="X1568" t="n">
        <v>0.466657522696486</v>
      </c>
      <c r="Y1568" t="n">
        <v>24197</v>
      </c>
      <c r="Z1568" t="inlineStr">
        <is>
          <t>2025-10-27T20:41:50.785162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0.5714285714285714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4</v>
      </c>
      <c r="V1569" t="n">
        <v>0.08171290159225464</v>
      </c>
      <c r="W1569" t="n">
        <v>4</v>
      </c>
      <c r="X1569" t="n">
        <v>0.4834209432488049</v>
      </c>
      <c r="Y1569" t="n">
        <v>18872</v>
      </c>
      <c r="Z1569" t="inlineStr">
        <is>
          <t>2025-10-27T20:41:50.785162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4</v>
      </c>
      <c r="V1570" t="n">
        <v>0.02888286174202871</v>
      </c>
      <c r="W1570" t="n">
        <v>0</v>
      </c>
      <c r="X1570" t="inlineStr"/>
      <c r="Y1570" t="inlineStr"/>
      <c r="Z1570" t="inlineStr">
        <is>
          <t>2025-10-27T20:41:50.785162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4</v>
      </c>
      <c r="V1571" t="n">
        <v>0.009191356599330902</v>
      </c>
      <c r="W1571" t="n">
        <v>6</v>
      </c>
      <c r="X1571" t="n">
        <v>0.4752902422068809</v>
      </c>
      <c r="Y1571" t="n">
        <v>18420</v>
      </c>
      <c r="Z1571" t="inlineStr">
        <is>
          <t>2025-10-27T20:41:50.785162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4</v>
      </c>
      <c r="V1572" t="n">
        <v>0.03041174577569641</v>
      </c>
      <c r="W1572" t="n">
        <v>4</v>
      </c>
      <c r="X1572" t="n">
        <v>0.4531960782786786</v>
      </c>
      <c r="Y1572" t="n">
        <v>33477</v>
      </c>
      <c r="Z1572" t="inlineStr">
        <is>
          <t>2025-10-27T20:41:50.785162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0.5714285714285714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4</v>
      </c>
      <c r="V1573" t="n">
        <v>0.0413610921241343</v>
      </c>
      <c r="W1573" t="n">
        <v>4</v>
      </c>
      <c r="X1573" t="n">
        <v>0.407896258954677</v>
      </c>
      <c r="Y1573" t="n">
        <v>32837</v>
      </c>
      <c r="Z1573" t="inlineStr">
        <is>
          <t>2025-10-27T20:41:50.785162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4</v>
      </c>
      <c r="V1574" t="n">
        <v>0.05815896123616867</v>
      </c>
      <c r="W1574" t="n">
        <v>3</v>
      </c>
      <c r="X1574" t="n">
        <v>0.5246616061878415</v>
      </c>
      <c r="Y1574" t="n">
        <v>17827</v>
      </c>
      <c r="Z1574" t="inlineStr">
        <is>
          <t>2025-10-27T20:41:50.785162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4</v>
      </c>
      <c r="V1575" t="n">
        <v>0.02631637377944279</v>
      </c>
      <c r="W1575" t="n">
        <v>3</v>
      </c>
      <c r="X1575" t="n">
        <v>0.5140873310247692</v>
      </c>
      <c r="Y1575" t="n">
        <v>35763</v>
      </c>
      <c r="Z1575" t="inlineStr">
        <is>
          <t>2025-10-27T20:41:50.785162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4</v>
      </c>
      <c r="V1576" t="n">
        <v>0.03676541149616241</v>
      </c>
      <c r="W1576" t="n">
        <v>2</v>
      </c>
      <c r="X1576" t="n">
        <v>0.5559070837186587</v>
      </c>
      <c r="Y1576" t="n">
        <v>39222</v>
      </c>
      <c r="Z1576" t="inlineStr">
        <is>
          <t>2025-10-27T20:41:50.785162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4</v>
      </c>
      <c r="V1577" t="n">
        <v>0.01578057034253966</v>
      </c>
      <c r="W1577" t="n">
        <v>1</v>
      </c>
      <c r="X1577" t="n">
        <v>0.4167616866974329</v>
      </c>
      <c r="Y1577" t="n">
        <v>3507</v>
      </c>
      <c r="Z1577" t="inlineStr">
        <is>
          <t>2025-10-27T20:41:50.786162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0.5714285714285714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4</v>
      </c>
      <c r="V1578" t="n">
        <v>0.0923813964292504</v>
      </c>
      <c r="W1578" t="n">
        <v>7</v>
      </c>
      <c r="X1578" t="n">
        <v>0.5867111357969832</v>
      </c>
      <c r="Y1578" t="n">
        <v>18700</v>
      </c>
      <c r="Z1578" t="inlineStr">
        <is>
          <t>2025-10-27T20:41:50.786162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4</v>
      </c>
      <c r="V1579" t="n">
        <v>0.02297838032245636</v>
      </c>
      <c r="W1579" t="n">
        <v>4</v>
      </c>
      <c r="X1579" t="n">
        <v>0.5164326392196741</v>
      </c>
      <c r="Y1579" t="n">
        <v>30541</v>
      </c>
      <c r="Z1579" t="inlineStr">
        <is>
          <t>2025-10-27T20:41:50.786162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4</v>
      </c>
      <c r="V1580" t="n">
        <v>0.1385441012335619</v>
      </c>
      <c r="W1580" t="n">
        <v>5</v>
      </c>
      <c r="X1580" t="n">
        <v>0.4324972317777515</v>
      </c>
      <c r="Y1580" t="n">
        <v>17231</v>
      </c>
      <c r="Z1580" t="inlineStr">
        <is>
          <t>2025-10-27T20:41:50.786162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4</v>
      </c>
      <c r="V1581" t="n">
        <v>0.032979729963021</v>
      </c>
      <c r="W1581" t="n">
        <v>2</v>
      </c>
      <c r="X1581" t="n">
        <v>0.5819526769992173</v>
      </c>
      <c r="Y1581" t="n">
        <v>3970</v>
      </c>
      <c r="Z1581" t="inlineStr">
        <is>
          <t>2025-10-27T20:41:50.786162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4</v>
      </c>
      <c r="V1582" t="n">
        <v>0.03216973692178726</v>
      </c>
      <c r="W1582" t="n">
        <v>7</v>
      </c>
      <c r="X1582" t="n">
        <v>0.5618952702381479</v>
      </c>
      <c r="Y1582" t="n">
        <v>25901</v>
      </c>
      <c r="Z1582" t="inlineStr">
        <is>
          <t>2025-10-27T20:41:50.786162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4</v>
      </c>
      <c r="V1583" t="n">
        <v>0.01838270574808121</v>
      </c>
      <c r="W1583" t="n">
        <v>2</v>
      </c>
      <c r="X1583" t="n">
        <v>0.4479152284811224</v>
      </c>
      <c r="Y1583" t="n">
        <v>25559</v>
      </c>
      <c r="Z1583" t="inlineStr">
        <is>
          <t>2025-10-27T20:41:50.786162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4</v>
      </c>
      <c r="V1584" t="n">
        <v>0.01838270574808121</v>
      </c>
      <c r="W1584" t="n">
        <v>3</v>
      </c>
      <c r="X1584" t="n">
        <v>0.5947041851580166</v>
      </c>
      <c r="Y1584" t="n">
        <v>4792</v>
      </c>
      <c r="Z1584" t="inlineStr">
        <is>
          <t>2025-10-27T20:41:50.786162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0.01362591837275495</v>
      </c>
      <c r="W1585" t="n">
        <v>4</v>
      </c>
      <c r="X1585" t="n">
        <v>0.5914772455760167</v>
      </c>
      <c r="Y1585" t="n">
        <v>30046</v>
      </c>
      <c r="Z1585" t="inlineStr">
        <is>
          <t>2025-10-27T20:41:50.786162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4</v>
      </c>
      <c r="V1586" t="n">
        <v>0.06433947570621967</v>
      </c>
      <c r="W1586" t="n">
        <v>2</v>
      </c>
      <c r="X1586" t="n">
        <v>0.4391185342133178</v>
      </c>
      <c r="Y1586" t="n">
        <v>5630</v>
      </c>
      <c r="Z1586" t="inlineStr">
        <is>
          <t>2025-10-27T20:41:50.786162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4</v>
      </c>
      <c r="V1587" t="n">
        <v>0.06413762469310313</v>
      </c>
      <c r="W1587" t="n">
        <v>3</v>
      </c>
      <c r="X1587" t="n">
        <v>0.5420775997830796</v>
      </c>
      <c r="Y1587" t="n">
        <v>33581</v>
      </c>
      <c r="Z1587" t="inlineStr">
        <is>
          <t>2025-10-27T20:41:50.786162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4</v>
      </c>
      <c r="V1588" t="n">
        <v>0.04920090912574299</v>
      </c>
      <c r="W1588" t="n">
        <v>4</v>
      </c>
      <c r="X1588" t="n">
        <v>0.5392285187665871</v>
      </c>
      <c r="Y1588" t="n">
        <v>31978</v>
      </c>
      <c r="Z1588" t="inlineStr">
        <is>
          <t>2025-10-27T20:41:50.786162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4</v>
      </c>
      <c r="V1589" t="n">
        <v>0.02888285982492141</v>
      </c>
      <c r="W1589" t="n">
        <v>0</v>
      </c>
      <c r="X1589" t="inlineStr"/>
      <c r="Y1589" t="inlineStr"/>
      <c r="Z1589" t="inlineStr">
        <is>
          <t>2025-10-27T20:41:50.786162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4</v>
      </c>
      <c r="V1590" t="n">
        <v>0.02606341970697094</v>
      </c>
      <c r="W1590" t="n">
        <v>3</v>
      </c>
      <c r="X1590" t="n">
        <v>0.4879295834246332</v>
      </c>
      <c r="Y1590" t="n">
        <v>4052</v>
      </c>
      <c r="Z1590" t="inlineStr">
        <is>
          <t>2025-10-27T20:41:50.786162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4</v>
      </c>
      <c r="V1591" t="n">
        <v>0.07417407490436466</v>
      </c>
      <c r="W1591" t="n">
        <v>5</v>
      </c>
      <c r="X1591" t="n">
        <v>0.4111170198284176</v>
      </c>
      <c r="Y1591" t="n">
        <v>36729</v>
      </c>
      <c r="Z1591" t="inlineStr">
        <is>
          <t>2025-10-27T20:41:50.786162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4</v>
      </c>
      <c r="V1592" t="n">
        <v>0.01378703117370605</v>
      </c>
      <c r="W1592" t="n">
        <v>2</v>
      </c>
      <c r="X1592" t="n">
        <v>0.484386126146356</v>
      </c>
      <c r="Y1592" t="n">
        <v>24643</v>
      </c>
      <c r="Z1592" t="inlineStr">
        <is>
          <t>2025-10-27T20:41:50.786162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4</v>
      </c>
      <c r="V1593" t="n">
        <v>0.04722972784225313</v>
      </c>
      <c r="W1593" t="n">
        <v>2</v>
      </c>
      <c r="X1593" t="n">
        <v>0.5695235570457745</v>
      </c>
      <c r="Y1593" t="n">
        <v>21586</v>
      </c>
      <c r="Z1593" t="inlineStr">
        <is>
          <t>2025-10-27T20:41:50.786162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4</v>
      </c>
      <c r="V1594" t="n">
        <v>0.03065650229731552</v>
      </c>
      <c r="W1594" t="n">
        <v>6</v>
      </c>
      <c r="X1594" t="n">
        <v>0.5772725906808402</v>
      </c>
      <c r="Y1594" t="n">
        <v>15646</v>
      </c>
      <c r="Z1594" t="inlineStr">
        <is>
          <t>2025-10-27T20:41:50.786162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4</v>
      </c>
      <c r="V1595" t="n">
        <v>0.03297972803539109</v>
      </c>
      <c r="W1595" t="n">
        <v>3</v>
      </c>
      <c r="X1595" t="n">
        <v>0.5041731594004204</v>
      </c>
      <c r="Y1595" t="n">
        <v>32180</v>
      </c>
      <c r="Z1595" t="inlineStr">
        <is>
          <t>2025-10-27T20:41:50.786162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0.03875601643559565</v>
      </c>
      <c r="W1596" t="n">
        <v>5</v>
      </c>
      <c r="X1596" t="n">
        <v>0.5525749398813767</v>
      </c>
      <c r="Y1596" t="n">
        <v>16126</v>
      </c>
      <c r="Z1596" t="inlineStr">
        <is>
          <t>2025-10-27T20:41:50.786162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4</v>
      </c>
      <c r="V1597" t="n">
        <v>0.04595676809549332</v>
      </c>
      <c r="W1597" t="n">
        <v>4</v>
      </c>
      <c r="X1597" t="n">
        <v>0.4375401967264527</v>
      </c>
      <c r="Y1597" t="n">
        <v>34283</v>
      </c>
      <c r="Z1597" t="inlineStr">
        <is>
          <t>2025-10-27T20:41:50.786162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0.5714285714285714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4</v>
      </c>
      <c r="V1598" t="n">
        <v>0.01578057000351057</v>
      </c>
      <c r="W1598" t="n">
        <v>6</v>
      </c>
      <c r="X1598" t="n">
        <v>0.4832158163277371</v>
      </c>
      <c r="Y1598" t="n">
        <v>7102</v>
      </c>
      <c r="Z1598" t="inlineStr">
        <is>
          <t>2025-10-27T20:41:50.786162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4</v>
      </c>
      <c r="V1599" t="n">
        <v>0.03297973061191316</v>
      </c>
      <c r="W1599" t="n">
        <v>4</v>
      </c>
      <c r="X1599" t="n">
        <v>0.4140431845721453</v>
      </c>
      <c r="Y1599" t="n">
        <v>22258</v>
      </c>
      <c r="Z1599" t="inlineStr">
        <is>
          <t>2025-10-27T20:41:50.787162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4</v>
      </c>
      <c r="V1600" t="n">
        <v>0.01838270574808121</v>
      </c>
      <c r="W1600" t="n">
        <v>1</v>
      </c>
      <c r="X1600" t="n">
        <v>0.4710166740337899</v>
      </c>
      <c r="Y1600" t="n">
        <v>9020</v>
      </c>
      <c r="Z1600" t="inlineStr">
        <is>
          <t>2025-10-27T20:41:50.787162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4</v>
      </c>
      <c r="V1601" t="n">
        <v>0.09192301871719757</v>
      </c>
      <c r="W1601" t="n">
        <v>5</v>
      </c>
      <c r="X1601" t="n">
        <v>0.4469414444720908</v>
      </c>
      <c r="Y1601" t="n">
        <v>14621</v>
      </c>
      <c r="Z1601" t="inlineStr">
        <is>
          <t>2025-10-27T20:41:50.787162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4</v>
      </c>
      <c r="V1602" t="n">
        <v>0.01378703862428665</v>
      </c>
      <c r="W1602" t="n">
        <v>3</v>
      </c>
      <c r="X1602" t="n">
        <v>0.4125942817467401</v>
      </c>
      <c r="Y1602" t="n">
        <v>21008</v>
      </c>
      <c r="Z1602" t="inlineStr">
        <is>
          <t>2025-10-27T20:41:50.787162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4</v>
      </c>
      <c r="V1603" t="n">
        <v>0.08999635539578893</v>
      </c>
      <c r="W1603" t="n">
        <v>2</v>
      </c>
      <c r="X1603" t="n">
        <v>0.5208928588232613</v>
      </c>
      <c r="Y1603" t="n">
        <v>35191</v>
      </c>
      <c r="Z1603" t="inlineStr">
        <is>
          <t>2025-10-27T20:41:50.787162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4</v>
      </c>
      <c r="V1604" t="n">
        <v>0.02606341923146276</v>
      </c>
      <c r="W1604" t="n">
        <v>4</v>
      </c>
      <c r="X1604" t="n">
        <v>0.453536201254163</v>
      </c>
      <c r="Y1604" t="n">
        <v>23262</v>
      </c>
      <c r="Z1604" t="inlineStr">
        <is>
          <t>2025-10-27T20:41:50.787162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4</v>
      </c>
      <c r="V1605" t="n">
        <v>0.01378703129012138</v>
      </c>
      <c r="W1605" t="n">
        <v>2</v>
      </c>
      <c r="X1605" t="n">
        <v>0.435744207193431</v>
      </c>
      <c r="Y1605" t="n">
        <v>5630</v>
      </c>
      <c r="Z1605" t="inlineStr">
        <is>
          <t>2025-10-27T20:41:50.787162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4</v>
      </c>
      <c r="V1606" t="n">
        <v>0.03023712981525413</v>
      </c>
      <c r="W1606" t="n">
        <v>3</v>
      </c>
      <c r="X1606" t="n">
        <v>0.5037230063270668</v>
      </c>
      <c r="Y1606" t="n">
        <v>27022</v>
      </c>
      <c r="Z1606" t="inlineStr">
        <is>
          <t>2025-10-27T20:41:50.787162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4</v>
      </c>
      <c r="V1607" t="n">
        <v>0.02776434553604569</v>
      </c>
      <c r="W1607" t="n">
        <v>2</v>
      </c>
      <c r="X1607" t="n">
        <v>0.5441646979133201</v>
      </c>
      <c r="Y1607" t="n">
        <v>16808</v>
      </c>
      <c r="Z1607" t="inlineStr">
        <is>
          <t>2025-10-27T20:41:50.787162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4</v>
      </c>
      <c r="V1608" t="n">
        <v>0.02757406234741211</v>
      </c>
      <c r="W1608" t="n">
        <v>4</v>
      </c>
      <c r="X1608" t="n">
        <v>0.4634150062752713</v>
      </c>
      <c r="Y1608" t="n">
        <v>1395</v>
      </c>
      <c r="Z1608" t="inlineStr">
        <is>
          <t>2025-10-27T20:41:50.787162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4</v>
      </c>
      <c r="V1609" t="n">
        <v>0.04584140166370435</v>
      </c>
      <c r="W1609" t="n">
        <v>3</v>
      </c>
      <c r="X1609" t="n">
        <v>0.4269586172765041</v>
      </c>
      <c r="Y1609" t="n">
        <v>19441</v>
      </c>
      <c r="Z1609" t="inlineStr">
        <is>
          <t>2025-10-27T20:41:50.787162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4</v>
      </c>
      <c r="V1610" t="n">
        <v>0.02776435035642668</v>
      </c>
      <c r="W1610" t="n">
        <v>2</v>
      </c>
      <c r="X1610" t="n">
        <v>0.4781031395368788</v>
      </c>
      <c r="Y1610" t="n">
        <v>9357</v>
      </c>
      <c r="Z1610" t="inlineStr">
        <is>
          <t>2025-10-27T20:41:50.787162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4</v>
      </c>
      <c r="V1611" t="n">
        <v>0.04136109352111816</v>
      </c>
      <c r="W1611" t="n">
        <v>2</v>
      </c>
      <c r="X1611" t="n">
        <v>0.4975163206793432</v>
      </c>
      <c r="Y1611" t="n">
        <v>16078</v>
      </c>
      <c r="Z1611" t="inlineStr">
        <is>
          <t>2025-10-27T20:41:50.787162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4</v>
      </c>
      <c r="V1612" t="n">
        <v>0.03216973319649696</v>
      </c>
      <c r="W1612" t="n">
        <v>4</v>
      </c>
      <c r="X1612" t="n">
        <v>0.477213536672075</v>
      </c>
      <c r="Y1612" t="n">
        <v>15617</v>
      </c>
      <c r="Z1612" t="inlineStr">
        <is>
          <t>2025-10-27T20:41:50.787162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4</v>
      </c>
      <c r="V1613" t="n">
        <v>0.1409237899768523</v>
      </c>
      <c r="W1613" t="n">
        <v>4</v>
      </c>
      <c r="X1613" t="n">
        <v>0.5605851885846931</v>
      </c>
      <c r="Y1613" t="n">
        <v>23379</v>
      </c>
      <c r="Z1613" t="inlineStr">
        <is>
          <t>2025-10-27T20:41:50.787162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4</v>
      </c>
      <c r="V1614" t="n">
        <v>0.01838270574808121</v>
      </c>
      <c r="W1614" t="n">
        <v>1</v>
      </c>
      <c r="X1614" t="n">
        <v>0.4524343103483231</v>
      </c>
      <c r="Y1614" t="n">
        <v>15363</v>
      </c>
      <c r="Z1614" t="inlineStr">
        <is>
          <t>2025-10-27T20:41:50.787162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4</v>
      </c>
      <c r="V1615" t="n">
        <v>0.05501189911985743</v>
      </c>
      <c r="W1615" t="n">
        <v>0</v>
      </c>
      <c r="X1615" t="inlineStr"/>
      <c r="Y1615" t="inlineStr"/>
      <c r="Z1615" t="inlineStr">
        <is>
          <t>2025-10-27T20:41:50.787162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0.5714285714285714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4</v>
      </c>
      <c r="V1616" t="n">
        <v>0.02757406234741211</v>
      </c>
      <c r="W1616" t="n">
        <v>0</v>
      </c>
      <c r="X1616" t="inlineStr"/>
      <c r="Y1616" t="inlineStr"/>
      <c r="Z1616" t="inlineStr">
        <is>
          <t>2025-10-27T20:41:50.787162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0.5714285714285714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4</v>
      </c>
      <c r="V1617" t="n">
        <v>0.02776434534334989</v>
      </c>
      <c r="W1617" t="n">
        <v>5</v>
      </c>
      <c r="X1617" t="n">
        <v>0.4170907636314006</v>
      </c>
      <c r="Y1617" t="n">
        <v>17606</v>
      </c>
      <c r="Z1617" t="inlineStr">
        <is>
          <t>2025-10-27T20:41:50.787162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4</v>
      </c>
      <c r="V1618" t="n">
        <v>0.03780265155857938</v>
      </c>
      <c r="W1618" t="n">
        <v>3</v>
      </c>
      <c r="X1618" t="n">
        <v>0.4089800554440345</v>
      </c>
      <c r="Y1618" t="n">
        <v>40107</v>
      </c>
      <c r="Z1618" t="inlineStr">
        <is>
          <t>2025-10-27T20:41:50.787162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4</v>
      </c>
      <c r="V1619" t="n">
        <v>0.06131300291927062</v>
      </c>
      <c r="W1619" t="n">
        <v>4</v>
      </c>
      <c r="X1619" t="n">
        <v>0.5762718462173148</v>
      </c>
      <c r="Y1619" t="n">
        <v>22263</v>
      </c>
      <c r="Z1619" t="inlineStr">
        <is>
          <t>2025-10-27T20:41:50.787162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4</v>
      </c>
      <c r="V1620" t="n">
        <v>0.06988915200956008</v>
      </c>
      <c r="W1620" t="n">
        <v>3</v>
      </c>
      <c r="X1620" t="n">
        <v>0.4353891241291187</v>
      </c>
      <c r="Y1620" t="n">
        <v>5164</v>
      </c>
      <c r="Z1620" t="inlineStr">
        <is>
          <t>2025-10-27T20:41:50.787162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4</v>
      </c>
      <c r="V1621" t="n">
        <v>0.0477134154075354</v>
      </c>
      <c r="W1621" t="n">
        <v>6</v>
      </c>
      <c r="X1621" t="n">
        <v>0.4504600161676839</v>
      </c>
      <c r="Y1621" t="n">
        <v>3582</v>
      </c>
      <c r="Z1621" t="inlineStr">
        <is>
          <t>2025-10-27T20:41:50.788162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4</v>
      </c>
      <c r="V1622" t="n">
        <v>0.01378703862428665</v>
      </c>
      <c r="W1622" t="n">
        <v>2</v>
      </c>
      <c r="X1622" t="n">
        <v>0.4236645703104514</v>
      </c>
      <c r="Y1622" t="n">
        <v>14675</v>
      </c>
      <c r="Z1622" t="inlineStr">
        <is>
          <t>2025-10-27T20:41:50.788162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4</v>
      </c>
      <c r="V1623" t="n">
        <v>0.03216972947120667</v>
      </c>
      <c r="W1623" t="n">
        <v>2</v>
      </c>
      <c r="X1623" t="n">
        <v>0.5724913292124467</v>
      </c>
      <c r="Y1623" t="n">
        <v>7501</v>
      </c>
      <c r="Z1623" t="inlineStr">
        <is>
          <t>2025-10-27T20:41:50.788162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0.5714285714285714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4</v>
      </c>
      <c r="V1624" t="n">
        <v>0.03676541894674301</v>
      </c>
      <c r="W1624" t="n">
        <v>2</v>
      </c>
      <c r="X1624" t="n">
        <v>0.4211470535852901</v>
      </c>
      <c r="Y1624" t="n">
        <v>35583</v>
      </c>
      <c r="Z1624" t="inlineStr">
        <is>
          <t>2025-10-27T20:41:50.788162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4</v>
      </c>
      <c r="V1625" t="n">
        <v>0.03160324769137927</v>
      </c>
      <c r="W1625" t="n">
        <v>2</v>
      </c>
      <c r="X1625" t="n">
        <v>0.4666360485982262</v>
      </c>
      <c r="Y1625" t="n">
        <v>20932</v>
      </c>
      <c r="Z1625" t="inlineStr">
        <is>
          <t>2025-10-27T20:41:50.788162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4</v>
      </c>
      <c r="V1626" t="n">
        <v>0.02757406234741211</v>
      </c>
      <c r="W1626" t="n">
        <v>2</v>
      </c>
      <c r="X1626" t="n">
        <v>0.4911367333002633</v>
      </c>
      <c r="Y1626" t="n">
        <v>36532</v>
      </c>
      <c r="Z1626" t="inlineStr">
        <is>
          <t>2025-10-27T20:41:50.788162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4</v>
      </c>
      <c r="V1627" t="n">
        <v>0.01282752503175288</v>
      </c>
      <c r="W1627" t="n">
        <v>4</v>
      </c>
      <c r="X1627" t="n">
        <v>0.4437551030980916</v>
      </c>
      <c r="Y1627" t="n">
        <v>17462</v>
      </c>
      <c r="Z1627" t="inlineStr">
        <is>
          <t>2025-10-27T20:41:50.788162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4</v>
      </c>
      <c r="V1628" t="n">
        <v>0.05552869061285358</v>
      </c>
      <c r="W1628" t="n">
        <v>3</v>
      </c>
      <c r="X1628" t="n">
        <v>0.5790265494588119</v>
      </c>
      <c r="Y1628" t="n">
        <v>19284</v>
      </c>
      <c r="Z1628" t="inlineStr">
        <is>
          <t>2025-10-27T20:41:50.788162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0.5714285714285714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4</v>
      </c>
      <c r="V1629" t="n">
        <v>0.05476271361112595</v>
      </c>
      <c r="W1629" t="n">
        <v>2</v>
      </c>
      <c r="X1629" t="n">
        <v>0.4332381839231024</v>
      </c>
      <c r="Y1629" t="n">
        <v>735</v>
      </c>
      <c r="Z1629" t="inlineStr">
        <is>
          <t>2025-10-27T20:41:50.788162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4</v>
      </c>
      <c r="V1630" t="n">
        <v>0.03885958763073953</v>
      </c>
      <c r="W1630" t="n">
        <v>3</v>
      </c>
      <c r="X1630" t="n">
        <v>0.5975942442442703</v>
      </c>
      <c r="Y1630" t="n">
        <v>5722</v>
      </c>
      <c r="Z1630" t="inlineStr">
        <is>
          <t>2025-10-27T20:41:50.788162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4</v>
      </c>
      <c r="V1631" t="n">
        <v>0.0256550497142598</v>
      </c>
      <c r="W1631" t="n">
        <v>0</v>
      </c>
      <c r="X1631" t="inlineStr"/>
      <c r="Y1631" t="inlineStr"/>
      <c r="Z1631" t="inlineStr">
        <is>
          <t>2025-10-27T20:41:50.788162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4</v>
      </c>
      <c r="V1632" t="n">
        <v>0.03676541522145271</v>
      </c>
      <c r="W1632" t="n">
        <v>4</v>
      </c>
      <c r="X1632" t="n">
        <v>0.4127342666131577</v>
      </c>
      <c r="Y1632" t="n">
        <v>24912</v>
      </c>
      <c r="Z1632" t="inlineStr">
        <is>
          <t>2025-10-27T20:41:50.788162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4</v>
      </c>
      <c r="V1633" t="n">
        <v>0.01838270807638764</v>
      </c>
      <c r="W1633" t="n">
        <v>6</v>
      </c>
      <c r="X1633" t="n">
        <v>0.5210011439567085</v>
      </c>
      <c r="Y1633" t="n">
        <v>217</v>
      </c>
      <c r="Z1633" t="inlineStr">
        <is>
          <t>2025-10-27T20:41:50.788162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4</v>
      </c>
      <c r="V1634" t="n">
        <v>0.01838270574808121</v>
      </c>
      <c r="W1634" t="n">
        <v>4</v>
      </c>
      <c r="X1634" t="n">
        <v>0.5678820625850621</v>
      </c>
      <c r="Y1634" t="n">
        <v>12323</v>
      </c>
      <c r="Z1634" t="inlineStr">
        <is>
          <t>2025-10-27T20:41:50.788162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4</v>
      </c>
      <c r="V1635" t="n">
        <v>0.01378703117370605</v>
      </c>
      <c r="W1635" t="n">
        <v>5</v>
      </c>
      <c r="X1635" t="n">
        <v>0.5828128289064913</v>
      </c>
      <c r="Y1635" t="n">
        <v>31778</v>
      </c>
      <c r="Z1635" t="inlineStr">
        <is>
          <t>2025-10-27T20:41:50.788162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4</v>
      </c>
      <c r="V1636" t="n">
        <v>0.03885958581109376</v>
      </c>
      <c r="W1636" t="n">
        <v>2</v>
      </c>
      <c r="X1636" t="n">
        <v>0.4024782927962339</v>
      </c>
      <c r="Y1636" t="n">
        <v>25671</v>
      </c>
      <c r="Z1636" t="inlineStr">
        <is>
          <t>2025-10-27T20:41:50.788162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4</v>
      </c>
      <c r="V1637" t="n">
        <v>0.05476271314546466</v>
      </c>
      <c r="W1637" t="n">
        <v>2</v>
      </c>
      <c r="X1637" t="n">
        <v>0.5877591819505714</v>
      </c>
      <c r="Y1637" t="n">
        <v>23030</v>
      </c>
      <c r="Z1637" t="inlineStr">
        <is>
          <t>2025-10-27T20:41:50.788162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4</v>
      </c>
      <c r="V1638" t="n">
        <v>0.009191354736685753</v>
      </c>
      <c r="W1638" t="n">
        <v>4</v>
      </c>
      <c r="X1638" t="n">
        <v>0.4592169013803574</v>
      </c>
      <c r="Y1638" t="n">
        <v>31263</v>
      </c>
      <c r="Z1638" t="inlineStr">
        <is>
          <t>2025-10-27T20:41:50.788162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4</v>
      </c>
      <c r="V1639" t="n">
        <v>0.05552869696187254</v>
      </c>
      <c r="W1639" t="n">
        <v>4</v>
      </c>
      <c r="X1639" t="n">
        <v>0.5459242881931805</v>
      </c>
      <c r="Y1639" t="n">
        <v>7011</v>
      </c>
      <c r="Z1639" t="inlineStr">
        <is>
          <t>2025-10-27T20:41:50.788162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4</v>
      </c>
      <c r="V1640" t="n">
        <v>0.03216973692178726</v>
      </c>
      <c r="W1640" t="n">
        <v>3</v>
      </c>
      <c r="X1640" t="n">
        <v>0.5795368898162664</v>
      </c>
      <c r="Y1640" t="n">
        <v>15997</v>
      </c>
      <c r="Z1640" t="inlineStr">
        <is>
          <t>2025-10-27T20:41:50.788162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4</v>
      </c>
      <c r="V1641" t="n">
        <v>0.02757405489683151</v>
      </c>
      <c r="W1641" t="n">
        <v>6</v>
      </c>
      <c r="X1641" t="n">
        <v>0.4610875939424325</v>
      </c>
      <c r="Y1641" t="n">
        <v>15997</v>
      </c>
      <c r="Z1641" t="inlineStr">
        <is>
          <t>2025-10-27T20:41:50.788162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4</v>
      </c>
      <c r="V1642" t="n">
        <v>0.08214407414197922</v>
      </c>
      <c r="W1642" t="n">
        <v>1</v>
      </c>
      <c r="X1642" t="n">
        <v>0.4791864718588695</v>
      </c>
      <c r="Y1642" t="n">
        <v>1438</v>
      </c>
      <c r="Z1642" t="inlineStr">
        <is>
          <t>2025-10-27T20:41:50.789162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4</v>
      </c>
      <c r="V1643" t="n">
        <v>0.06719521312727811</v>
      </c>
      <c r="W1643" t="n">
        <v>2</v>
      </c>
      <c r="X1643" t="n">
        <v>0.5860701000749395</v>
      </c>
      <c r="Y1643" t="n">
        <v>38015</v>
      </c>
      <c r="Z1643" t="inlineStr">
        <is>
          <t>2025-10-27T20:41:50.789162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4</v>
      </c>
      <c r="V1644" t="n">
        <v>0.03216973692178726</v>
      </c>
      <c r="W1644" t="n">
        <v>3</v>
      </c>
      <c r="X1644" t="n">
        <v>0.5559182192015087</v>
      </c>
      <c r="Y1644" t="n">
        <v>27061</v>
      </c>
      <c r="Z1644" t="inlineStr">
        <is>
          <t>2025-10-27T20:41:50.789162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4</v>
      </c>
      <c r="V1645" t="n">
        <v>0.02776434553604569</v>
      </c>
      <c r="W1645" t="n">
        <v>3</v>
      </c>
      <c r="X1645" t="n">
        <v>0.5987401046776409</v>
      </c>
      <c r="Y1645" t="n">
        <v>14296</v>
      </c>
      <c r="Z1645" t="inlineStr">
        <is>
          <t>2025-10-27T20:41:50.789162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4</v>
      </c>
      <c r="V1646" t="n">
        <v>0.02606341893551155</v>
      </c>
      <c r="W1646" t="n">
        <v>2</v>
      </c>
      <c r="X1646" t="n">
        <v>0.526182086172349</v>
      </c>
      <c r="Y1646" t="n">
        <v>22332</v>
      </c>
      <c r="Z1646" t="inlineStr">
        <is>
          <t>2025-10-27T20:41:50.789162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4</v>
      </c>
      <c r="V1647" t="n">
        <v>0.01378703129012138</v>
      </c>
      <c r="W1647" t="n">
        <v>1</v>
      </c>
      <c r="X1647" t="n">
        <v>0.5536865108515249</v>
      </c>
      <c r="Y1647" t="n">
        <v>38252</v>
      </c>
      <c r="Z1647" t="inlineStr">
        <is>
          <t>2025-10-27T20:41:50.789162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4</v>
      </c>
      <c r="V1648" t="n">
        <v>0.01378703862428665</v>
      </c>
      <c r="W1648" t="n">
        <v>5</v>
      </c>
      <c r="X1648" t="n">
        <v>0.4810892364859143</v>
      </c>
      <c r="Y1648" t="n">
        <v>7941</v>
      </c>
      <c r="Z1648" t="inlineStr">
        <is>
          <t>2025-10-27T20:41:50.789162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4</v>
      </c>
      <c r="V1649" t="n">
        <v>0.1253445986871079</v>
      </c>
      <c r="W1649" t="n">
        <v>0</v>
      </c>
      <c r="X1649" t="inlineStr"/>
      <c r="Y1649" t="inlineStr"/>
      <c r="Z1649" t="inlineStr">
        <is>
          <t>2025-10-27T20:41:50.789162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4</v>
      </c>
      <c r="V1650" t="n">
        <v>0.01378702931106091</v>
      </c>
      <c r="W1650" t="n">
        <v>6</v>
      </c>
      <c r="X1650" t="n">
        <v>0.5458755155749407</v>
      </c>
      <c r="Y1650" t="n">
        <v>40652</v>
      </c>
      <c r="Z1650" t="inlineStr">
        <is>
          <t>2025-10-27T20:41:50.789162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4</v>
      </c>
      <c r="V1651" t="n">
        <v>0.02297838404774666</v>
      </c>
      <c r="W1651" t="n">
        <v>1</v>
      </c>
      <c r="X1651" t="n">
        <v>0.4408529516666011</v>
      </c>
      <c r="Y1651" t="n">
        <v>38252</v>
      </c>
      <c r="Z1651" t="inlineStr">
        <is>
          <t>2025-10-27T20:41:50.789162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4</v>
      </c>
      <c r="V1652" t="n">
        <v>0.009191354736685753</v>
      </c>
      <c r="W1652" t="n">
        <v>0</v>
      </c>
      <c r="X1652" t="inlineStr"/>
      <c r="Y1652" t="inlineStr"/>
      <c r="Z1652" t="inlineStr">
        <is>
          <t>2025-10-27T20:41:50.789162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4</v>
      </c>
      <c r="V1653" t="n">
        <v>0.03216973692178726</v>
      </c>
      <c r="W1653" t="n">
        <v>1</v>
      </c>
      <c r="X1653" t="n">
        <v>0.5521151284910565</v>
      </c>
      <c r="Y1653" t="n">
        <v>19013</v>
      </c>
      <c r="Z1653" t="inlineStr">
        <is>
          <t>2025-10-27T20:41:50.789162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4</v>
      </c>
      <c r="V1654" t="n">
        <v>0.08999635354999605</v>
      </c>
      <c r="W1654" t="n">
        <v>6</v>
      </c>
      <c r="X1654" t="n">
        <v>0.4922779000938207</v>
      </c>
      <c r="Y1654" t="n">
        <v>38503</v>
      </c>
      <c r="Z1654" t="inlineStr">
        <is>
          <t>2025-10-27T20:41:50.789162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4</v>
      </c>
      <c r="V1655" t="n">
        <v>0.123271023266919</v>
      </c>
      <c r="W1655" t="n">
        <v>3</v>
      </c>
      <c r="X1655" t="n">
        <v>0.5563056437449311</v>
      </c>
      <c r="Y1655" t="n">
        <v>31989</v>
      </c>
      <c r="Z1655" t="inlineStr">
        <is>
          <t>2025-10-27T20:41:50.789162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4</v>
      </c>
      <c r="V1656" t="n">
        <v>0.04668999463319778</v>
      </c>
      <c r="W1656" t="n">
        <v>4</v>
      </c>
      <c r="X1656" t="n">
        <v>0.5558674874405211</v>
      </c>
      <c r="Y1656" t="n">
        <v>16591</v>
      </c>
      <c r="Z1656" t="inlineStr">
        <is>
          <t>2025-10-27T20:41:50.789162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4</v>
      </c>
      <c r="V1657" t="n">
        <v>0.01578057015327902</v>
      </c>
      <c r="W1657" t="n">
        <v>1</v>
      </c>
      <c r="X1657" t="n">
        <v>0.5499857238385082</v>
      </c>
      <c r="Y1657" t="n">
        <v>23762</v>
      </c>
      <c r="Z1657" t="inlineStr">
        <is>
          <t>2025-10-27T20:41:50.789162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4</v>
      </c>
      <c r="V1658" t="n">
        <v>0.05495520902868369</v>
      </c>
      <c r="W1658" t="n">
        <v>5</v>
      </c>
      <c r="X1658" t="n">
        <v>0.479820117392938</v>
      </c>
      <c r="Y1658" t="n">
        <v>14686</v>
      </c>
      <c r="Z1658" t="inlineStr">
        <is>
          <t>2025-10-27T20:41:50.789162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4</v>
      </c>
      <c r="V1659" t="n">
        <v>0.02297838032245636</v>
      </c>
      <c r="W1659" t="n">
        <v>6</v>
      </c>
      <c r="X1659" t="n">
        <v>0.4672909888721331</v>
      </c>
      <c r="Y1659" t="n">
        <v>15363</v>
      </c>
      <c r="Z1659" t="inlineStr">
        <is>
          <t>2025-10-27T20:41:50.789162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4</v>
      </c>
      <c r="V1660" t="n">
        <v>0.03216974064707756</v>
      </c>
      <c r="W1660" t="n">
        <v>6</v>
      </c>
      <c r="X1660" t="n">
        <v>0.5460962836904629</v>
      </c>
      <c r="Y1660" t="n">
        <v>21536</v>
      </c>
      <c r="Z1660" t="inlineStr">
        <is>
          <t>2025-10-27T20:41:50.789162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4</v>
      </c>
      <c r="V1661" t="n">
        <v>0.01838270947337151</v>
      </c>
      <c r="W1661" t="n">
        <v>3</v>
      </c>
      <c r="X1661" t="n">
        <v>0.4188263000473421</v>
      </c>
      <c r="Y1661" t="n">
        <v>16127</v>
      </c>
      <c r="Z1661" t="inlineStr">
        <is>
          <t>2025-10-27T20:41:50.789162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4</v>
      </c>
      <c r="V1662" t="n">
        <v>0.02757406234741211</v>
      </c>
      <c r="W1662" t="n">
        <v>6</v>
      </c>
      <c r="X1662" t="n">
        <v>0.5605292816614251</v>
      </c>
      <c r="Y1662" t="n">
        <v>29531</v>
      </c>
      <c r="Z1662" t="inlineStr">
        <is>
          <t>2025-10-27T20:41:50.789162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4</v>
      </c>
      <c r="V1663" t="n">
        <v>0.01378703117370605</v>
      </c>
      <c r="W1663" t="n">
        <v>1</v>
      </c>
      <c r="X1663" t="n">
        <v>0.5278034857853525</v>
      </c>
      <c r="Y1663" t="n">
        <v>20644</v>
      </c>
      <c r="Z1663" t="inlineStr">
        <is>
          <t>2025-10-27T20:41:50.789162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4</v>
      </c>
      <c r="V1664" t="n">
        <v>0.04722973071702848</v>
      </c>
      <c r="W1664" t="n">
        <v>1</v>
      </c>
      <c r="X1664" t="n">
        <v>0.4213118960935536</v>
      </c>
      <c r="Y1664" t="n">
        <v>29518</v>
      </c>
      <c r="Z1664" t="inlineStr">
        <is>
          <t>2025-10-27T20:41:50.790184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4</v>
      </c>
      <c r="V1665" t="n">
        <v>0.01378703117370605</v>
      </c>
      <c r="W1665" t="n">
        <v>4</v>
      </c>
      <c r="X1665" t="n">
        <v>0.4554877985136255</v>
      </c>
      <c r="Y1665" t="n">
        <v>273</v>
      </c>
      <c r="Z1665" t="inlineStr">
        <is>
          <t>2025-10-27T20:41:50.790184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4</v>
      </c>
      <c r="V1666" t="n">
        <v>0.02297838404774666</v>
      </c>
      <c r="W1666" t="n">
        <v>2</v>
      </c>
      <c r="X1666" t="n">
        <v>0.5590077955964755</v>
      </c>
      <c r="Y1666" t="n">
        <v>3193</v>
      </c>
      <c r="Z1666" t="inlineStr">
        <is>
          <t>2025-10-27T20:41:50.790184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4</v>
      </c>
      <c r="V1667" t="n">
        <v>0.01838270761072636</v>
      </c>
      <c r="W1667" t="n">
        <v>4</v>
      </c>
      <c r="X1667" t="n">
        <v>0.4515079942064215</v>
      </c>
      <c r="Y1667" t="n">
        <v>25548</v>
      </c>
      <c r="Z1667" t="inlineStr">
        <is>
          <t>2025-10-27T20:41:50.790184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4</v>
      </c>
      <c r="V1668" t="n">
        <v>0.01378703117370605</v>
      </c>
      <c r="W1668" t="n">
        <v>4</v>
      </c>
      <c r="X1668" t="n">
        <v>0.5607674686925022</v>
      </c>
      <c r="Y1668" t="n">
        <v>18590</v>
      </c>
      <c r="Z1668" t="inlineStr">
        <is>
          <t>2025-10-27T20:41:50.790184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0.5714285714285714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4</v>
      </c>
      <c r="V1669" t="n">
        <v>0.02757406234741211</v>
      </c>
      <c r="W1669" t="n">
        <v>0</v>
      </c>
      <c r="X1669" t="inlineStr"/>
      <c r="Y1669" t="inlineStr"/>
      <c r="Z1669" t="inlineStr">
        <is>
          <t>2025-10-27T20:41:50.790184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4</v>
      </c>
      <c r="V1670" t="n">
        <v>0.1194671053840417</v>
      </c>
      <c r="W1670" t="n">
        <v>3</v>
      </c>
      <c r="X1670" t="n">
        <v>0.5930433953321317</v>
      </c>
      <c r="Y1670" t="n">
        <v>20724</v>
      </c>
      <c r="Z1670" t="inlineStr">
        <is>
          <t>2025-10-27T20:41:50.790184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4</v>
      </c>
      <c r="V1671" t="n">
        <v>0.0183827131986618</v>
      </c>
      <c r="W1671" t="n">
        <v>3</v>
      </c>
      <c r="X1671" t="n">
        <v>0.5174971705728926</v>
      </c>
      <c r="Y1671" t="n">
        <v>1751</v>
      </c>
      <c r="Z1671" t="inlineStr">
        <is>
          <t>2025-10-27T20:41:50.790184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4</v>
      </c>
      <c r="V1672" t="n">
        <v>0.01378703094087541</v>
      </c>
      <c r="W1672" t="n">
        <v>2</v>
      </c>
      <c r="X1672" t="n">
        <v>0.4365577066729799</v>
      </c>
      <c r="Y1672" t="n">
        <v>37506</v>
      </c>
      <c r="Z1672" t="inlineStr">
        <is>
          <t>2025-10-27T20:41:50.790184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4</v>
      </c>
      <c r="V1673" t="n">
        <v>0.01362591848234907</v>
      </c>
      <c r="W1673" t="n">
        <v>6</v>
      </c>
      <c r="X1673" t="n">
        <v>0.4521945079530509</v>
      </c>
      <c r="Y1673" t="n">
        <v>11452</v>
      </c>
      <c r="Z1673" t="inlineStr">
        <is>
          <t>2025-10-27T20:41:50.790184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4</v>
      </c>
      <c r="V1674" t="n">
        <v>0.01378703862428665</v>
      </c>
      <c r="W1674" t="n">
        <v>1</v>
      </c>
      <c r="X1674" t="n">
        <v>0.5987260283850745</v>
      </c>
      <c r="Y1674" t="n">
        <v>15363</v>
      </c>
      <c r="Z1674" t="inlineStr">
        <is>
          <t>2025-10-27T20:41:50.790184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4</v>
      </c>
      <c r="V1675" t="n">
        <v>0.05974379554390907</v>
      </c>
      <c r="W1675" t="n">
        <v>3</v>
      </c>
      <c r="X1675" t="n">
        <v>0.4070556333502013</v>
      </c>
      <c r="Y1675" t="n">
        <v>9174</v>
      </c>
      <c r="Z1675" t="inlineStr">
        <is>
          <t>2025-10-27T20:41:50.790184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4</v>
      </c>
      <c r="V1676" t="n">
        <v>0.08664858816496636</v>
      </c>
      <c r="W1676" t="n">
        <v>4</v>
      </c>
      <c r="X1676" t="n">
        <v>0.5997082339844161</v>
      </c>
      <c r="Y1676" t="n">
        <v>32554</v>
      </c>
      <c r="Z1676" t="inlineStr">
        <is>
          <t>2025-10-27T20:41:50.790184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4</v>
      </c>
      <c r="V1677" t="n">
        <v>0.01362591774453188</v>
      </c>
      <c r="W1677" t="n">
        <v>3</v>
      </c>
      <c r="X1677" t="n">
        <v>0.5554274327547473</v>
      </c>
      <c r="Y1677" t="n">
        <v>16079</v>
      </c>
      <c r="Z1677" t="inlineStr">
        <is>
          <t>2025-10-27T20:41:50.790184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0.5714285714285714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4</v>
      </c>
      <c r="V1678" t="n">
        <v>0.01378703094087541</v>
      </c>
      <c r="W1678" t="n">
        <v>6</v>
      </c>
      <c r="X1678" t="n">
        <v>0.5045798167476507</v>
      </c>
      <c r="Y1678" t="n">
        <v>38200</v>
      </c>
      <c r="Z1678" t="inlineStr">
        <is>
          <t>2025-10-27T20:41:50.790184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4</v>
      </c>
      <c r="V1679" t="n">
        <v>0.01838270574808121</v>
      </c>
      <c r="W1679" t="n">
        <v>1</v>
      </c>
      <c r="X1679" t="n">
        <v>0.451376769529143</v>
      </c>
      <c r="Y1679" t="n">
        <v>11352</v>
      </c>
      <c r="Z1679" t="inlineStr">
        <is>
          <t>2025-10-27T20:41:50.790184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4</v>
      </c>
      <c r="V1680" t="n">
        <v>0.06289355565109594</v>
      </c>
      <c r="W1680" t="n">
        <v>9</v>
      </c>
      <c r="X1680" t="n">
        <v>0.5303871322637117</v>
      </c>
      <c r="Y1680" t="n">
        <v>10582</v>
      </c>
      <c r="Z1680" t="inlineStr">
        <is>
          <t>2025-10-27T20:41:50.790184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4</v>
      </c>
      <c r="V1681" t="n">
        <v>0.1012241078235127</v>
      </c>
      <c r="W1681" t="n">
        <v>4</v>
      </c>
      <c r="X1681" t="n">
        <v>0.4510232729279516</v>
      </c>
      <c r="Y1681" t="n">
        <v>33736</v>
      </c>
      <c r="Z1681" t="inlineStr">
        <is>
          <t>2025-10-27T20:41:50.790184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4</v>
      </c>
      <c r="V1682" t="n">
        <v>0.01362591859194318</v>
      </c>
      <c r="W1682" t="n">
        <v>3</v>
      </c>
      <c r="X1682" t="n">
        <v>0.5730322546753093</v>
      </c>
      <c r="Y1682" t="n">
        <v>24332</v>
      </c>
      <c r="Z1682" t="inlineStr">
        <is>
          <t>2025-10-27T20:41:50.790184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4</v>
      </c>
      <c r="V1683" t="n">
        <v>0.01838270574808121</v>
      </c>
      <c r="W1683" t="n">
        <v>2</v>
      </c>
      <c r="X1683" t="n">
        <v>0.5426924469320933</v>
      </c>
      <c r="Y1683" t="n">
        <v>36736</v>
      </c>
      <c r="Z1683" t="inlineStr">
        <is>
          <t>2025-10-27T20:41:50.790184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4</v>
      </c>
      <c r="V1684" t="n">
        <v>0.009191354736685753</v>
      </c>
      <c r="W1684" t="n">
        <v>2</v>
      </c>
      <c r="X1684" t="n">
        <v>0.4192964039470337</v>
      </c>
      <c r="Y1684" t="n">
        <v>364</v>
      </c>
      <c r="Z1684" t="inlineStr">
        <is>
          <t>2025-10-27T20:41:50.790184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4</v>
      </c>
      <c r="V1685" t="n">
        <v>0.01838270947337151</v>
      </c>
      <c r="W1685" t="n">
        <v>3</v>
      </c>
      <c r="X1685" t="n">
        <v>0.528726559510007</v>
      </c>
      <c r="Y1685" t="n">
        <v>18025</v>
      </c>
      <c r="Z1685" t="inlineStr">
        <is>
          <t>2025-10-27T20:41:50.790184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4</v>
      </c>
      <c r="V1686" t="n">
        <v>0.07812649756669998</v>
      </c>
      <c r="W1686" t="n">
        <v>8</v>
      </c>
      <c r="X1686" t="n">
        <v>0.4720252243988323</v>
      </c>
      <c r="Y1686" t="n">
        <v>37910</v>
      </c>
      <c r="Z1686" t="inlineStr">
        <is>
          <t>2025-10-27T20:41:50.790184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4</v>
      </c>
      <c r="V1687" t="n">
        <v>0.04136108979582787</v>
      </c>
      <c r="W1687" t="n">
        <v>4</v>
      </c>
      <c r="X1687" t="n">
        <v>0.4042416101262831</v>
      </c>
      <c r="Y1687" t="n">
        <v>4920</v>
      </c>
      <c r="Z1687" t="inlineStr">
        <is>
          <t>2025-10-27T20:41:50.791184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4</v>
      </c>
      <c r="V1688" t="n">
        <v>0.1162913573618778</v>
      </c>
      <c r="W1688" t="n">
        <v>5</v>
      </c>
      <c r="X1688" t="n">
        <v>0.4720178276028664</v>
      </c>
      <c r="Y1688" t="n">
        <v>38828</v>
      </c>
      <c r="Z1688" t="inlineStr">
        <is>
          <t>2025-10-27T20:41:50.791184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4</v>
      </c>
      <c r="V1689" t="n">
        <v>0.01362591794085156</v>
      </c>
      <c r="W1689" t="n">
        <v>3</v>
      </c>
      <c r="X1689" t="n">
        <v>0.4435887720352472</v>
      </c>
      <c r="Y1689" t="n">
        <v>18036</v>
      </c>
      <c r="Z1689" t="inlineStr">
        <is>
          <t>2025-10-27T20:41:50.791184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4</v>
      </c>
      <c r="V1690" t="n">
        <v>0.1245559433171453</v>
      </c>
      <c r="W1690" t="n">
        <v>4</v>
      </c>
      <c r="X1690" t="n">
        <v>0.5333878923918265</v>
      </c>
      <c r="Y1690" t="n">
        <v>35476</v>
      </c>
      <c r="Z1690" t="inlineStr">
        <is>
          <t>2025-10-27T20:41:50.791184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4</v>
      </c>
      <c r="V1691" t="n">
        <v>0.05974380299448967</v>
      </c>
      <c r="W1691" t="n">
        <v>1</v>
      </c>
      <c r="X1691" t="n">
        <v>0.5516253064399109</v>
      </c>
      <c r="Y1691" t="n">
        <v>33023</v>
      </c>
      <c r="Z1691" t="inlineStr">
        <is>
          <t>2025-10-27T20:41:50.791184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4</v>
      </c>
      <c r="V1692" t="n">
        <v>0.03216974076349288</v>
      </c>
      <c r="W1692" t="n">
        <v>2</v>
      </c>
      <c r="X1692" t="n">
        <v>0.520841715158731</v>
      </c>
      <c r="Y1692" t="n">
        <v>31667</v>
      </c>
      <c r="Z1692" t="inlineStr">
        <is>
          <t>2025-10-27T20:41:50.791184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0.03216974437236786</v>
      </c>
      <c r="W1693" t="n">
        <v>6</v>
      </c>
      <c r="X1693" t="n">
        <v>0.4267858054859381</v>
      </c>
      <c r="Y1693" t="n">
        <v>16485</v>
      </c>
      <c r="Z1693" t="inlineStr">
        <is>
          <t>2025-10-27T20:41:50.791184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4</v>
      </c>
      <c r="V1694" t="n">
        <v>0.05412664639057674</v>
      </c>
      <c r="W1694" t="n">
        <v>2</v>
      </c>
      <c r="X1694" t="n">
        <v>0.5741284074829929</v>
      </c>
      <c r="Y1694" t="n">
        <v>15556</v>
      </c>
      <c r="Z1694" t="inlineStr">
        <is>
          <t>2025-10-27T20:41:50.791184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4</v>
      </c>
      <c r="V1695" t="n">
        <v>0.1607482517114413</v>
      </c>
      <c r="W1695" t="n">
        <v>3</v>
      </c>
      <c r="X1695" t="n">
        <v>0.5031624863410527</v>
      </c>
      <c r="Y1695" t="n">
        <v>33180</v>
      </c>
      <c r="Z1695" t="inlineStr">
        <is>
          <t>2025-10-27T20:41:50.791184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0.1051273632465971</v>
      </c>
      <c r="W1696" t="n">
        <v>1</v>
      </c>
      <c r="X1696" t="n">
        <v>0.5344696535285729</v>
      </c>
      <c r="Y1696" t="n">
        <v>17406</v>
      </c>
      <c r="Z1696" t="inlineStr">
        <is>
          <t>2025-10-27T20:41:50.791184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4</v>
      </c>
      <c r="V1697" t="n">
        <v>0.02297838404774666</v>
      </c>
      <c r="W1697" t="n">
        <v>6</v>
      </c>
      <c r="X1697" t="n">
        <v>0.4621725171465244</v>
      </c>
      <c r="Y1697" t="n">
        <v>30713</v>
      </c>
      <c r="Z1697" t="inlineStr">
        <is>
          <t>2025-10-27T20:41:50.791184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4</v>
      </c>
      <c r="V1698" t="n">
        <v>0.05624500150698872</v>
      </c>
      <c r="W1698" t="n">
        <v>3</v>
      </c>
      <c r="X1698" t="n">
        <v>0.5581420450398985</v>
      </c>
      <c r="Y1698" t="n">
        <v>18116</v>
      </c>
      <c r="Z1698" t="inlineStr">
        <is>
          <t>2025-10-27T20:41:50.791184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4</v>
      </c>
      <c r="V1699" t="n">
        <v>0.0836461166383779</v>
      </c>
      <c r="W1699" t="n">
        <v>1</v>
      </c>
      <c r="X1699" t="n">
        <v>0.4110981442142121</v>
      </c>
      <c r="Y1699" t="n">
        <v>13684</v>
      </c>
      <c r="Z1699" t="inlineStr">
        <is>
          <t>2025-10-27T20:41:50.791184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4</v>
      </c>
      <c r="V1700" t="n">
        <v>0.06082349244491821</v>
      </c>
      <c r="W1700" t="n">
        <v>6</v>
      </c>
      <c r="X1700" t="n">
        <v>0.4478650203202301</v>
      </c>
      <c r="Y1700" t="n">
        <v>13394</v>
      </c>
      <c r="Z1700" t="inlineStr">
        <is>
          <t>2025-10-27T20:41:50.791184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4</v>
      </c>
      <c r="V1701" t="n">
        <v>0.03216973878443241</v>
      </c>
      <c r="W1701" t="n">
        <v>0</v>
      </c>
      <c r="X1701" t="inlineStr"/>
      <c r="Y1701" t="inlineStr"/>
      <c r="Z1701" t="inlineStr">
        <is>
          <t>2025-10-27T20:41:50.791184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4</v>
      </c>
      <c r="V1702" t="n">
        <v>0.03863160928550777</v>
      </c>
      <c r="W1702" t="n">
        <v>4</v>
      </c>
      <c r="X1702" t="n">
        <v>0.5976561636751058</v>
      </c>
      <c r="Y1702" t="n">
        <v>23932</v>
      </c>
      <c r="Z1702" t="inlineStr">
        <is>
          <t>2025-10-27T20:41:50.791184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4</v>
      </c>
      <c r="V1703" t="n">
        <v>0.01362591790158763</v>
      </c>
      <c r="W1703" t="n">
        <v>1</v>
      </c>
      <c r="X1703" t="n">
        <v>0.4764887410108321</v>
      </c>
      <c r="Y1703" t="n">
        <v>38302</v>
      </c>
      <c r="Z1703" t="inlineStr">
        <is>
          <t>2025-10-27T20:41:50.791184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4</v>
      </c>
      <c r="V1704" t="n">
        <v>0.05476271314546466</v>
      </c>
      <c r="W1704" t="n">
        <v>2</v>
      </c>
      <c r="X1704" t="n">
        <v>0.5051231195040081</v>
      </c>
      <c r="Y1704" t="n">
        <v>24281</v>
      </c>
      <c r="Z1704" t="inlineStr">
        <is>
          <t>2025-10-27T20:41:50.791184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4</v>
      </c>
      <c r="V1705" t="n">
        <v>0.03848257462959737</v>
      </c>
      <c r="W1705" t="n">
        <v>4</v>
      </c>
      <c r="X1705" t="n">
        <v>0.4103788155897794</v>
      </c>
      <c r="Y1705" t="n">
        <v>22495</v>
      </c>
      <c r="Z1705" t="inlineStr">
        <is>
          <t>2025-10-27T20:41:50.791184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4</v>
      </c>
      <c r="V1706" t="n">
        <v>0.03885958845449241</v>
      </c>
      <c r="W1706" t="n">
        <v>4</v>
      </c>
      <c r="X1706" t="n">
        <v>0.4271488368903678</v>
      </c>
      <c r="Y1706" t="n">
        <v>29151</v>
      </c>
      <c r="Z1706" t="inlineStr">
        <is>
          <t>2025-10-27T20:41:50.791184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0.5714285714285714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4</v>
      </c>
      <c r="V1707" t="n">
        <v>0.03216973692178726</v>
      </c>
      <c r="W1707" t="n">
        <v>2</v>
      </c>
      <c r="X1707" t="n">
        <v>0.5787110282216003</v>
      </c>
      <c r="Y1707" t="n">
        <v>11842</v>
      </c>
      <c r="Z1707" t="inlineStr">
        <is>
          <t>2025-10-27T20:41:50.791184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4</v>
      </c>
      <c r="V1708" t="n">
        <v>0.03216974076349288</v>
      </c>
      <c r="W1708" t="n">
        <v>2</v>
      </c>
      <c r="X1708" t="n">
        <v>0.5462963492849814</v>
      </c>
      <c r="Y1708" t="n">
        <v>38833</v>
      </c>
      <c r="Z1708" t="inlineStr">
        <is>
          <t>2025-10-27T20:41:50.791184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4</v>
      </c>
      <c r="V1709" t="n">
        <v>0.03848257486242801</v>
      </c>
      <c r="W1709" t="n">
        <v>2</v>
      </c>
      <c r="X1709" t="n">
        <v>0.4918608957982578</v>
      </c>
      <c r="Y1709" t="n">
        <v>37465</v>
      </c>
      <c r="Z1709" t="inlineStr">
        <is>
          <t>2025-10-27T20:41:50.792209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0.5714285714285714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4</v>
      </c>
      <c r="V1710" t="n">
        <v>0.01578056980009312</v>
      </c>
      <c r="W1710" t="n">
        <v>5</v>
      </c>
      <c r="X1710" t="n">
        <v>0.5446127467106373</v>
      </c>
      <c r="Y1710" t="n">
        <v>14054</v>
      </c>
      <c r="Z1710" t="inlineStr">
        <is>
          <t>2025-10-27T20:41:50.792209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4</v>
      </c>
      <c r="V1711" t="n">
        <v>0.01838270947337151</v>
      </c>
      <c r="W1711" t="n">
        <v>3</v>
      </c>
      <c r="X1711" t="n">
        <v>0.4489988427001545</v>
      </c>
      <c r="Y1711" t="n">
        <v>2760</v>
      </c>
      <c r="Z1711" t="inlineStr">
        <is>
          <t>2025-10-27T20:41:50.792285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4</v>
      </c>
      <c r="V1712" t="n">
        <v>0.01838270947337151</v>
      </c>
      <c r="W1712" t="n">
        <v>8</v>
      </c>
      <c r="X1712" t="n">
        <v>0.4357658344385518</v>
      </c>
      <c r="Y1712" t="n">
        <v>928</v>
      </c>
      <c r="Z1712" t="inlineStr">
        <is>
          <t>2025-10-27T20:41:50.792285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4</v>
      </c>
      <c r="V1713" t="n">
        <v>0.01282752479892224</v>
      </c>
      <c r="W1713" t="n">
        <v>1</v>
      </c>
      <c r="X1713" t="n">
        <v>0.4960346883719179</v>
      </c>
      <c r="Y1713" t="n">
        <v>31770</v>
      </c>
      <c r="Z1713" t="inlineStr">
        <is>
          <t>2025-10-27T20:41:50.792285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4</v>
      </c>
      <c r="V1714" t="n">
        <v>0.08104490308518995</v>
      </c>
      <c r="W1714" t="n">
        <v>3</v>
      </c>
      <c r="X1714" t="n">
        <v>0.5898752011388821</v>
      </c>
      <c r="Y1714" t="n">
        <v>17905</v>
      </c>
      <c r="Z1714" t="inlineStr">
        <is>
          <t>2025-10-27T20:41:50.792285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4</v>
      </c>
      <c r="V1715" t="n">
        <v>0.04136109724640846</v>
      </c>
      <c r="W1715" t="n">
        <v>4</v>
      </c>
      <c r="X1715" t="n">
        <v>0.4962642523058079</v>
      </c>
      <c r="Y1715" t="n">
        <v>30963</v>
      </c>
      <c r="Z1715" t="inlineStr">
        <is>
          <t>2025-10-27T20:41:50.792285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4</v>
      </c>
      <c r="V1716" t="n">
        <v>0.1622495612976274</v>
      </c>
      <c r="W1716" t="n">
        <v>2</v>
      </c>
      <c r="X1716" t="n">
        <v>0.5522490404776466</v>
      </c>
      <c r="Y1716" t="n">
        <v>1425</v>
      </c>
      <c r="Z1716" t="inlineStr">
        <is>
          <t>2025-10-27T20:41:50.792285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4</v>
      </c>
      <c r="V1717" t="n">
        <v>0.009191354736685753</v>
      </c>
      <c r="W1717" t="n">
        <v>2</v>
      </c>
      <c r="X1717" t="n">
        <v>0.5842681119609843</v>
      </c>
      <c r="Y1717" t="n">
        <v>22865</v>
      </c>
      <c r="Z1717" t="inlineStr">
        <is>
          <t>2025-10-27T20:41:50.792285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4</v>
      </c>
      <c r="V1718" t="n">
        <v>0.02241582821717579</v>
      </c>
      <c r="W1718" t="n">
        <v>5</v>
      </c>
      <c r="X1718" t="n">
        <v>0.4907810748516133</v>
      </c>
      <c r="Y1718" t="n">
        <v>20255</v>
      </c>
      <c r="Z1718" t="inlineStr">
        <is>
          <t>2025-10-27T20:41:50.792285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4</v>
      </c>
      <c r="V1719" t="n">
        <v>0.01838270574808121</v>
      </c>
      <c r="W1719" t="n">
        <v>7</v>
      </c>
      <c r="X1719" t="n">
        <v>0.4514378423553486</v>
      </c>
      <c r="Y1719" t="n">
        <v>40580</v>
      </c>
      <c r="Z1719" t="inlineStr">
        <is>
          <t>2025-10-27T20:41:50.792285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0.5714285714285714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4</v>
      </c>
      <c r="V1720" t="n">
        <v>0.03216973692178726</v>
      </c>
      <c r="W1720" t="n">
        <v>1</v>
      </c>
      <c r="X1720" t="n">
        <v>0.5914892498429367</v>
      </c>
      <c r="Y1720" t="n">
        <v>6467</v>
      </c>
      <c r="Z1720" t="inlineStr">
        <is>
          <t>2025-10-27T20:41:50.792285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4</v>
      </c>
      <c r="V1721" t="n">
        <v>0.1447481321193165</v>
      </c>
      <c r="W1721" t="n">
        <v>3</v>
      </c>
      <c r="X1721" t="n">
        <v>0.5603840784511965</v>
      </c>
      <c r="Y1721" t="n">
        <v>27373</v>
      </c>
      <c r="Z1721" t="inlineStr">
        <is>
          <t>2025-10-27T20:41:50.792285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4</v>
      </c>
      <c r="V1722" t="n">
        <v>0.02297838451340795</v>
      </c>
      <c r="W1722" t="n">
        <v>4</v>
      </c>
      <c r="X1722" t="n">
        <v>0.4173240458019127</v>
      </c>
      <c r="Y1722" t="n">
        <v>29277</v>
      </c>
      <c r="Z1722" t="inlineStr">
        <is>
          <t>2025-10-27T20:41:50.792285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4</v>
      </c>
      <c r="V1723" t="n">
        <v>0.1072366729912596</v>
      </c>
      <c r="W1723" t="n">
        <v>3</v>
      </c>
      <c r="X1723" t="n">
        <v>0.4049542351266297</v>
      </c>
      <c r="Y1723" t="n">
        <v>38503</v>
      </c>
      <c r="Z1723" t="inlineStr">
        <is>
          <t>2025-10-27T20:41:50.792285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4</v>
      </c>
      <c r="V1724" t="n">
        <v>0.03065649772227198</v>
      </c>
      <c r="W1724" t="n">
        <v>8</v>
      </c>
      <c r="X1724" t="n">
        <v>0.5443056942176923</v>
      </c>
      <c r="Y1724" t="n">
        <v>19877</v>
      </c>
      <c r="Z1724" t="inlineStr">
        <is>
          <t>2025-10-27T20:41:50.792285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4</v>
      </c>
      <c r="V1725" t="n">
        <v>0.07309894842971222</v>
      </c>
      <c r="W1725" t="n">
        <v>4</v>
      </c>
      <c r="X1725" t="n">
        <v>0.4929480619024495</v>
      </c>
      <c r="Y1725" t="n">
        <v>33799</v>
      </c>
      <c r="Z1725" t="inlineStr">
        <is>
          <t>2025-10-27T20:41:50.792285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4</v>
      </c>
      <c r="V1726" t="n">
        <v>0.1126045246607974</v>
      </c>
      <c r="W1726" t="n">
        <v>3</v>
      </c>
      <c r="X1726" t="n">
        <v>0.4984052653246129</v>
      </c>
      <c r="Y1726" t="n">
        <v>30554</v>
      </c>
      <c r="Z1726" t="inlineStr">
        <is>
          <t>2025-10-27T20:41:50.792285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0.5714285714285714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4</v>
      </c>
      <c r="V1727" t="n">
        <v>0.01838270761072636</v>
      </c>
      <c r="W1727" t="n">
        <v>2</v>
      </c>
      <c r="X1727" t="n">
        <v>0.5477703571298861</v>
      </c>
      <c r="Y1727" t="n">
        <v>9918</v>
      </c>
      <c r="Z1727" t="inlineStr">
        <is>
          <t>2025-10-27T20:41:50.792285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4</v>
      </c>
      <c r="V1728" t="n">
        <v>0.01378703117370605</v>
      </c>
      <c r="W1728" t="n">
        <v>1</v>
      </c>
      <c r="X1728" t="n">
        <v>0.5590961255161326</v>
      </c>
      <c r="Y1728" t="n">
        <v>6279</v>
      </c>
      <c r="Z1728" t="inlineStr">
        <is>
          <t>2025-10-27T20:41:50.792285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4</v>
      </c>
      <c r="V1729" t="n">
        <v>0.1775314262570107</v>
      </c>
      <c r="W1729" t="n">
        <v>5</v>
      </c>
      <c r="X1729" t="n">
        <v>0.4052663922927935</v>
      </c>
      <c r="Y1729" t="n">
        <v>18118</v>
      </c>
      <c r="Z1729" t="inlineStr">
        <is>
          <t>2025-10-27T20:41:50.792285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4</v>
      </c>
      <c r="V1730" t="n">
        <v>0.01578056952886986</v>
      </c>
      <c r="W1730" t="n">
        <v>6</v>
      </c>
      <c r="X1730" t="n">
        <v>0.4950179757671181</v>
      </c>
      <c r="Y1730" t="n">
        <v>2948</v>
      </c>
      <c r="Z1730" t="inlineStr">
        <is>
          <t>2025-10-27T20:41:50.792285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0.5714285714285714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4</v>
      </c>
      <c r="V1731" t="n">
        <v>0.02725183707429224</v>
      </c>
      <c r="W1731" t="n">
        <v>3</v>
      </c>
      <c r="X1731" t="n">
        <v>0.4041226317671729</v>
      </c>
      <c r="Y1731" t="n">
        <v>6445</v>
      </c>
      <c r="Z1731" t="inlineStr">
        <is>
          <t>2025-10-27T20:41:50.792285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4</v>
      </c>
      <c r="V1732" t="n">
        <v>0.08214407041668892</v>
      </c>
      <c r="W1732" t="n">
        <v>2</v>
      </c>
      <c r="X1732" t="n">
        <v>0.4205403382722742</v>
      </c>
      <c r="Y1732" t="n">
        <v>31640</v>
      </c>
      <c r="Z1732" t="inlineStr">
        <is>
          <t>2025-10-27T20:41:50.792285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4</v>
      </c>
      <c r="V1733" t="n">
        <v>0.01838270574808121</v>
      </c>
      <c r="W1733" t="n">
        <v>4</v>
      </c>
      <c r="X1733" t="n">
        <v>0.5717814404944676</v>
      </c>
      <c r="Y1733" t="n">
        <v>30967</v>
      </c>
      <c r="Z1733" t="inlineStr">
        <is>
          <t>2025-10-27T20:41:50.792285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4</v>
      </c>
      <c r="V1734" t="n">
        <v>0.1686096623288558</v>
      </c>
      <c r="W1734" t="n">
        <v>4</v>
      </c>
      <c r="X1734" t="n">
        <v>0.4163679306689132</v>
      </c>
      <c r="Y1734" t="n">
        <v>23900</v>
      </c>
      <c r="Z1734" t="inlineStr">
        <is>
          <t>2025-10-27T20:41:50.792285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4</v>
      </c>
      <c r="V1735" t="n">
        <v>0.01378703117370605</v>
      </c>
      <c r="W1735" t="n">
        <v>5</v>
      </c>
      <c r="X1735" t="n">
        <v>0.4432943671456786</v>
      </c>
      <c r="Y1735" t="n">
        <v>8066</v>
      </c>
      <c r="Z1735" t="inlineStr">
        <is>
          <t>2025-10-27T20:41:50.792285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4</v>
      </c>
      <c r="V1736" t="n">
        <v>0.05776572480531077</v>
      </c>
      <c r="W1736" t="n">
        <v>1</v>
      </c>
      <c r="X1736" t="n">
        <v>0.5011504971664599</v>
      </c>
      <c r="Y1736" t="n">
        <v>6717</v>
      </c>
      <c r="Z1736" t="inlineStr">
        <is>
          <t>2025-10-27T20:41:50.792285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0.01883155933599205</v>
      </c>
      <c r="W1737" t="n">
        <v>4</v>
      </c>
      <c r="X1737" t="n">
        <v>0.4687951995221142</v>
      </c>
      <c r="Y1737" t="n">
        <v>30050</v>
      </c>
      <c r="Z1737" t="inlineStr">
        <is>
          <t>2025-10-27T20:41:50.792285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4</v>
      </c>
      <c r="V1738" t="n">
        <v>0.01838270947337151</v>
      </c>
      <c r="W1738" t="n">
        <v>7</v>
      </c>
      <c r="X1738" t="n">
        <v>0.5268588588400877</v>
      </c>
      <c r="Y1738" t="n">
        <v>25735</v>
      </c>
      <c r="Z1738" t="inlineStr">
        <is>
          <t>2025-10-27T20:41:50.792285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4</v>
      </c>
      <c r="V1739" t="n">
        <v>0.06413762469310313</v>
      </c>
      <c r="W1739" t="n">
        <v>1</v>
      </c>
      <c r="X1739" t="n">
        <v>0.5696754277345233</v>
      </c>
      <c r="Y1739" t="n">
        <v>36362</v>
      </c>
      <c r="Z1739" t="inlineStr">
        <is>
          <t>2025-10-27T20:41:50.792285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4</v>
      </c>
      <c r="V1740" t="n">
        <v>0.01362591790158763</v>
      </c>
      <c r="W1740" t="n">
        <v>3</v>
      </c>
      <c r="X1740" t="n">
        <v>0.4545188572759971</v>
      </c>
      <c r="Y1740" t="n">
        <v>21475</v>
      </c>
      <c r="Z1740" t="inlineStr">
        <is>
          <t>2025-10-27T20:41:50.792285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4</v>
      </c>
      <c r="V1741" t="n">
        <v>0.03676541382446885</v>
      </c>
      <c r="W1741" t="n">
        <v>5</v>
      </c>
      <c r="X1741" t="n">
        <v>0.4326334845524895</v>
      </c>
      <c r="Y1741" t="n">
        <v>8197</v>
      </c>
      <c r="Z1741" t="inlineStr">
        <is>
          <t>2025-10-27T20:41:50.792285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4</v>
      </c>
      <c r="V1742" t="n">
        <v>0.03676541149616241</v>
      </c>
      <c r="W1742" t="n">
        <v>3</v>
      </c>
      <c r="X1742" t="n">
        <v>0.4325211207493341</v>
      </c>
      <c r="Y1742" t="n">
        <v>21098</v>
      </c>
      <c r="Z1742" t="inlineStr">
        <is>
          <t>2025-10-27T20:41:50.792285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4</v>
      </c>
      <c r="V1743" t="n">
        <v>0.03216973878443241</v>
      </c>
      <c r="W1743" t="n">
        <v>3</v>
      </c>
      <c r="X1743" t="n">
        <v>0.5443581459939382</v>
      </c>
      <c r="Y1743" t="n">
        <v>24897</v>
      </c>
      <c r="Z1743" t="inlineStr">
        <is>
          <t>2025-10-27T20:41:50.792285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4</v>
      </c>
      <c r="V1744" t="n">
        <v>0.02631637372269787</v>
      </c>
      <c r="W1744" t="n">
        <v>1</v>
      </c>
      <c r="X1744" t="n">
        <v>0.4915857988868056</v>
      </c>
      <c r="Y1744" t="n">
        <v>10812</v>
      </c>
      <c r="Z1744" t="inlineStr">
        <is>
          <t>2025-10-27T20:41:50.792285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4</v>
      </c>
      <c r="V1745" t="n">
        <v>0.09233131486413138</v>
      </c>
      <c r="W1745" t="n">
        <v>3</v>
      </c>
      <c r="X1745" t="n">
        <v>0.5522531672196906</v>
      </c>
      <c r="Y1745" t="n">
        <v>24262</v>
      </c>
      <c r="Z1745" t="inlineStr">
        <is>
          <t>2025-10-27T20:41:50.792285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4</v>
      </c>
      <c r="V1746" t="n">
        <v>0.03848257486242801</v>
      </c>
      <c r="W1746" t="n">
        <v>8</v>
      </c>
      <c r="X1746" t="n">
        <v>0.4735138049930314</v>
      </c>
      <c r="Y1746" t="n">
        <v>40642</v>
      </c>
      <c r="Z1746" t="inlineStr">
        <is>
          <t>2025-10-27T20:41:50.792285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4</v>
      </c>
      <c r="V1747" t="n">
        <v>0.03216973692178726</v>
      </c>
      <c r="W1747" t="n">
        <v>3</v>
      </c>
      <c r="X1747" t="n">
        <v>0.4562300323017003</v>
      </c>
      <c r="Y1747" t="n">
        <v>1507</v>
      </c>
      <c r="Z1747" t="inlineStr">
        <is>
          <t>2025-10-27T20:41:50.792285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4</v>
      </c>
      <c r="V1748" t="n">
        <v>0.02297838032245636</v>
      </c>
      <c r="W1748" t="n">
        <v>4</v>
      </c>
      <c r="X1748" t="n">
        <v>0.5372080731025917</v>
      </c>
      <c r="Y1748" t="n">
        <v>4086</v>
      </c>
      <c r="Z1748" t="inlineStr">
        <is>
          <t>2025-10-27T20:41:50.792285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4</v>
      </c>
      <c r="V1749" t="n">
        <v>0.08364612808871261</v>
      </c>
      <c r="W1749" t="n">
        <v>1</v>
      </c>
      <c r="X1749" t="n">
        <v>0.5882899700299307</v>
      </c>
      <c r="Y1749" t="n">
        <v>10414</v>
      </c>
      <c r="Z1749" t="inlineStr">
        <is>
          <t>2025-10-27T20:41:50.792285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0.03297972983868443</v>
      </c>
      <c r="W1750" t="n">
        <v>4</v>
      </c>
      <c r="X1750" t="n">
        <v>0.5651104758835372</v>
      </c>
      <c r="Y1750" t="n">
        <v>7991</v>
      </c>
      <c r="Z1750" t="inlineStr">
        <is>
          <t>2025-10-27T20:41:50.792285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4</v>
      </c>
      <c r="V1751" t="n">
        <v>0.08214406995102763</v>
      </c>
      <c r="W1751" t="n">
        <v>3</v>
      </c>
      <c r="X1751" t="n">
        <v>0.4127108111365589</v>
      </c>
      <c r="Y1751" t="n">
        <v>6942</v>
      </c>
      <c r="Z1751" t="inlineStr">
        <is>
          <t>2025-10-27T20:41:50.792285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4</v>
      </c>
      <c r="V1752" t="n">
        <v>0.03676541661843657</v>
      </c>
      <c r="W1752" t="n">
        <v>5</v>
      </c>
      <c r="X1752" t="n">
        <v>0.4559976128842624</v>
      </c>
      <c r="Y1752" t="n">
        <v>23857</v>
      </c>
      <c r="Z1752" t="inlineStr">
        <is>
          <t>2025-10-27T20:41:50.792285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4</v>
      </c>
      <c r="V1753" t="n">
        <v>0.03216973831877112</v>
      </c>
      <c r="W1753" t="n">
        <v>7</v>
      </c>
      <c r="X1753" t="n">
        <v>0.5893834939730846</v>
      </c>
      <c r="Y1753" t="n">
        <v>27349</v>
      </c>
      <c r="Z1753" t="inlineStr">
        <is>
          <t>2025-10-27T20:41:50.792285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4</v>
      </c>
      <c r="V1754" t="n">
        <v>0.04136109352111816</v>
      </c>
      <c r="W1754" t="n">
        <v>1</v>
      </c>
      <c r="X1754" t="n">
        <v>0.4778316255258563</v>
      </c>
      <c r="Y1754" t="n">
        <v>8527</v>
      </c>
      <c r="Z1754" t="inlineStr">
        <is>
          <t>2025-10-27T20:41:50.792285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4</v>
      </c>
      <c r="V1755" t="n">
        <v>0.05476271361112595</v>
      </c>
      <c r="W1755" t="n">
        <v>3</v>
      </c>
      <c r="X1755" t="n">
        <v>0.4344991368652866</v>
      </c>
      <c r="Y1755" t="n">
        <v>21048</v>
      </c>
      <c r="Z1755" t="inlineStr">
        <is>
          <t>2025-10-27T20:41:50.792285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4</v>
      </c>
      <c r="V1756" t="n">
        <v>0.07452854770367698</v>
      </c>
      <c r="W1756" t="n">
        <v>7</v>
      </c>
      <c r="X1756" t="n">
        <v>0.5305590405248533</v>
      </c>
      <c r="Y1756" t="n">
        <v>25701</v>
      </c>
      <c r="Z1756" t="inlineStr">
        <is>
          <t>2025-10-27T20:41:50.792285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4</v>
      </c>
      <c r="V1757" t="n">
        <v>0.02757406234741211</v>
      </c>
      <c r="W1757" t="n">
        <v>6</v>
      </c>
      <c r="X1757" t="n">
        <v>0.4833508109653224</v>
      </c>
      <c r="Y1757" t="n">
        <v>40266</v>
      </c>
      <c r="Z1757" t="inlineStr">
        <is>
          <t>2025-10-27T20:41:50.792285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4</v>
      </c>
      <c r="V1758" t="n">
        <v>0.03065649709401172</v>
      </c>
      <c r="W1758" t="n">
        <v>2</v>
      </c>
      <c r="X1758" t="n">
        <v>0.4099684055565883</v>
      </c>
      <c r="Y1758" t="n">
        <v>18509</v>
      </c>
      <c r="Z1758" t="inlineStr">
        <is>
          <t>2025-10-27T20:41:50.792285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4</v>
      </c>
      <c r="V1759" t="n">
        <v>0.0136259181682375</v>
      </c>
      <c r="W1759" t="n">
        <v>2</v>
      </c>
      <c r="X1759" t="n">
        <v>0.418698472316798</v>
      </c>
      <c r="Y1759" t="n">
        <v>217</v>
      </c>
      <c r="Z1759" t="inlineStr">
        <is>
          <t>2025-10-27T20:41:50.792285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0.03065649897001111</v>
      </c>
      <c r="W1760" t="n">
        <v>6</v>
      </c>
      <c r="X1760" t="n">
        <v>0.5386963384636897</v>
      </c>
      <c r="Y1760" t="n">
        <v>22808</v>
      </c>
      <c r="Z1760" t="inlineStr">
        <is>
          <t>2025-10-27T20:41:50.792285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4</v>
      </c>
      <c r="V1761" t="n">
        <v>0.01362591819930374</v>
      </c>
      <c r="W1761" t="n">
        <v>2</v>
      </c>
      <c r="X1761" t="n">
        <v>0.5767040187348338</v>
      </c>
      <c r="Y1761" t="n">
        <v>2959</v>
      </c>
      <c r="Z1761" t="inlineStr">
        <is>
          <t>2025-10-27T20:41:50.792285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4</v>
      </c>
      <c r="V1762" t="n">
        <v>0.01838270947337151</v>
      </c>
      <c r="W1762" t="n">
        <v>3</v>
      </c>
      <c r="X1762" t="n">
        <v>0.4132524681188867</v>
      </c>
      <c r="Y1762" t="n">
        <v>35804</v>
      </c>
      <c r="Z1762" t="inlineStr">
        <is>
          <t>2025-10-27T20:41:50.792285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4</v>
      </c>
      <c r="V1763" t="n">
        <v>0.01378703862428665</v>
      </c>
      <c r="W1763" t="n">
        <v>2</v>
      </c>
      <c r="X1763" t="n">
        <v>0.458633196146183</v>
      </c>
      <c r="Y1763" t="n">
        <v>13375</v>
      </c>
      <c r="Z1763" t="inlineStr">
        <is>
          <t>2025-10-27T20:41:50.792285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4</v>
      </c>
      <c r="V1764" t="n">
        <v>0.08214407088235021</v>
      </c>
      <c r="W1764" t="n">
        <v>1</v>
      </c>
      <c r="X1764" t="n">
        <v>0.4436025295865609</v>
      </c>
      <c r="Y1764" t="n">
        <v>25587</v>
      </c>
      <c r="Z1764" t="inlineStr">
        <is>
          <t>2025-10-27T20:41:50.792285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4</v>
      </c>
      <c r="V1765" t="n">
        <v>0.03297973346703895</v>
      </c>
      <c r="W1765" t="n">
        <v>3</v>
      </c>
      <c r="X1765" t="n">
        <v>0.5215368480902539</v>
      </c>
      <c r="Y1765" t="n">
        <v>30909</v>
      </c>
      <c r="Z1765" t="inlineStr">
        <is>
          <t>2025-10-27T20:41:50.792285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4</v>
      </c>
      <c r="V1766" t="n">
        <v>0.01578056967863829</v>
      </c>
      <c r="W1766" t="n">
        <v>2</v>
      </c>
      <c r="X1766" t="n">
        <v>0.4706162314801732</v>
      </c>
      <c r="Y1766" t="n">
        <v>4700</v>
      </c>
      <c r="Z1766" t="inlineStr">
        <is>
          <t>2025-10-27T20:41:50.792285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4</v>
      </c>
      <c r="V1767" t="n">
        <v>0.0136259181682375</v>
      </c>
      <c r="W1767" t="n">
        <v>4</v>
      </c>
      <c r="X1767" t="n">
        <v>0.5721164452091558</v>
      </c>
      <c r="Y1767" t="n">
        <v>18177</v>
      </c>
      <c r="Z1767" t="inlineStr">
        <is>
          <t>2025-10-27T20:41:50.792285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4</v>
      </c>
      <c r="V1768" t="n">
        <v>0.02757406234741211</v>
      </c>
      <c r="W1768" t="n">
        <v>3</v>
      </c>
      <c r="X1768" t="n">
        <v>0.5516079270243539</v>
      </c>
      <c r="Y1768" t="n">
        <v>33155</v>
      </c>
      <c r="Z1768" t="inlineStr">
        <is>
          <t>2025-10-27T20:41:50.792285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4</v>
      </c>
      <c r="V1769" t="n">
        <v>0.02241582617454692</v>
      </c>
      <c r="W1769" t="n">
        <v>4</v>
      </c>
      <c r="X1769" t="n">
        <v>0.5327555879221616</v>
      </c>
      <c r="Y1769" t="n">
        <v>20623</v>
      </c>
      <c r="Z1769" t="inlineStr">
        <is>
          <t>2025-10-27T20:41:50.792285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0.01838270574808121</v>
      </c>
      <c r="W1770" t="n">
        <v>5</v>
      </c>
      <c r="X1770" t="n">
        <v>0.5459697805498377</v>
      </c>
      <c r="Y1770" t="n">
        <v>37411</v>
      </c>
      <c r="Z1770" t="inlineStr">
        <is>
          <t>2025-10-27T20:41:50.792285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4</v>
      </c>
      <c r="V1771" t="n">
        <v>0.01378703862428665</v>
      </c>
      <c r="W1771" t="n">
        <v>2</v>
      </c>
      <c r="X1771" t="n">
        <v>0.5614628601538104</v>
      </c>
      <c r="Y1771" t="n">
        <v>1147</v>
      </c>
      <c r="Z1771" t="inlineStr">
        <is>
          <t>2025-10-27T20:41:50.792285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4</v>
      </c>
      <c r="V1772" t="n">
        <v>0.07260828119809888</v>
      </c>
      <c r="W1772" t="n">
        <v>3</v>
      </c>
      <c r="X1772" t="n">
        <v>0.4468574818979383</v>
      </c>
      <c r="Y1772" t="n">
        <v>23667</v>
      </c>
      <c r="Z1772" t="inlineStr">
        <is>
          <t>2025-10-27T20:41:50.792285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4</v>
      </c>
      <c r="V1773" t="n">
        <v>0.06992358098386987</v>
      </c>
      <c r="W1773" t="n">
        <v>2</v>
      </c>
      <c r="X1773" t="n">
        <v>0.5781665032934286</v>
      </c>
      <c r="Y1773" t="n">
        <v>29368</v>
      </c>
      <c r="Z1773" t="inlineStr">
        <is>
          <t>2025-10-27T20:41:50.792285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4</v>
      </c>
      <c r="V1774" t="n">
        <v>0.01378703117370605</v>
      </c>
      <c r="W1774" t="n">
        <v>2</v>
      </c>
      <c r="X1774" t="n">
        <v>0.4747680171930904</v>
      </c>
      <c r="Y1774" t="n">
        <v>43</v>
      </c>
      <c r="Z1774" t="inlineStr">
        <is>
          <t>2025-10-27T20:41:50.792285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0.5714285714285714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4</v>
      </c>
      <c r="V1775" t="n">
        <v>0.01378703070804477</v>
      </c>
      <c r="W1775" t="n">
        <v>3</v>
      </c>
      <c r="X1775" t="n">
        <v>0.5202689339814162</v>
      </c>
      <c r="Y1775" t="n">
        <v>16829</v>
      </c>
      <c r="Z1775" t="inlineStr">
        <is>
          <t>2025-10-27T20:41:50.792285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4</v>
      </c>
      <c r="V1776" t="n">
        <v>0.06131299440037064</v>
      </c>
      <c r="W1776" t="n">
        <v>6</v>
      </c>
      <c r="X1776" t="n">
        <v>0.4284645904731267</v>
      </c>
      <c r="Y1776" t="n">
        <v>27825</v>
      </c>
      <c r="Z1776" t="inlineStr">
        <is>
          <t>2025-10-27T20:41:50.792285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4</v>
      </c>
      <c r="V1777" t="n">
        <v>0.009191356599330902</v>
      </c>
      <c r="W1777" t="n">
        <v>2</v>
      </c>
      <c r="X1777" t="n">
        <v>0.5520687430401207</v>
      </c>
      <c r="Y1777" t="n">
        <v>3294</v>
      </c>
      <c r="Z1777" t="inlineStr">
        <is>
          <t>2025-10-27T20:41:50.792285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0.5714285714285714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4</v>
      </c>
      <c r="V1778" t="n">
        <v>0.05514812469482422</v>
      </c>
      <c r="W1778" t="n">
        <v>1</v>
      </c>
      <c r="X1778" t="n">
        <v>0.4891773239719616</v>
      </c>
      <c r="Y1778" t="n">
        <v>29647</v>
      </c>
      <c r="Z1778" t="inlineStr">
        <is>
          <t>2025-10-27T20:41:50.792285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4</v>
      </c>
      <c r="V1779" t="n">
        <v>0.01838270574808121</v>
      </c>
      <c r="W1779" t="n">
        <v>1</v>
      </c>
      <c r="X1779" t="n">
        <v>0.5567214897599798</v>
      </c>
      <c r="Y1779" t="n">
        <v>11692</v>
      </c>
      <c r="Z1779" t="inlineStr">
        <is>
          <t>2025-10-27T20:41:50.792285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0.5714285714285714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4</v>
      </c>
      <c r="V1780" t="n">
        <v>0.05917283230183316</v>
      </c>
      <c r="W1780" t="n">
        <v>2</v>
      </c>
      <c r="X1780" t="n">
        <v>0.5321671779252056</v>
      </c>
      <c r="Y1780" t="n">
        <v>16054</v>
      </c>
      <c r="Z1780" t="inlineStr">
        <is>
          <t>2025-10-27T20:41:50.792285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4</v>
      </c>
      <c r="V1781" t="n">
        <v>0.03216974437236786</v>
      </c>
      <c r="W1781" t="n">
        <v>3</v>
      </c>
      <c r="X1781" t="n">
        <v>0.4733656868217859</v>
      </c>
      <c r="Y1781" t="n">
        <v>11456</v>
      </c>
      <c r="Z1781" t="inlineStr">
        <is>
          <t>2025-10-27T20:41:50.792285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4</v>
      </c>
      <c r="V1782" t="n">
        <v>0.0534954432739211</v>
      </c>
      <c r="W1782" t="n">
        <v>2</v>
      </c>
      <c r="X1782" t="n">
        <v>0.5806447249941872</v>
      </c>
      <c r="Y1782" t="n">
        <v>13327</v>
      </c>
      <c r="Z1782" t="inlineStr">
        <is>
          <t>2025-10-27T20:41:50.792285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0.5714285714285714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4</v>
      </c>
      <c r="V1783" t="n">
        <v>0.02776434553604569</v>
      </c>
      <c r="W1783" t="n">
        <v>2</v>
      </c>
      <c r="X1783" t="n">
        <v>0.5967200288225606</v>
      </c>
      <c r="Y1783" t="n">
        <v>27981</v>
      </c>
      <c r="Z1783" t="inlineStr">
        <is>
          <t>2025-10-27T20:41:50.792285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4</v>
      </c>
      <c r="V1784" t="n">
        <v>0.02297838404774666</v>
      </c>
      <c r="W1784" t="n">
        <v>3</v>
      </c>
      <c r="X1784" t="n">
        <v>0.4026910515483628</v>
      </c>
      <c r="Y1784" t="n">
        <v>13635</v>
      </c>
      <c r="Z1784" t="inlineStr">
        <is>
          <t>2025-10-27T20:41:50.792285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4</v>
      </c>
      <c r="V1785" t="n">
        <v>0.05055245012044907</v>
      </c>
      <c r="W1785" t="n">
        <v>4</v>
      </c>
      <c r="X1785" t="n">
        <v>0.5662195499039131</v>
      </c>
      <c r="Y1785" t="n">
        <v>11011</v>
      </c>
      <c r="Z1785" t="inlineStr">
        <is>
          <t>2025-10-27T20:41:50.792285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4</v>
      </c>
      <c r="V1786" t="n">
        <v>0.01838270574808121</v>
      </c>
      <c r="W1786" t="n">
        <v>3</v>
      </c>
      <c r="X1786" t="n">
        <v>0.5318912957268568</v>
      </c>
      <c r="Y1786" t="n">
        <v>20294</v>
      </c>
      <c r="Z1786" t="inlineStr">
        <is>
          <t>2025-10-27T20:41:50.792285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4</v>
      </c>
      <c r="V1787" t="n">
        <v>0.01378703117370605</v>
      </c>
      <c r="W1787" t="n">
        <v>1</v>
      </c>
      <c r="X1787" t="n">
        <v>0.426687954455243</v>
      </c>
      <c r="Y1787" t="n">
        <v>38076</v>
      </c>
      <c r="Z1787" t="inlineStr">
        <is>
          <t>2025-10-27T20:41:50.792285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4</v>
      </c>
      <c r="V1788" t="n">
        <v>0.03444107553327164</v>
      </c>
      <c r="W1788" t="n">
        <v>0</v>
      </c>
      <c r="X1788" t="inlineStr"/>
      <c r="Y1788" t="inlineStr"/>
      <c r="Z1788" t="inlineStr">
        <is>
          <t>2025-10-27T20:41:50.792285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0.5714285714285714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4</v>
      </c>
      <c r="V1789" t="n">
        <v>0.01838270761072636</v>
      </c>
      <c r="W1789" t="n">
        <v>5</v>
      </c>
      <c r="X1789" t="n">
        <v>0.4646447655207206</v>
      </c>
      <c r="Y1789" t="n">
        <v>11671</v>
      </c>
      <c r="Z1789" t="inlineStr">
        <is>
          <t>2025-10-27T20:41:50.792285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4</v>
      </c>
      <c r="V1790" t="n">
        <v>0.0183827131986618</v>
      </c>
      <c r="W1790" t="n">
        <v>2</v>
      </c>
      <c r="X1790" t="n">
        <v>0.4020854454666949</v>
      </c>
      <c r="Y1790" t="n">
        <v>18816</v>
      </c>
      <c r="Z1790" t="inlineStr">
        <is>
          <t>2025-10-27T20:41:50.792285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0.01838270574808121</v>
      </c>
      <c r="W1791" t="n">
        <v>4</v>
      </c>
      <c r="X1791" t="n">
        <v>0.4172824104237737</v>
      </c>
      <c r="Y1791" t="n">
        <v>24263</v>
      </c>
      <c r="Z1791" t="inlineStr">
        <is>
          <t>2025-10-27T20:41:50.792285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0.5714285714285714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4</v>
      </c>
      <c r="V1792" t="n">
        <v>0.02565504983067513</v>
      </c>
      <c r="W1792" t="n">
        <v>2</v>
      </c>
      <c r="X1792" t="n">
        <v>0.4233890942986161</v>
      </c>
      <c r="Y1792" t="n">
        <v>33563</v>
      </c>
      <c r="Z1792" t="inlineStr">
        <is>
          <t>2025-10-27T20:41:50.792285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4</v>
      </c>
      <c r="V1793" t="n">
        <v>0.09412583532059099</v>
      </c>
      <c r="W1793" t="n">
        <v>5</v>
      </c>
      <c r="X1793" t="n">
        <v>0.4189679384700324</v>
      </c>
      <c r="Y1793" t="n">
        <v>602</v>
      </c>
      <c r="Z1793" t="inlineStr">
        <is>
          <t>2025-10-27T20:41:50.792285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4</v>
      </c>
      <c r="V1794" t="n">
        <v>0.01883155933599205</v>
      </c>
      <c r="W1794" t="n">
        <v>3</v>
      </c>
      <c r="X1794" t="n">
        <v>0.4724398281739529</v>
      </c>
      <c r="Y1794" t="n">
        <v>24409</v>
      </c>
      <c r="Z1794" t="inlineStr">
        <is>
          <t>2025-10-27T20:41:50.792285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4</v>
      </c>
      <c r="V1795" t="n">
        <v>0.03216973692178726</v>
      </c>
      <c r="W1795" t="n">
        <v>2</v>
      </c>
      <c r="X1795" t="n">
        <v>0.5695417436448239</v>
      </c>
      <c r="Y1795" t="n">
        <v>18680</v>
      </c>
      <c r="Z1795" t="inlineStr">
        <is>
          <t>2025-10-27T20:41:50.792285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4</v>
      </c>
      <c r="V1796" t="n">
        <v>0.04595676949247718</v>
      </c>
      <c r="W1796" t="n">
        <v>3</v>
      </c>
      <c r="X1796" t="n">
        <v>0.4368307268415123</v>
      </c>
      <c r="Y1796" t="n">
        <v>21066</v>
      </c>
      <c r="Z1796" t="inlineStr">
        <is>
          <t>2025-10-27T20:41:50.792285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4</v>
      </c>
      <c r="V1797" t="n">
        <v>0.01838270574808121</v>
      </c>
      <c r="W1797" t="n">
        <v>1</v>
      </c>
      <c r="X1797" t="n">
        <v>0.4361570301124759</v>
      </c>
      <c r="Y1797" t="n">
        <v>3633</v>
      </c>
      <c r="Z1797" t="inlineStr">
        <is>
          <t>2025-10-27T20:41:50.792285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4</v>
      </c>
      <c r="V1798" t="n">
        <v>0.01883155925669323</v>
      </c>
      <c r="W1798" t="n">
        <v>5</v>
      </c>
      <c r="X1798" t="n">
        <v>0.4252142012978734</v>
      </c>
      <c r="Y1798" t="n">
        <v>23251</v>
      </c>
      <c r="Z1798" t="inlineStr">
        <is>
          <t>2025-10-27T20:41:50.792285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0.01838270574808121</v>
      </c>
      <c r="W1799" t="n">
        <v>2</v>
      </c>
      <c r="X1799" t="n">
        <v>0.462306505709069</v>
      </c>
      <c r="Y1799" t="n">
        <v>14631</v>
      </c>
      <c r="Z1799" t="inlineStr">
        <is>
          <t>2025-10-27T20:41:50.792285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4</v>
      </c>
      <c r="V1800" t="n">
        <v>0.06595945529211152</v>
      </c>
      <c r="W1800" t="n">
        <v>4</v>
      </c>
      <c r="X1800" t="n">
        <v>0.4040060934848151</v>
      </c>
      <c r="Y1800" t="n">
        <v>23916</v>
      </c>
      <c r="Z1800" t="inlineStr">
        <is>
          <t>2025-10-27T20:41:50.792285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4</v>
      </c>
      <c r="V1801" t="n">
        <v>0.02738135680556297</v>
      </c>
      <c r="W1801" t="n">
        <v>1</v>
      </c>
      <c r="X1801" t="n">
        <v>0.5826331504515285</v>
      </c>
      <c r="Y1801" t="n">
        <v>804</v>
      </c>
      <c r="Z1801" t="inlineStr">
        <is>
          <t>2025-10-27T20:41:50.792285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4</v>
      </c>
      <c r="V1802" t="n">
        <v>0.02565504983067513</v>
      </c>
      <c r="W1802" t="n">
        <v>0</v>
      </c>
      <c r="X1802" t="inlineStr"/>
      <c r="Y1802" t="inlineStr"/>
      <c r="Z1802" t="inlineStr">
        <is>
          <t>2025-10-27T20:41:50.792285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4</v>
      </c>
      <c r="V1803" t="n">
        <v>0.06289355565109594</v>
      </c>
      <c r="W1803" t="n">
        <v>2</v>
      </c>
      <c r="X1803" t="n">
        <v>0.4955127219495608</v>
      </c>
      <c r="Y1803" t="n">
        <v>16261</v>
      </c>
      <c r="Z1803" t="inlineStr">
        <is>
          <t>2025-10-27T20:41:50.792285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4</v>
      </c>
      <c r="V1804" t="n">
        <v>0.1449828048329119</v>
      </c>
      <c r="W1804" t="n">
        <v>1</v>
      </c>
      <c r="X1804" t="n">
        <v>0.513949646232658</v>
      </c>
      <c r="Y1804" t="n">
        <v>13689</v>
      </c>
      <c r="Z1804" t="inlineStr">
        <is>
          <t>2025-10-27T20:41:50.792285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4</v>
      </c>
      <c r="V1805" t="n">
        <v>0.03676541894674301</v>
      </c>
      <c r="W1805" t="n">
        <v>7</v>
      </c>
      <c r="X1805" t="n">
        <v>0.532906993218958</v>
      </c>
      <c r="Y1805" t="n">
        <v>13584</v>
      </c>
      <c r="Z1805" t="inlineStr">
        <is>
          <t>2025-10-27T20:41:50.792285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4</v>
      </c>
      <c r="V1806" t="n">
        <v>0.06812958688890115</v>
      </c>
      <c r="W1806" t="n">
        <v>0</v>
      </c>
      <c r="X1806" t="inlineStr"/>
      <c r="Y1806" t="inlineStr"/>
      <c r="Z1806" t="inlineStr">
        <is>
          <t>2025-10-27T20:41:50.792285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4</v>
      </c>
      <c r="V1807" t="n">
        <v>0.05776572645998437</v>
      </c>
      <c r="W1807" t="n">
        <v>5</v>
      </c>
      <c r="X1807" t="n">
        <v>0.4147065463345846</v>
      </c>
      <c r="Y1807" t="n">
        <v>1228</v>
      </c>
      <c r="Z1807" t="inlineStr">
        <is>
          <t>2025-10-27T20:41:50.792285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4</v>
      </c>
      <c r="V1808" t="n">
        <v>0.03065649897001111</v>
      </c>
      <c r="W1808" t="n">
        <v>6</v>
      </c>
      <c r="X1808" t="n">
        <v>0.4978324875799879</v>
      </c>
      <c r="Y1808" t="n">
        <v>29559</v>
      </c>
      <c r="Z1808" t="inlineStr">
        <is>
          <t>2025-10-27T20:41:50.792285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4</v>
      </c>
      <c r="V1809" t="n">
        <v>0.01838270574808121</v>
      </c>
      <c r="W1809" t="n">
        <v>5</v>
      </c>
      <c r="X1809" t="n">
        <v>0.4298297607157429</v>
      </c>
      <c r="Y1809" t="n">
        <v>38896</v>
      </c>
      <c r="Z1809" t="inlineStr">
        <is>
          <t>2025-10-27T20:41:50.792285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4</v>
      </c>
      <c r="V1810" t="n">
        <v>0.02297838416416198</v>
      </c>
      <c r="W1810" t="n">
        <v>5</v>
      </c>
      <c r="X1810" t="n">
        <v>0.5765950999661794</v>
      </c>
      <c r="Y1810" t="n">
        <v>33578</v>
      </c>
      <c r="Z1810" t="inlineStr">
        <is>
          <t>2025-10-27T20:41:50.792285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0.5714285714285714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4</v>
      </c>
      <c r="V1811" t="n">
        <v>0.04584140632812094</v>
      </c>
      <c r="W1811" t="n">
        <v>5</v>
      </c>
      <c r="X1811" t="n">
        <v>0.4180306799028796</v>
      </c>
      <c r="Y1811" t="n">
        <v>28612</v>
      </c>
      <c r="Z1811" t="inlineStr">
        <is>
          <t>2025-10-27T20:41:50.792285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4</v>
      </c>
      <c r="V1812" t="n">
        <v>0.03065649709401172</v>
      </c>
      <c r="W1812" t="n">
        <v>4</v>
      </c>
      <c r="X1812" t="n">
        <v>0.4371090800155906</v>
      </c>
      <c r="Y1812" t="n">
        <v>27789</v>
      </c>
      <c r="Z1812" t="inlineStr">
        <is>
          <t>2025-10-27T20:41:50.792285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0.5714285714285714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4</v>
      </c>
      <c r="V1813" t="n">
        <v>0.04595677554607391</v>
      </c>
      <c r="W1813" t="n">
        <v>5</v>
      </c>
      <c r="X1813" t="n">
        <v>0.586029315778514</v>
      </c>
      <c r="Y1813" t="n">
        <v>18301</v>
      </c>
      <c r="Z1813" t="inlineStr">
        <is>
          <t>2025-10-27T20:41:50.792285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4</v>
      </c>
      <c r="V1814" t="n">
        <v>0.03676541149616241</v>
      </c>
      <c r="W1814" t="n">
        <v>2</v>
      </c>
      <c r="X1814" t="n">
        <v>0.5129698341999149</v>
      </c>
      <c r="Y1814" t="n">
        <v>26734</v>
      </c>
      <c r="Z1814" t="inlineStr">
        <is>
          <t>2025-10-27T20:41:50.792285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0.5714285714285714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4</v>
      </c>
      <c r="V1815" t="n">
        <v>0.04414947352339031</v>
      </c>
      <c r="W1815" t="n">
        <v>2</v>
      </c>
      <c r="X1815" t="n">
        <v>0.4271021204989678</v>
      </c>
      <c r="Y1815" t="n">
        <v>21159</v>
      </c>
      <c r="Z1815" t="inlineStr">
        <is>
          <t>2025-10-27T20:41:50.792285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4</v>
      </c>
      <c r="V1816" t="n">
        <v>0.08166507263719244</v>
      </c>
      <c r="W1816" t="n">
        <v>3</v>
      </c>
      <c r="X1816" t="n">
        <v>0.4337311918652971</v>
      </c>
      <c r="Y1816" t="n">
        <v>14692</v>
      </c>
      <c r="Z1816" t="inlineStr">
        <is>
          <t>2025-10-27T20:41:50.792285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4</v>
      </c>
      <c r="V1817" t="n">
        <v>0.01578057123817224</v>
      </c>
      <c r="W1817" t="n">
        <v>1</v>
      </c>
      <c r="X1817" t="n">
        <v>0.4076698101850815</v>
      </c>
      <c r="Y1817" t="n">
        <v>39829</v>
      </c>
      <c r="Z1817" t="inlineStr">
        <is>
          <t>2025-10-27T20:41:50.792285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4</v>
      </c>
      <c r="V1818" t="n">
        <v>0.08322274134070079</v>
      </c>
      <c r="W1818" t="n">
        <v>4</v>
      </c>
      <c r="X1818" t="n">
        <v>0.4163364132519187</v>
      </c>
      <c r="Y1818" t="n">
        <v>3745</v>
      </c>
      <c r="Z1818" t="inlineStr">
        <is>
          <t>2025-10-27T20:41:50.792285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0.5714285714285714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4</v>
      </c>
      <c r="V1819" t="n">
        <v>0.05476270616054535</v>
      </c>
      <c r="W1819" t="n">
        <v>1</v>
      </c>
      <c r="X1819" t="n">
        <v>0.4958964555623396</v>
      </c>
      <c r="Y1819" t="n">
        <v>36961</v>
      </c>
      <c r="Z1819" t="inlineStr">
        <is>
          <t>2025-10-27T20:41:50.792285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0.5714285714285714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4</v>
      </c>
      <c r="V1820" t="n">
        <v>0.0302371277562338</v>
      </c>
      <c r="W1820" t="n">
        <v>4</v>
      </c>
      <c r="X1820" t="n">
        <v>0.4821921565837854</v>
      </c>
      <c r="Y1820" t="n">
        <v>22927</v>
      </c>
      <c r="Z1820" t="inlineStr">
        <is>
          <t>2025-10-27T20:41:50.792285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4</v>
      </c>
      <c r="V1821" t="n">
        <v>0.01378702744841576</v>
      </c>
      <c r="W1821" t="n">
        <v>2</v>
      </c>
      <c r="X1821" t="n">
        <v>0.5894936340754722</v>
      </c>
      <c r="Y1821" t="n">
        <v>3294</v>
      </c>
      <c r="Z1821" t="inlineStr">
        <is>
          <t>2025-10-27T20:41:50.792285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4</v>
      </c>
      <c r="V1822" t="n">
        <v>0.02606341938710832</v>
      </c>
      <c r="W1822" t="n">
        <v>3</v>
      </c>
      <c r="X1822" t="n">
        <v>0.4969742949194317</v>
      </c>
      <c r="Y1822" t="n">
        <v>26518</v>
      </c>
      <c r="Z1822" t="inlineStr">
        <is>
          <t>2025-10-27T20:41:50.792285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0.01362591774453188</v>
      </c>
      <c r="W1823" t="n">
        <v>2</v>
      </c>
      <c r="X1823" t="n">
        <v>0.5005282477909334</v>
      </c>
      <c r="Y1823" t="n">
        <v>33232</v>
      </c>
      <c r="Z1823" t="inlineStr">
        <is>
          <t>2025-10-27T20:41:50.792285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4</v>
      </c>
      <c r="V1824" t="n">
        <v>0.02725183624974942</v>
      </c>
      <c r="W1824" t="n">
        <v>3</v>
      </c>
      <c r="X1824" t="n">
        <v>0.5062305131937106</v>
      </c>
      <c r="Y1824" t="n">
        <v>20451</v>
      </c>
      <c r="Z1824" t="inlineStr">
        <is>
          <t>2025-10-27T20:41:50.792285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4</v>
      </c>
      <c r="V1825" t="n">
        <v>0.03216974064707756</v>
      </c>
      <c r="W1825" t="n">
        <v>3</v>
      </c>
      <c r="X1825" t="n">
        <v>0.4473121403905738</v>
      </c>
      <c r="Y1825" t="n">
        <v>7907</v>
      </c>
      <c r="Z1825" t="inlineStr">
        <is>
          <t>2025-10-27T20:41:50.792285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4</v>
      </c>
      <c r="V1826" t="n">
        <v>0.05055244266986847</v>
      </c>
      <c r="W1826" t="n">
        <v>8</v>
      </c>
      <c r="X1826" t="n">
        <v>0.4197034650231548</v>
      </c>
      <c r="Y1826" t="n">
        <v>231</v>
      </c>
      <c r="Z1826" t="inlineStr">
        <is>
          <t>2025-10-27T20:41:50.792285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0.5714285714285714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4</v>
      </c>
      <c r="V1827" t="n">
        <v>0.01378703117370605</v>
      </c>
      <c r="W1827" t="n">
        <v>3</v>
      </c>
      <c r="X1827" t="n">
        <v>0.5382692682655075</v>
      </c>
      <c r="Y1827" t="n">
        <v>17672</v>
      </c>
      <c r="Z1827" t="inlineStr">
        <is>
          <t>2025-10-27T20:41:50.792285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4</v>
      </c>
      <c r="V1828" t="n">
        <v>0.01578056906838595</v>
      </c>
      <c r="W1828" t="n">
        <v>2</v>
      </c>
      <c r="X1828" t="n">
        <v>0.4167160633730437</v>
      </c>
      <c r="Y1828" t="n">
        <v>33232</v>
      </c>
      <c r="Z1828" t="inlineStr">
        <is>
          <t>2025-10-27T20:41:50.792285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0.5714285714285714</v>
      </c>
      <c r="H1829" t="n">
        <v>0</v>
      </c>
      <c r="I1829" t="inlineStr">
        <is>
          <t>entropia</t>
        </is>
      </c>
      <c r="J1829" t="n">
        <v>0</v>
      </c>
      <c r="K1829" t="n">
        <v>0.5714285714285714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4</v>
      </c>
      <c r="V1829" t="n">
        <v>0.03216973878443241</v>
      </c>
      <c r="W1829" t="n">
        <v>4</v>
      </c>
      <c r="X1829" t="n">
        <v>0.4457178178592631</v>
      </c>
      <c r="Y1829" t="n">
        <v>957</v>
      </c>
      <c r="Z1829" t="inlineStr">
        <is>
          <t>2025-10-27T20:41:50.792285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4</v>
      </c>
      <c r="V1830" t="n">
        <v>0.01838270691223443</v>
      </c>
      <c r="W1830" t="n">
        <v>3</v>
      </c>
      <c r="X1830" t="n">
        <v>0.5722699982197257</v>
      </c>
      <c r="Y1830" t="n">
        <v>3027</v>
      </c>
      <c r="Z1830" t="inlineStr">
        <is>
          <t>2025-10-27T20:41:50.792285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4</v>
      </c>
      <c r="V1831" t="n">
        <v>0.1446492978062691</v>
      </c>
      <c r="W1831" t="n">
        <v>1</v>
      </c>
      <c r="X1831" t="n">
        <v>0.5406497345922157</v>
      </c>
      <c r="Y1831" t="n">
        <v>21450</v>
      </c>
      <c r="Z1831" t="inlineStr">
        <is>
          <t>2025-10-27T20:41:50.792285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4</v>
      </c>
      <c r="V1832" t="n">
        <v>0.02297838777303696</v>
      </c>
      <c r="W1832" t="n">
        <v>5</v>
      </c>
      <c r="X1832" t="n">
        <v>0.5095067537018642</v>
      </c>
      <c r="Y1832" t="n">
        <v>14733</v>
      </c>
      <c r="Z1832" t="inlineStr">
        <is>
          <t>2025-10-27T20:41:50.792285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4</v>
      </c>
      <c r="V1833" t="n">
        <v>0.01362591672884328</v>
      </c>
      <c r="W1833" t="n">
        <v>2</v>
      </c>
      <c r="X1833" t="n">
        <v>0.5914573395827771</v>
      </c>
      <c r="Y1833" t="n">
        <v>3603</v>
      </c>
      <c r="Z1833" t="inlineStr">
        <is>
          <t>2025-10-27T20:41:50.792285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4</v>
      </c>
      <c r="V1834" t="n">
        <v>0.03297973073897066</v>
      </c>
      <c r="W1834" t="n">
        <v>4</v>
      </c>
      <c r="X1834" t="n">
        <v>0.4542883100993788</v>
      </c>
      <c r="Y1834" t="n">
        <v>24684</v>
      </c>
      <c r="Z1834" t="inlineStr">
        <is>
          <t>2025-10-27T20:41:50.792285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4</v>
      </c>
      <c r="V1835" t="n">
        <v>0.05514812469482422</v>
      </c>
      <c r="W1835" t="n">
        <v>5</v>
      </c>
      <c r="X1835" t="n">
        <v>0.4557565491746261</v>
      </c>
      <c r="Y1835" t="n">
        <v>1478</v>
      </c>
      <c r="Z1835" t="inlineStr">
        <is>
          <t>2025-10-27T20:41:50.792285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4</v>
      </c>
      <c r="V1836" t="n">
        <v>0.02297838591039181</v>
      </c>
      <c r="W1836" t="n">
        <v>3</v>
      </c>
      <c r="X1836" t="n">
        <v>0.402267811646878</v>
      </c>
      <c r="Y1836" t="n">
        <v>6645</v>
      </c>
      <c r="Z1836" t="inlineStr">
        <is>
          <t>2025-10-27T20:41:50.792285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4</v>
      </c>
      <c r="V1837" t="n">
        <v>0.05349545450135371</v>
      </c>
      <c r="W1837" t="n">
        <v>3</v>
      </c>
      <c r="X1837" t="n">
        <v>0.5604361658974326</v>
      </c>
      <c r="Y1837" t="n">
        <v>24255</v>
      </c>
      <c r="Z1837" t="inlineStr">
        <is>
          <t>2025-10-27T20:41:50.792285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4</v>
      </c>
      <c r="V1838" t="n">
        <v>0.01883155764699046</v>
      </c>
      <c r="W1838" t="n">
        <v>1</v>
      </c>
      <c r="X1838" t="n">
        <v>0.4713112447376713</v>
      </c>
      <c r="Y1838" t="n">
        <v>20190</v>
      </c>
      <c r="Z1838" t="inlineStr">
        <is>
          <t>2025-10-27T20:41:50.792285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4</v>
      </c>
      <c r="V1839" t="n">
        <v>0.03216974064707756</v>
      </c>
      <c r="W1839" t="n">
        <v>1</v>
      </c>
      <c r="X1839" t="n">
        <v>0.5923371990444511</v>
      </c>
      <c r="Y1839" t="n">
        <v>24855</v>
      </c>
      <c r="Z1839" t="inlineStr">
        <is>
          <t>2025-10-27T20:41:50.792285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4</v>
      </c>
      <c r="V1840" t="n">
        <v>0.01578057123817224</v>
      </c>
      <c r="W1840" t="n">
        <v>4</v>
      </c>
      <c r="X1840" t="n">
        <v>0.4256554788293927</v>
      </c>
      <c r="Y1840" t="n">
        <v>2794</v>
      </c>
      <c r="Z1840" t="inlineStr">
        <is>
          <t>2025-10-27T20:41:50.792285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4</v>
      </c>
      <c r="V1841" t="n">
        <v>0.08164177153392134</v>
      </c>
      <c r="W1841" t="n">
        <v>2</v>
      </c>
      <c r="X1841" t="n">
        <v>0.4256114132649611</v>
      </c>
      <c r="Y1841" t="n">
        <v>38690</v>
      </c>
      <c r="Z1841" t="inlineStr">
        <is>
          <t>2025-10-27T20:41:50.792285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4</v>
      </c>
      <c r="V1842" t="n">
        <v>0.05055244266986847</v>
      </c>
      <c r="W1842" t="n">
        <v>3</v>
      </c>
      <c r="X1842" t="n">
        <v>0.5053457888911561</v>
      </c>
      <c r="Y1842" t="n">
        <v>26565</v>
      </c>
      <c r="Z1842" t="inlineStr">
        <is>
          <t>2025-10-27T20:41:50.792285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4</v>
      </c>
      <c r="V1843" t="n">
        <v>0.0305843775154496</v>
      </c>
      <c r="W1843" t="n">
        <v>0</v>
      </c>
      <c r="X1843" t="inlineStr"/>
      <c r="Y1843" t="inlineStr"/>
      <c r="Z1843" t="inlineStr">
        <is>
          <t>2025-10-27T20:41:50.792285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4</v>
      </c>
      <c r="V1844" t="n">
        <v>0.01838270947337151</v>
      </c>
      <c r="W1844" t="n">
        <v>4</v>
      </c>
      <c r="X1844" t="n">
        <v>0.502631796663999</v>
      </c>
      <c r="Y1844" t="n">
        <v>2802</v>
      </c>
      <c r="Z1844" t="inlineStr">
        <is>
          <t>2025-10-27T20:41:50.792285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4</v>
      </c>
      <c r="V1845" t="n">
        <v>0.03058438064068579</v>
      </c>
      <c r="W1845" t="n">
        <v>2</v>
      </c>
      <c r="X1845" t="n">
        <v>0.4930524584017518</v>
      </c>
      <c r="Y1845" t="n">
        <v>5090</v>
      </c>
      <c r="Z1845" t="inlineStr">
        <is>
          <t>2025-10-27T20:41:50.792285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4</v>
      </c>
      <c r="V1846" t="n">
        <v>0.05131009791512042</v>
      </c>
      <c r="W1846" t="n">
        <v>3</v>
      </c>
      <c r="X1846" t="n">
        <v>0.5715998862360843</v>
      </c>
      <c r="Y1846" t="n">
        <v>6391</v>
      </c>
      <c r="Z1846" t="inlineStr">
        <is>
          <t>2025-10-27T20:41:50.792285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4</v>
      </c>
      <c r="V1847" t="n">
        <v>0.08584608311814319</v>
      </c>
      <c r="W1847" t="n">
        <v>2</v>
      </c>
      <c r="X1847" t="n">
        <v>0.5047766832218913</v>
      </c>
      <c r="Y1847" t="n">
        <v>30568</v>
      </c>
      <c r="Z1847" t="inlineStr">
        <is>
          <t>2025-10-27T20:41:50.792285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4</v>
      </c>
      <c r="V1848" t="n">
        <v>0.02725183586530773</v>
      </c>
      <c r="W1848" t="n">
        <v>6</v>
      </c>
      <c r="X1848" t="n">
        <v>0.4827356226853609</v>
      </c>
      <c r="Y1848" t="n">
        <v>33049</v>
      </c>
      <c r="Z1848" t="inlineStr">
        <is>
          <t>2025-10-27T20:41:50.792285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4</v>
      </c>
      <c r="V1849" t="n">
        <v>0.01838270947337151</v>
      </c>
      <c r="W1849" t="n">
        <v>4</v>
      </c>
      <c r="X1849" t="n">
        <v>0.4376050475541456</v>
      </c>
      <c r="Y1849" t="n">
        <v>15837</v>
      </c>
      <c r="Z1849" t="inlineStr">
        <is>
          <t>2025-10-27T20:41:50.792285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4</v>
      </c>
      <c r="V1850" t="n">
        <v>0.1124899958394013</v>
      </c>
      <c r="W1850" t="n">
        <v>3</v>
      </c>
      <c r="X1850" t="n">
        <v>0.5246229680325549</v>
      </c>
      <c r="Y1850" t="n">
        <v>39338</v>
      </c>
      <c r="Z1850" t="inlineStr">
        <is>
          <t>2025-10-27T20:41:50.792285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4</v>
      </c>
      <c r="V1851" t="n">
        <v>0.02888285982492141</v>
      </c>
      <c r="W1851" t="n">
        <v>3</v>
      </c>
      <c r="X1851" t="n">
        <v>0.4073456377811832</v>
      </c>
      <c r="Y1851" t="n">
        <v>9572</v>
      </c>
      <c r="Z1851" t="inlineStr">
        <is>
          <t>2025-10-27T20:41:50.792285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0.01378703117370605</v>
      </c>
      <c r="W1852" t="n">
        <v>3</v>
      </c>
      <c r="X1852" t="n">
        <v>0.5853841384631779</v>
      </c>
      <c r="Y1852" t="n">
        <v>1380</v>
      </c>
      <c r="Z1852" t="inlineStr">
        <is>
          <t>2025-10-27T20:41:50.792285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4</v>
      </c>
      <c r="V1853" t="n">
        <v>0.1095254197716713</v>
      </c>
      <c r="W1853" t="n">
        <v>3</v>
      </c>
      <c r="X1853" t="n">
        <v>0.4437118582573658</v>
      </c>
      <c r="Y1853" t="n">
        <v>36898</v>
      </c>
      <c r="Z1853" t="inlineStr">
        <is>
          <t>2025-10-27T20:41:50.792285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4</v>
      </c>
      <c r="V1854" t="n">
        <v>0.01378703117370605</v>
      </c>
      <c r="W1854" t="n">
        <v>7</v>
      </c>
      <c r="X1854" t="n">
        <v>0.4909816011857565</v>
      </c>
      <c r="Y1854" t="n">
        <v>23102</v>
      </c>
      <c r="Z1854" t="inlineStr">
        <is>
          <t>2025-10-27T20:41:50.792285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0.5714285714285714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4</v>
      </c>
      <c r="V1855" t="n">
        <v>0.04668998718261719</v>
      </c>
      <c r="W1855" t="n">
        <v>4</v>
      </c>
      <c r="X1855" t="n">
        <v>0.5116929284872946</v>
      </c>
      <c r="Y1855" t="n">
        <v>4497</v>
      </c>
      <c r="Z1855" t="inlineStr">
        <is>
          <t>2025-10-27T20:41:50.792285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4</v>
      </c>
      <c r="V1856" t="n">
        <v>0.01883155823392824</v>
      </c>
      <c r="W1856" t="n">
        <v>2</v>
      </c>
      <c r="X1856" t="n">
        <v>0.5358494002648549</v>
      </c>
      <c r="Y1856" t="n">
        <v>40471</v>
      </c>
      <c r="Z1856" t="inlineStr">
        <is>
          <t>2025-10-27T20:41:50.792285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4</v>
      </c>
      <c r="V1857" t="n">
        <v>0.04595676809549332</v>
      </c>
      <c r="W1857" t="n">
        <v>5</v>
      </c>
      <c r="X1857" t="n">
        <v>0.5767948597423699</v>
      </c>
      <c r="Y1857" t="n">
        <v>11646</v>
      </c>
      <c r="Z1857" t="inlineStr">
        <is>
          <t>2025-10-27T20:41:50.792285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0.02757406234741211</v>
      </c>
      <c r="W1858" t="n">
        <v>7</v>
      </c>
      <c r="X1858" t="n">
        <v>0.5737008233913726</v>
      </c>
      <c r="Y1858" t="n">
        <v>4510</v>
      </c>
      <c r="Z1858" t="inlineStr">
        <is>
          <t>2025-10-27T20:41:50.792285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4</v>
      </c>
      <c r="V1859" t="n">
        <v>0.02738135680556297</v>
      </c>
      <c r="W1859" t="n">
        <v>2</v>
      </c>
      <c r="X1859" t="n">
        <v>0.4879230501336108</v>
      </c>
      <c r="Y1859" t="n">
        <v>30182</v>
      </c>
      <c r="Z1859" t="inlineStr">
        <is>
          <t>2025-10-27T20:41:50.792285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4</v>
      </c>
      <c r="V1860" t="n">
        <v>0.009191354736685753</v>
      </c>
      <c r="W1860" t="n">
        <v>2</v>
      </c>
      <c r="X1860" t="n">
        <v>0.4031661232906188</v>
      </c>
      <c r="Y1860" t="n">
        <v>29192</v>
      </c>
      <c r="Z1860" t="inlineStr">
        <is>
          <t>2025-10-27T20:41:50.792285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4</v>
      </c>
      <c r="V1861" t="n">
        <v>0.01378703117370605</v>
      </c>
      <c r="W1861" t="n">
        <v>4</v>
      </c>
      <c r="X1861" t="n">
        <v>0.5803616274884748</v>
      </c>
      <c r="Y1861" t="n">
        <v>15366</v>
      </c>
      <c r="Z1861" t="inlineStr">
        <is>
          <t>2025-10-27T20:41:50.792285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4</v>
      </c>
      <c r="V1862" t="n">
        <v>0.08329304035265371</v>
      </c>
      <c r="W1862" t="n">
        <v>4</v>
      </c>
      <c r="X1862" t="n">
        <v>0.4439844369651335</v>
      </c>
      <c r="Y1862" t="n">
        <v>35763</v>
      </c>
      <c r="Z1862" t="inlineStr">
        <is>
          <t>2025-10-27T20:41:50.792285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4</v>
      </c>
      <c r="V1863" t="n">
        <v>0.01838270830921829</v>
      </c>
      <c r="W1863" t="n">
        <v>5</v>
      </c>
      <c r="X1863" t="n">
        <v>0.4833280571410641</v>
      </c>
      <c r="Y1863" t="n">
        <v>34643</v>
      </c>
      <c r="Z1863" t="inlineStr">
        <is>
          <t>2025-10-27T20:41:50.792285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0.5714285714285714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4</v>
      </c>
      <c r="V1864" t="n">
        <v>0.009191356599330902</v>
      </c>
      <c r="W1864" t="n">
        <v>3</v>
      </c>
      <c r="X1864" t="n">
        <v>0.5296840295976999</v>
      </c>
      <c r="Y1864" t="n">
        <v>8745</v>
      </c>
      <c r="Z1864" t="inlineStr">
        <is>
          <t>2025-10-27T20:41:50.792285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4</v>
      </c>
      <c r="V1865" t="n">
        <v>0.01838270574808121</v>
      </c>
      <c r="W1865" t="n">
        <v>3</v>
      </c>
      <c r="X1865" t="n">
        <v>0.5038962221779096</v>
      </c>
      <c r="Y1865" t="n">
        <v>31545</v>
      </c>
      <c r="Z1865" t="inlineStr">
        <is>
          <t>2025-10-27T20:41:50.792285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0.5714285714285714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4</v>
      </c>
      <c r="V1866" t="n">
        <v>0.02297838404774666</v>
      </c>
      <c r="W1866" t="n">
        <v>2</v>
      </c>
      <c r="X1866" t="n">
        <v>0.5027933025045291</v>
      </c>
      <c r="Y1866" t="n">
        <v>26116</v>
      </c>
      <c r="Z1866" t="inlineStr">
        <is>
          <t>2025-10-27T20:41:50.792285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4</v>
      </c>
      <c r="V1867" t="n">
        <v>0.02297838032245636</v>
      </c>
      <c r="W1867" t="n">
        <v>5</v>
      </c>
      <c r="X1867" t="n">
        <v>0.5271736305774158</v>
      </c>
      <c r="Y1867" t="n">
        <v>2477</v>
      </c>
      <c r="Z1867" t="inlineStr">
        <is>
          <t>2025-10-27T20:41:50.792285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4</v>
      </c>
      <c r="V1868" t="n">
        <v>0.01838270761072636</v>
      </c>
      <c r="W1868" t="n">
        <v>5</v>
      </c>
      <c r="X1868" t="n">
        <v>0.5495031997927656</v>
      </c>
      <c r="Y1868" t="n">
        <v>21571</v>
      </c>
      <c r="Z1868" t="inlineStr">
        <is>
          <t>2025-10-27T20:41:50.792285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4</v>
      </c>
      <c r="V1869" t="n">
        <v>0.02776434530481073</v>
      </c>
      <c r="W1869" t="n">
        <v>0</v>
      </c>
      <c r="X1869" t="inlineStr"/>
      <c r="Y1869" t="inlineStr"/>
      <c r="Z1869" t="inlineStr">
        <is>
          <t>2025-10-27T20:41:50.792285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4</v>
      </c>
      <c r="V1870" t="n">
        <v>0.02631637494248721</v>
      </c>
      <c r="W1870" t="n">
        <v>6</v>
      </c>
      <c r="X1870" t="n">
        <v>0.5391209808768971</v>
      </c>
      <c r="Y1870" t="n">
        <v>33477</v>
      </c>
      <c r="Z1870" t="inlineStr">
        <is>
          <t>2025-10-27T20:41:50.792285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4</v>
      </c>
      <c r="V1871" t="n">
        <v>0.03885959374129024</v>
      </c>
      <c r="W1871" t="n">
        <v>1</v>
      </c>
      <c r="X1871" t="n">
        <v>0.5093354529794624</v>
      </c>
      <c r="Y1871" t="n">
        <v>34142</v>
      </c>
      <c r="Z1871" t="inlineStr">
        <is>
          <t>2025-10-27T20:41:50.792285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4</v>
      </c>
      <c r="V1872" t="n">
        <v>0.06351256968931551</v>
      </c>
      <c r="W1872" t="n">
        <v>2</v>
      </c>
      <c r="X1872" t="n">
        <v>0.5407936733608719</v>
      </c>
      <c r="Y1872" t="n">
        <v>31854</v>
      </c>
      <c r="Z1872" t="inlineStr">
        <is>
          <t>2025-10-27T20:41:50.792285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0.5714285714285714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4</v>
      </c>
      <c r="V1873" t="n">
        <v>0.03463289436442252</v>
      </c>
      <c r="W1873" t="n">
        <v>1</v>
      </c>
      <c r="X1873" t="n">
        <v>0.4904649657765107</v>
      </c>
      <c r="Y1873" t="n">
        <v>39196</v>
      </c>
      <c r="Z1873" t="inlineStr">
        <is>
          <t>2025-10-27T20:41:50.792285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4</v>
      </c>
      <c r="V1874" t="n">
        <v>0.03065649834467798</v>
      </c>
      <c r="W1874" t="n">
        <v>6</v>
      </c>
      <c r="X1874" t="n">
        <v>0.4972382737543835</v>
      </c>
      <c r="Y1874" t="n">
        <v>20433</v>
      </c>
      <c r="Z1874" t="inlineStr">
        <is>
          <t>2025-10-27T20:41:50.792285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4</v>
      </c>
      <c r="V1875" t="n">
        <v>0.01838270574808121</v>
      </c>
      <c r="W1875" t="n">
        <v>0</v>
      </c>
      <c r="X1875" t="inlineStr"/>
      <c r="Y1875" t="inlineStr"/>
      <c r="Z1875" t="inlineStr">
        <is>
          <t>2025-10-27T20:41:50.792285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4</v>
      </c>
      <c r="V1876" t="n">
        <v>0.136906772851944</v>
      </c>
      <c r="W1876" t="n">
        <v>3</v>
      </c>
      <c r="X1876" t="n">
        <v>0.4108763510362777</v>
      </c>
      <c r="Y1876" t="n">
        <v>33844</v>
      </c>
      <c r="Z1876" t="inlineStr">
        <is>
          <t>2025-10-27T20:41:50.792285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4</v>
      </c>
      <c r="V1877" t="n">
        <v>0.02631637377944279</v>
      </c>
      <c r="W1877" t="n">
        <v>1</v>
      </c>
      <c r="X1877" t="n">
        <v>0.5179921292952178</v>
      </c>
      <c r="Y1877" t="n">
        <v>23838</v>
      </c>
      <c r="Z1877" t="inlineStr">
        <is>
          <t>2025-10-27T20:41:50.792285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0.5714285714285714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4</v>
      </c>
      <c r="V1878" t="n">
        <v>0.01838270749431103</v>
      </c>
      <c r="W1878" t="n">
        <v>3</v>
      </c>
      <c r="X1878" t="n">
        <v>0.5594903888156456</v>
      </c>
      <c r="Y1878" t="n">
        <v>4667</v>
      </c>
      <c r="Z1878" t="inlineStr">
        <is>
          <t>2025-10-27T20:41:50.792285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4</v>
      </c>
      <c r="V1879" t="n">
        <v>0.01838270854204893</v>
      </c>
      <c r="W1879" t="n">
        <v>4</v>
      </c>
      <c r="X1879" t="n">
        <v>0.5724364105759258</v>
      </c>
      <c r="Y1879" t="n">
        <v>13515</v>
      </c>
      <c r="Z1879" t="inlineStr">
        <is>
          <t>2025-10-27T20:41:50.792285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4</v>
      </c>
      <c r="V1880" t="n">
        <v>0.09352439850646689</v>
      </c>
      <c r="W1880" t="n">
        <v>1</v>
      </c>
      <c r="X1880" t="n">
        <v>0.5629157452005338</v>
      </c>
      <c r="Y1880" t="n">
        <v>14</v>
      </c>
      <c r="Z1880" t="inlineStr">
        <is>
          <t>2025-10-27T20:41:50.792285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4</v>
      </c>
      <c r="V1881" t="n">
        <v>0.05514812469482422</v>
      </c>
      <c r="W1881" t="n">
        <v>6</v>
      </c>
      <c r="X1881" t="n">
        <v>0.4382765357518476</v>
      </c>
      <c r="Y1881" t="n">
        <v>4154</v>
      </c>
      <c r="Z1881" t="inlineStr">
        <is>
          <t>2025-10-27T20:41:50.792285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4</v>
      </c>
      <c r="V1882" t="n">
        <v>0.01838270807638764</v>
      </c>
      <c r="W1882" t="n">
        <v>6</v>
      </c>
      <c r="X1882" t="n">
        <v>0.5023741060549216</v>
      </c>
      <c r="Y1882" t="n">
        <v>20393</v>
      </c>
      <c r="Z1882" t="inlineStr">
        <is>
          <t>2025-10-27T20:41:50.792285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4</v>
      </c>
      <c r="V1883" t="n">
        <v>0.03676541382446885</v>
      </c>
      <c r="W1883" t="n">
        <v>3</v>
      </c>
      <c r="X1883" t="n">
        <v>0.4417040776509185</v>
      </c>
      <c r="Y1883" t="n">
        <v>3086</v>
      </c>
      <c r="Z1883" t="inlineStr">
        <is>
          <t>2025-10-27T20:41:50.792285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0.5714285714285714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4</v>
      </c>
      <c r="V1884" t="n">
        <v>0.03065649834175087</v>
      </c>
      <c r="W1884" t="n">
        <v>3</v>
      </c>
      <c r="X1884" t="n">
        <v>0.4053374852958438</v>
      </c>
      <c r="Y1884" t="n">
        <v>2898</v>
      </c>
      <c r="Z1884" t="inlineStr">
        <is>
          <t>2025-10-27T20:41:50.792285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4</v>
      </c>
      <c r="V1885" t="n">
        <v>0.01378703117370605</v>
      </c>
      <c r="W1885" t="n">
        <v>4</v>
      </c>
      <c r="X1885" t="n">
        <v>0.4174769999009249</v>
      </c>
      <c r="Y1885" t="n">
        <v>12414</v>
      </c>
      <c r="Z1885" t="inlineStr">
        <is>
          <t>2025-10-27T20:41:50.792285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4</v>
      </c>
      <c r="V1886" t="n">
        <v>0.02776434530481073</v>
      </c>
      <c r="W1886" t="n">
        <v>5</v>
      </c>
      <c r="X1886" t="n">
        <v>0.4969801745766053</v>
      </c>
      <c r="Y1886" t="n">
        <v>2760</v>
      </c>
      <c r="Z1886" t="inlineStr">
        <is>
          <t>2025-10-27T20:41:50.792285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4</v>
      </c>
      <c r="V1887" t="n">
        <v>0.0183827131986618</v>
      </c>
      <c r="W1887" t="n">
        <v>2</v>
      </c>
      <c r="X1887" t="n">
        <v>0.4679321240962885</v>
      </c>
      <c r="Y1887" t="n">
        <v>12806</v>
      </c>
      <c r="Z1887" t="inlineStr">
        <is>
          <t>2025-10-27T20:41:50.792285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4</v>
      </c>
      <c r="V1888" t="n">
        <v>0.01378703862428665</v>
      </c>
      <c r="W1888" t="n">
        <v>4</v>
      </c>
      <c r="X1888" t="n">
        <v>0.4930270603711134</v>
      </c>
      <c r="Y1888" t="n">
        <v>32116</v>
      </c>
      <c r="Z1888" t="inlineStr">
        <is>
          <t>2025-10-27T20:41:50.792285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4</v>
      </c>
      <c r="V1889" t="n">
        <v>0.02776434614620805</v>
      </c>
      <c r="W1889" t="n">
        <v>2</v>
      </c>
      <c r="X1889" t="n">
        <v>0.5462751248566312</v>
      </c>
      <c r="Y1889" t="n">
        <v>12665</v>
      </c>
      <c r="Z1889" t="inlineStr">
        <is>
          <t>2025-10-27T20:41:50.792285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4</v>
      </c>
      <c r="V1890" t="n">
        <v>0.02757406234741211</v>
      </c>
      <c r="W1890" t="n">
        <v>4</v>
      </c>
      <c r="X1890" t="n">
        <v>0.4778897619252424</v>
      </c>
      <c r="Y1890" t="n">
        <v>38620</v>
      </c>
      <c r="Z1890" t="inlineStr">
        <is>
          <t>2025-10-27T20:41:50.792285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4</v>
      </c>
      <c r="V1891" t="n">
        <v>0.02297838777303696</v>
      </c>
      <c r="W1891" t="n">
        <v>3</v>
      </c>
      <c r="X1891" t="n">
        <v>0.5114153683948861</v>
      </c>
      <c r="Y1891" t="n">
        <v>6382</v>
      </c>
      <c r="Z1891" t="inlineStr">
        <is>
          <t>2025-10-27T20:41:50.792285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0.5714285714285714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4</v>
      </c>
      <c r="V1892" t="n">
        <v>0.01838270807638764</v>
      </c>
      <c r="W1892" t="n">
        <v>1</v>
      </c>
      <c r="X1892" t="n">
        <v>0.4794636230915196</v>
      </c>
      <c r="Y1892" t="n">
        <v>25502</v>
      </c>
      <c r="Z1892" t="inlineStr">
        <is>
          <t>2025-10-27T20:41:50.792285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4</v>
      </c>
      <c r="V1893" t="n">
        <v>0.02888286114928167</v>
      </c>
      <c r="W1893" t="n">
        <v>3</v>
      </c>
      <c r="X1893" t="n">
        <v>0.4942736311402981</v>
      </c>
      <c r="Y1893" t="n">
        <v>31410</v>
      </c>
      <c r="Z1893" t="inlineStr">
        <is>
          <t>2025-10-27T20:41:50.792285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0.5714285714285714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4</v>
      </c>
      <c r="V1894" t="n">
        <v>0.05055244266986847</v>
      </c>
      <c r="W1894" t="n">
        <v>1</v>
      </c>
      <c r="X1894" t="n">
        <v>0.5164741126316698</v>
      </c>
      <c r="Y1894" t="n">
        <v>1843</v>
      </c>
      <c r="Z1894" t="inlineStr">
        <is>
          <t>2025-10-27T20:41:50.792285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4</v>
      </c>
      <c r="V1895" t="n">
        <v>0.03216974437236786</v>
      </c>
      <c r="W1895" t="n">
        <v>3</v>
      </c>
      <c r="X1895" t="n">
        <v>0.4962502564743144</v>
      </c>
      <c r="Y1895" t="n">
        <v>1809</v>
      </c>
      <c r="Z1895" t="inlineStr">
        <is>
          <t>2025-10-27T20:41:50.792285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0.01838270761072636</v>
      </c>
      <c r="W1896" t="n">
        <v>2</v>
      </c>
      <c r="X1896" t="n">
        <v>0.4603147415583682</v>
      </c>
      <c r="Y1896" t="n">
        <v>40470</v>
      </c>
      <c r="Z1896" t="inlineStr">
        <is>
          <t>2025-10-27T20:41:50.792285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0.01362591848234907</v>
      </c>
      <c r="W1897" t="n">
        <v>2</v>
      </c>
      <c r="X1897" t="n">
        <v>0.5146084401238031</v>
      </c>
      <c r="Y1897" t="n">
        <v>36736</v>
      </c>
      <c r="Z1897" t="inlineStr">
        <is>
          <t>2025-10-27T20:41:50.792285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4</v>
      </c>
      <c r="V1898" t="n">
        <v>0.02776434491941927</v>
      </c>
      <c r="W1898" t="n">
        <v>2</v>
      </c>
      <c r="X1898" t="n">
        <v>0.4622006972604236</v>
      </c>
      <c r="Y1898" t="n">
        <v>13752</v>
      </c>
      <c r="Z1898" t="inlineStr">
        <is>
          <t>2025-10-27T20:41:50.792285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4</v>
      </c>
      <c r="V1899" t="n">
        <v>0.03463289427818541</v>
      </c>
      <c r="W1899" t="n">
        <v>2</v>
      </c>
      <c r="X1899" t="n">
        <v>0.4298079843990821</v>
      </c>
      <c r="Y1899" t="n">
        <v>37870</v>
      </c>
      <c r="Z1899" t="inlineStr">
        <is>
          <t>2025-10-27T20:41:50.792285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4</v>
      </c>
      <c r="V1900" t="n">
        <v>0.02565504994709045</v>
      </c>
      <c r="W1900" t="n">
        <v>4</v>
      </c>
      <c r="X1900" t="n">
        <v>0.5244697513601226</v>
      </c>
      <c r="Y1900" t="n">
        <v>35836</v>
      </c>
      <c r="Z1900" t="inlineStr">
        <is>
          <t>2025-10-27T20:41:50.792285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4</v>
      </c>
      <c r="V1901" t="n">
        <v>0.04114697511852734</v>
      </c>
      <c r="W1901" t="n">
        <v>3</v>
      </c>
      <c r="X1901" t="n">
        <v>0.5568494008081863</v>
      </c>
      <c r="Y1901" t="n">
        <v>1095</v>
      </c>
      <c r="Z1901" t="inlineStr">
        <is>
          <t>2025-10-27T20:41:50.792285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4</v>
      </c>
      <c r="V1902" t="n">
        <v>0.05349544899422944</v>
      </c>
      <c r="W1902" t="n">
        <v>3</v>
      </c>
      <c r="X1902" t="n">
        <v>0.4413717673248763</v>
      </c>
      <c r="Y1902" t="n">
        <v>19356</v>
      </c>
      <c r="Z1902" t="inlineStr">
        <is>
          <t>2025-10-27T20:41:50.792285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4</v>
      </c>
      <c r="V1903" t="n">
        <v>0.01362591711630903</v>
      </c>
      <c r="W1903" t="n">
        <v>0</v>
      </c>
      <c r="X1903" t="inlineStr"/>
      <c r="Y1903" t="inlineStr"/>
      <c r="Z1903" t="inlineStr">
        <is>
          <t>2025-10-27T20:41:50.792285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4</v>
      </c>
      <c r="V1904" t="n">
        <v>0.02738135540857911</v>
      </c>
      <c r="W1904" t="n">
        <v>1</v>
      </c>
      <c r="X1904" t="n">
        <v>0.4432665555261654</v>
      </c>
      <c r="Y1904" t="n">
        <v>14556</v>
      </c>
      <c r="Z1904" t="inlineStr">
        <is>
          <t>2025-10-27T20:41:50.792285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4</v>
      </c>
      <c r="V1905" t="n">
        <v>0.01883155899507038</v>
      </c>
      <c r="W1905" t="n">
        <v>9</v>
      </c>
      <c r="X1905" t="n">
        <v>0.4513541125517073</v>
      </c>
      <c r="Y1905" t="n">
        <v>27702</v>
      </c>
      <c r="Z1905" t="inlineStr">
        <is>
          <t>2025-10-27T20:41:50.792285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4</v>
      </c>
      <c r="V1906" t="n">
        <v>0.06433948129415512</v>
      </c>
      <c r="W1906" t="n">
        <v>4</v>
      </c>
      <c r="X1906" t="n">
        <v>0.516865594989441</v>
      </c>
      <c r="Y1906" t="n">
        <v>24712</v>
      </c>
      <c r="Z1906" t="inlineStr">
        <is>
          <t>2025-10-27T20:41:50.792285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4</v>
      </c>
      <c r="V1907" t="n">
        <v>0.01838270574808121</v>
      </c>
      <c r="W1907" t="n">
        <v>4</v>
      </c>
      <c r="X1907" t="n">
        <v>0.4528143627632891</v>
      </c>
      <c r="Y1907" t="n">
        <v>5996</v>
      </c>
      <c r="Z1907" t="inlineStr">
        <is>
          <t>2025-10-27T20:41:50.792285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4</v>
      </c>
      <c r="V1908" t="n">
        <v>0.03676541382446885</v>
      </c>
      <c r="W1908" t="n">
        <v>0</v>
      </c>
      <c r="X1908" t="inlineStr"/>
      <c r="Y1908" t="inlineStr"/>
      <c r="Z1908" t="inlineStr">
        <is>
          <t>2025-10-27T20:41:50.792285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4</v>
      </c>
      <c r="V1909" t="n">
        <v>0.03463289652713538</v>
      </c>
      <c r="W1909" t="n">
        <v>2</v>
      </c>
      <c r="X1909" t="n">
        <v>0.4745405167508878</v>
      </c>
      <c r="Y1909" t="n">
        <v>35781</v>
      </c>
      <c r="Z1909" t="inlineStr">
        <is>
          <t>2025-10-27T20:41:50.792285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4</v>
      </c>
      <c r="V1910" t="n">
        <v>0.02757405489683151</v>
      </c>
      <c r="W1910" t="n">
        <v>6</v>
      </c>
      <c r="X1910" t="n">
        <v>0.4026168697468421</v>
      </c>
      <c r="Y1910" t="n">
        <v>27110</v>
      </c>
      <c r="Z1910" t="inlineStr">
        <is>
          <t>2025-10-27T20:41:50.792285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4</v>
      </c>
      <c r="V1911" t="n">
        <v>0.05647155948474366</v>
      </c>
      <c r="W1911" t="n">
        <v>4</v>
      </c>
      <c r="X1911" t="n">
        <v>0.4923451830822702</v>
      </c>
      <c r="Y1911" t="n">
        <v>14017</v>
      </c>
      <c r="Z1911" t="inlineStr">
        <is>
          <t>2025-10-27T20:41:50.792285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4</v>
      </c>
      <c r="V1912" t="n">
        <v>0.0288828658664031</v>
      </c>
      <c r="W1912" t="n">
        <v>4</v>
      </c>
      <c r="X1912" t="n">
        <v>0.4284694137924648</v>
      </c>
      <c r="Y1912" t="n">
        <v>23001</v>
      </c>
      <c r="Z1912" t="inlineStr">
        <is>
          <t>2025-10-27T20:41:50.792285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4</v>
      </c>
      <c r="V1913" t="n">
        <v>0.07771916649189201</v>
      </c>
      <c r="W1913" t="n">
        <v>2</v>
      </c>
      <c r="X1913" t="n">
        <v>0.534245615571334</v>
      </c>
      <c r="Y1913" t="n">
        <v>31066</v>
      </c>
      <c r="Z1913" t="inlineStr">
        <is>
          <t>2025-10-27T20:41:50.792285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0.5714285714285714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4</v>
      </c>
      <c r="V1914" t="n">
        <v>0.01838270574808121</v>
      </c>
      <c r="W1914" t="n">
        <v>8</v>
      </c>
      <c r="X1914" t="n">
        <v>0.4299385224965432</v>
      </c>
      <c r="Y1914" t="n">
        <v>34309</v>
      </c>
      <c r="Z1914" t="inlineStr">
        <is>
          <t>2025-10-27T20:41:50.792285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4</v>
      </c>
      <c r="V1915" t="n">
        <v>0.01578056952886986</v>
      </c>
      <c r="W1915" t="n">
        <v>4</v>
      </c>
      <c r="X1915" t="n">
        <v>0.5292380339066474</v>
      </c>
      <c r="Y1915" t="n">
        <v>23011</v>
      </c>
      <c r="Z1915" t="inlineStr">
        <is>
          <t>2025-10-27T20:41:50.792285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4</v>
      </c>
      <c r="V1916" t="n">
        <v>0.02912496828928626</v>
      </c>
      <c r="W1916" t="n">
        <v>4</v>
      </c>
      <c r="X1916" t="n">
        <v>0.4289535005481124</v>
      </c>
      <c r="Y1916" t="n">
        <v>40331</v>
      </c>
      <c r="Z1916" t="inlineStr">
        <is>
          <t>2025-10-27T20:41:50.792285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4</v>
      </c>
      <c r="V1917" t="n">
        <v>0.01282752479892224</v>
      </c>
      <c r="W1917" t="n">
        <v>1</v>
      </c>
      <c r="X1917" t="n">
        <v>0.539662664788112</v>
      </c>
      <c r="Y1917" t="n">
        <v>8346</v>
      </c>
      <c r="Z1917" t="inlineStr">
        <is>
          <t>2025-10-27T20:41:50.792285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4</v>
      </c>
      <c r="V1918" t="n">
        <v>0.02297838777303696</v>
      </c>
      <c r="W1918" t="n">
        <v>4</v>
      </c>
      <c r="X1918" t="n">
        <v>0.428947819652146</v>
      </c>
      <c r="Y1918" t="n">
        <v>18214</v>
      </c>
      <c r="Z1918" t="inlineStr">
        <is>
          <t>2025-10-27T20:41:50.792285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0.5714285714285714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4</v>
      </c>
      <c r="V1919" t="n">
        <v>0.05131009966135025</v>
      </c>
      <c r="W1919" t="n">
        <v>2</v>
      </c>
      <c r="X1919" t="n">
        <v>0.4374568490022966</v>
      </c>
      <c r="Y1919" t="n">
        <v>7078</v>
      </c>
      <c r="Z1919" t="inlineStr">
        <is>
          <t>2025-10-27T20:41:50.792285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4</v>
      </c>
      <c r="V1920" t="n">
        <v>0.02888286070782824</v>
      </c>
      <c r="W1920" t="n">
        <v>4</v>
      </c>
      <c r="X1920" t="n">
        <v>0.5102228148089301</v>
      </c>
      <c r="Y1920" t="n">
        <v>38508</v>
      </c>
      <c r="Z1920" t="inlineStr">
        <is>
          <t>2025-10-27T20:41:50.792285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4</v>
      </c>
      <c r="V1921" t="n">
        <v>0.05514812469482422</v>
      </c>
      <c r="W1921" t="n">
        <v>7</v>
      </c>
      <c r="X1921" t="n">
        <v>0.5379765482788713</v>
      </c>
      <c r="Y1921" t="n">
        <v>19097</v>
      </c>
      <c r="Z1921" t="inlineStr">
        <is>
          <t>2025-10-27T20:41:50.792285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4</v>
      </c>
      <c r="V1922" t="n">
        <v>0.08214407414197922</v>
      </c>
      <c r="W1922" t="n">
        <v>5</v>
      </c>
      <c r="X1922" t="n">
        <v>0.4417438994252527</v>
      </c>
      <c r="Y1922" t="n">
        <v>17406</v>
      </c>
      <c r="Z1922" t="inlineStr">
        <is>
          <t>2025-10-27T20:41:50.792285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4</v>
      </c>
      <c r="V1923" t="n">
        <v>0.03752226356178928</v>
      </c>
      <c r="W1923" t="n">
        <v>4</v>
      </c>
      <c r="X1923" t="n">
        <v>0.4799531381371881</v>
      </c>
      <c r="Y1923" t="n">
        <v>12412</v>
      </c>
      <c r="Z1923" t="inlineStr">
        <is>
          <t>2025-10-27T20:41:50.792285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4</v>
      </c>
      <c r="V1924" t="n">
        <v>0.1565058619446896</v>
      </c>
      <c r="W1924" t="n">
        <v>0</v>
      </c>
      <c r="X1924" t="inlineStr"/>
      <c r="Y1924" t="inlineStr"/>
      <c r="Z1924" t="inlineStr">
        <is>
          <t>2025-10-27T20:41:50.792285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4</v>
      </c>
      <c r="V1925" t="n">
        <v>0.03297972854090013</v>
      </c>
      <c r="W1925" t="n">
        <v>2</v>
      </c>
      <c r="X1925" t="n">
        <v>0.4157636154485568</v>
      </c>
      <c r="Y1925" t="n">
        <v>34894</v>
      </c>
      <c r="Z1925" t="inlineStr">
        <is>
          <t>2025-10-27T20:41:50.792285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4</v>
      </c>
      <c r="V1926" t="n">
        <v>0.08227252563470482</v>
      </c>
      <c r="W1926" t="n">
        <v>1</v>
      </c>
      <c r="X1926" t="n">
        <v>0.5928692160765591</v>
      </c>
      <c r="Y1926" t="n">
        <v>35359</v>
      </c>
      <c r="Z1926" t="inlineStr">
        <is>
          <t>2025-10-27T20:41:50.792285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0.5714285714285714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4</v>
      </c>
      <c r="V1927" t="n">
        <v>0.01378703862428665</v>
      </c>
      <c r="W1927" t="n">
        <v>1</v>
      </c>
      <c r="X1927" t="n">
        <v>0.594952016267239</v>
      </c>
      <c r="Y1927" t="n">
        <v>11114</v>
      </c>
      <c r="Z1927" t="inlineStr">
        <is>
          <t>2025-10-27T20:41:50.792285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4</v>
      </c>
      <c r="V1928" t="n">
        <v>0.05055244266986847</v>
      </c>
      <c r="W1928" t="n">
        <v>3</v>
      </c>
      <c r="X1928" t="n">
        <v>0.5459397668621819</v>
      </c>
      <c r="Y1928" t="n">
        <v>6036</v>
      </c>
      <c r="Z1928" t="inlineStr">
        <is>
          <t>2025-10-27T20:41:50.792285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4</v>
      </c>
      <c r="V1929" t="n">
        <v>0.02757405489683151</v>
      </c>
      <c r="W1929" t="n">
        <v>4</v>
      </c>
      <c r="X1929" t="n">
        <v>0.424201006739845</v>
      </c>
      <c r="Y1929" t="n">
        <v>11646</v>
      </c>
      <c r="Z1929" t="inlineStr">
        <is>
          <t>2025-10-27T20:41:50.792285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4</v>
      </c>
      <c r="V1930" t="n">
        <v>0.01378703117370605</v>
      </c>
      <c r="W1930" t="n">
        <v>3</v>
      </c>
      <c r="X1930" t="n">
        <v>0.547699495830361</v>
      </c>
      <c r="Y1930" t="n">
        <v>11114</v>
      </c>
      <c r="Z1930" t="inlineStr">
        <is>
          <t>2025-10-27T20:41:50.792285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4</v>
      </c>
      <c r="V1931" t="n">
        <v>0.009191356599330902</v>
      </c>
      <c r="W1931" t="n">
        <v>4</v>
      </c>
      <c r="X1931" t="n">
        <v>0.5115808177356723</v>
      </c>
      <c r="Y1931" t="n">
        <v>23492</v>
      </c>
      <c r="Z1931" t="inlineStr">
        <is>
          <t>2025-10-27T20:41:50.792285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4</v>
      </c>
      <c r="V1932" t="n">
        <v>0.028882860232435</v>
      </c>
      <c r="W1932" t="n">
        <v>4</v>
      </c>
      <c r="X1932" t="n">
        <v>0.4769772084673759</v>
      </c>
      <c r="Y1932" t="n">
        <v>13743</v>
      </c>
      <c r="Z1932" t="inlineStr">
        <is>
          <t>2025-10-27T20:41:50.792285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4</v>
      </c>
      <c r="V1933" t="n">
        <v>0.2935818426400016</v>
      </c>
      <c r="W1933" t="n">
        <v>6</v>
      </c>
      <c r="X1933" t="n">
        <v>0.4765440881530809</v>
      </c>
      <c r="Y1933" t="n">
        <v>35400</v>
      </c>
      <c r="Z1933" t="inlineStr">
        <is>
          <t>2025-10-27T20:41:50.792285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4</v>
      </c>
      <c r="V1934" t="n">
        <v>0.1021581221733134</v>
      </c>
      <c r="W1934" t="n">
        <v>5</v>
      </c>
      <c r="X1934" t="n">
        <v>0.5467643774139265</v>
      </c>
      <c r="Y1934" t="n">
        <v>20027</v>
      </c>
      <c r="Z1934" t="inlineStr">
        <is>
          <t>2025-10-27T20:41:50.792285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4</v>
      </c>
      <c r="V1935" t="n">
        <v>0.02297838451340795</v>
      </c>
      <c r="W1935" t="n">
        <v>3</v>
      </c>
      <c r="X1935" t="n">
        <v>0.4890609749291173</v>
      </c>
      <c r="Y1935" t="n">
        <v>11671</v>
      </c>
      <c r="Z1935" t="inlineStr">
        <is>
          <t>2025-10-27T20:41:50.792285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4</v>
      </c>
      <c r="V1936" t="n">
        <v>0.03574555337736953</v>
      </c>
      <c r="W1936" t="n">
        <v>2</v>
      </c>
      <c r="X1936" t="n">
        <v>0.5103577562213316</v>
      </c>
      <c r="Y1936" t="n">
        <v>23575</v>
      </c>
      <c r="Z1936" t="inlineStr">
        <is>
          <t>2025-10-27T20:41:50.792285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0.5714285714285714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4</v>
      </c>
      <c r="V1937" t="n">
        <v>0.0183827131986618</v>
      </c>
      <c r="W1937" t="n">
        <v>3</v>
      </c>
      <c r="X1937" t="n">
        <v>0.5588651236541178</v>
      </c>
      <c r="Y1937" t="n">
        <v>5750</v>
      </c>
      <c r="Z1937" t="inlineStr">
        <is>
          <t>2025-10-27T20:41:50.792285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4</v>
      </c>
      <c r="V1938" t="n">
        <v>0.02757405862212181</v>
      </c>
      <c r="W1938" t="n">
        <v>1</v>
      </c>
      <c r="X1938" t="n">
        <v>0.4493623490308072</v>
      </c>
      <c r="Y1938" t="n">
        <v>12427</v>
      </c>
      <c r="Z1938" t="inlineStr">
        <is>
          <t>2025-10-27T20:41:50.792285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4</v>
      </c>
      <c r="V1939" t="n">
        <v>0.05055244825780392</v>
      </c>
      <c r="W1939" t="n">
        <v>5</v>
      </c>
      <c r="X1939" t="n">
        <v>0.5995488842013701</v>
      </c>
      <c r="Y1939" t="n">
        <v>12767</v>
      </c>
      <c r="Z1939" t="inlineStr">
        <is>
          <t>2025-10-27T20:41:50.792285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4</v>
      </c>
      <c r="V1940" t="n">
        <v>0.04595676809549332</v>
      </c>
      <c r="W1940" t="n">
        <v>4</v>
      </c>
      <c r="X1940" t="n">
        <v>0.5038652984049308</v>
      </c>
      <c r="Y1940" t="n">
        <v>31999</v>
      </c>
      <c r="Z1940" t="inlineStr">
        <is>
          <t>2025-10-27T20:41:50.792285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4</v>
      </c>
      <c r="V1941" t="n">
        <v>0.013625917854126</v>
      </c>
      <c r="W1941" t="n">
        <v>2</v>
      </c>
      <c r="X1941" t="n">
        <v>0.4315988461293336</v>
      </c>
      <c r="Y1941" t="n">
        <v>29977</v>
      </c>
      <c r="Z1941" t="inlineStr">
        <is>
          <t>2025-10-27T20:41:50.792285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4</v>
      </c>
      <c r="V1942" t="n">
        <v>0.1078430355157728</v>
      </c>
      <c r="W1942" t="n">
        <v>4</v>
      </c>
      <c r="X1942" t="n">
        <v>0.5183129725208488</v>
      </c>
      <c r="Y1942" t="n">
        <v>994</v>
      </c>
      <c r="Z1942" t="inlineStr">
        <is>
          <t>2025-10-27T20:41:50.792285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4</v>
      </c>
      <c r="V1943" t="n">
        <v>0.02757406234741211</v>
      </c>
      <c r="W1943" t="n">
        <v>5</v>
      </c>
      <c r="X1943" t="n">
        <v>0.462403300610096</v>
      </c>
      <c r="Y1943" t="n">
        <v>11545</v>
      </c>
      <c r="Z1943" t="inlineStr">
        <is>
          <t>2025-10-27T20:41:50.792285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4</v>
      </c>
      <c r="V1944" t="n">
        <v>0.01838270761072636</v>
      </c>
      <c r="W1944" t="n">
        <v>2</v>
      </c>
      <c r="X1944" t="n">
        <v>0.5554666890061233</v>
      </c>
      <c r="Y1944" t="n">
        <v>39080</v>
      </c>
      <c r="Z1944" t="inlineStr">
        <is>
          <t>2025-10-27T20:41:50.792285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4</v>
      </c>
      <c r="V1945" t="n">
        <v>0.01362591837275495</v>
      </c>
      <c r="W1945" t="n">
        <v>1</v>
      </c>
      <c r="X1945" t="n">
        <v>0.554860536588919</v>
      </c>
      <c r="Y1945" t="n">
        <v>34169</v>
      </c>
      <c r="Z1945" t="inlineStr">
        <is>
          <t>2025-10-27T20:41:50.792285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4</v>
      </c>
      <c r="V1946" t="n">
        <v>0.04584140659060337</v>
      </c>
      <c r="W1946" t="n">
        <v>2</v>
      </c>
      <c r="X1946" t="n">
        <v>0.5635682577648933</v>
      </c>
      <c r="Y1946" t="n">
        <v>34198</v>
      </c>
      <c r="Z1946" t="inlineStr">
        <is>
          <t>2025-10-27T20:41:50.792285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4</v>
      </c>
      <c r="V1947" t="n">
        <v>0.02888286114928167</v>
      </c>
      <c r="W1947" t="n">
        <v>6</v>
      </c>
      <c r="X1947" t="n">
        <v>0.4478349519723317</v>
      </c>
      <c r="Y1947" t="n">
        <v>34764</v>
      </c>
      <c r="Z1947" t="inlineStr">
        <is>
          <t>2025-10-27T20:41:50.792285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4</v>
      </c>
      <c r="V1948" t="n">
        <v>0.01838270574808121</v>
      </c>
      <c r="W1948" t="n">
        <v>2</v>
      </c>
      <c r="X1948" t="n">
        <v>0.5194181072424958</v>
      </c>
      <c r="Y1948" t="n">
        <v>30851</v>
      </c>
      <c r="Z1948" t="inlineStr">
        <is>
          <t>2025-10-27T20:41:50.792285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0.5714285714285714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4</v>
      </c>
      <c r="V1949" t="n">
        <v>0.08265669587105466</v>
      </c>
      <c r="W1949" t="n">
        <v>2</v>
      </c>
      <c r="X1949" t="n">
        <v>0.5856743687442102</v>
      </c>
      <c r="Y1949" t="n">
        <v>1780</v>
      </c>
      <c r="Z1949" t="inlineStr">
        <is>
          <t>2025-10-27T20:41:50.792285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4</v>
      </c>
      <c r="V1950" t="n">
        <v>0.01838270947337151</v>
      </c>
      <c r="W1950" t="n">
        <v>5</v>
      </c>
      <c r="X1950" t="n">
        <v>0.4638661614323782</v>
      </c>
      <c r="Y1950" t="n">
        <v>38103</v>
      </c>
      <c r="Z1950" t="inlineStr">
        <is>
          <t>2025-10-27T20:41:50.792285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4</v>
      </c>
      <c r="V1951" t="n">
        <v>0.01838270807638764</v>
      </c>
      <c r="W1951" t="n">
        <v>2</v>
      </c>
      <c r="X1951" t="n">
        <v>0.4362124705845879</v>
      </c>
      <c r="Y1951" t="n">
        <v>28798</v>
      </c>
      <c r="Z1951" t="inlineStr">
        <is>
          <t>2025-10-27T20:41:50.792285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4</v>
      </c>
      <c r="V1952" t="n">
        <v>0.02776435039496583</v>
      </c>
      <c r="W1952" t="n">
        <v>2</v>
      </c>
      <c r="X1952" t="n">
        <v>0.4748557314513708</v>
      </c>
      <c r="Y1952" t="n">
        <v>39057</v>
      </c>
      <c r="Z1952" t="inlineStr">
        <is>
          <t>2025-10-27T20:41:50.792285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4</v>
      </c>
      <c r="V1953" t="n">
        <v>0.03216973878443241</v>
      </c>
      <c r="W1953" t="n">
        <v>4</v>
      </c>
      <c r="X1953" t="n">
        <v>0.4743710016394475</v>
      </c>
      <c r="Y1953" t="n">
        <v>10547</v>
      </c>
      <c r="Z1953" t="inlineStr">
        <is>
          <t>2025-10-27T20:41:50.792285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0.03156113968214886</v>
      </c>
      <c r="W1954" t="n">
        <v>3</v>
      </c>
      <c r="X1954" t="n">
        <v>0.5736401895049664</v>
      </c>
      <c r="Y1954" t="n">
        <v>29353</v>
      </c>
      <c r="Z1954" t="inlineStr">
        <is>
          <t>2025-10-27T20:41:50.792285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0.5714285714285714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4</v>
      </c>
      <c r="V1955" t="n">
        <v>0.1194875836372375</v>
      </c>
      <c r="W1955" t="n">
        <v>2</v>
      </c>
      <c r="X1955" t="n">
        <v>0.5576972488924871</v>
      </c>
      <c r="Y1955" t="n">
        <v>19941</v>
      </c>
      <c r="Z1955" t="inlineStr">
        <is>
          <t>2025-10-27T20:41:50.792285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4</v>
      </c>
      <c r="V1956" t="n">
        <v>0.01838270574808121</v>
      </c>
      <c r="W1956" t="n">
        <v>6</v>
      </c>
      <c r="X1956" t="n">
        <v>0.5490647641790366</v>
      </c>
      <c r="Y1956" t="n">
        <v>40000</v>
      </c>
      <c r="Z1956" t="inlineStr">
        <is>
          <t>2025-10-27T20:41:50.792285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0.02606341882092026</v>
      </c>
      <c r="W1957" t="n">
        <v>4</v>
      </c>
      <c r="X1957" t="n">
        <v>0.5616029498125567</v>
      </c>
      <c r="Y1957" t="n">
        <v>8543</v>
      </c>
      <c r="Z1957" t="inlineStr">
        <is>
          <t>2025-10-27T20:41:50.792285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4</v>
      </c>
      <c r="V1958" t="n">
        <v>0.01838270761072636</v>
      </c>
      <c r="W1958" t="n">
        <v>2</v>
      </c>
      <c r="X1958" t="n">
        <v>0.4241132698843335</v>
      </c>
      <c r="Y1958" t="n">
        <v>12805</v>
      </c>
      <c r="Z1958" t="inlineStr">
        <is>
          <t>2025-10-27T20:41:50.792285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4</v>
      </c>
      <c r="V1959" t="n">
        <v>0.01378703117370605</v>
      </c>
      <c r="W1959" t="n">
        <v>2</v>
      </c>
      <c r="X1959" t="n">
        <v>0.5944609381253783</v>
      </c>
      <c r="Y1959" t="n">
        <v>37074</v>
      </c>
      <c r="Z1959" t="inlineStr">
        <is>
          <t>2025-10-27T20:41:50.792285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0.5714285714285714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4</v>
      </c>
      <c r="V1960" t="n">
        <v>0.0183827131986618</v>
      </c>
      <c r="W1960" t="n">
        <v>4</v>
      </c>
      <c r="X1960" t="n">
        <v>0.4487533143391353</v>
      </c>
      <c r="Y1960" t="n">
        <v>2112</v>
      </c>
      <c r="Z1960" t="inlineStr">
        <is>
          <t>2025-10-27T20:41:50.792285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4</v>
      </c>
      <c r="V1961" t="n">
        <v>0.05974380299448967</v>
      </c>
      <c r="W1961" t="n">
        <v>3</v>
      </c>
      <c r="X1961" t="n">
        <v>0.5011692753884106</v>
      </c>
      <c r="Y1961" t="n">
        <v>24460</v>
      </c>
      <c r="Z1961" t="inlineStr">
        <is>
          <t>2025-10-27T20:41:50.792285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4</v>
      </c>
      <c r="V1962" t="n">
        <v>0.05514812469482422</v>
      </c>
      <c r="W1962" t="n">
        <v>1</v>
      </c>
      <c r="X1962" t="n">
        <v>0.4892573336948702</v>
      </c>
      <c r="Y1962" t="n">
        <v>19202</v>
      </c>
      <c r="Z1962" t="inlineStr">
        <is>
          <t>2025-10-27T20:41:50.792285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4</v>
      </c>
      <c r="V1963" t="n">
        <v>0.05917283292792507</v>
      </c>
      <c r="W1963" t="n">
        <v>6</v>
      </c>
      <c r="X1963" t="n">
        <v>0.4748490213369825</v>
      </c>
      <c r="Y1963" t="n">
        <v>5294</v>
      </c>
      <c r="Z1963" t="inlineStr">
        <is>
          <t>2025-10-27T20:41:50.792285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4</v>
      </c>
      <c r="V1964" t="n">
        <v>0.02297838404774666</v>
      </c>
      <c r="W1964" t="n">
        <v>6</v>
      </c>
      <c r="X1964" t="n">
        <v>0.4838862969283212</v>
      </c>
      <c r="Y1964" t="n">
        <v>13660</v>
      </c>
      <c r="Z1964" t="inlineStr">
        <is>
          <t>2025-10-27T20:41:50.792285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4</v>
      </c>
      <c r="V1965" t="n">
        <v>0.01282752503175288</v>
      </c>
      <c r="W1965" t="n">
        <v>3</v>
      </c>
      <c r="X1965" t="n">
        <v>0.5160681095061513</v>
      </c>
      <c r="Y1965" t="n">
        <v>38102</v>
      </c>
      <c r="Z1965" t="inlineStr">
        <is>
          <t>2025-10-27T20:41:50.792285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4</v>
      </c>
      <c r="V1966" t="n">
        <v>0.06075776781093254</v>
      </c>
      <c r="W1966" t="n">
        <v>2</v>
      </c>
      <c r="X1966" t="n">
        <v>0.50483761425406</v>
      </c>
      <c r="Y1966" t="n">
        <v>14437</v>
      </c>
      <c r="Z1966" t="inlineStr">
        <is>
          <t>2025-10-27T20:41:50.792285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4</v>
      </c>
      <c r="V1967" t="n">
        <v>0.01838270854204893</v>
      </c>
      <c r="W1967" t="n">
        <v>2</v>
      </c>
      <c r="X1967" t="n">
        <v>0.4423598577163095</v>
      </c>
      <c r="Y1967" t="n">
        <v>9425</v>
      </c>
      <c r="Z1967" t="inlineStr">
        <is>
          <t>2025-10-27T20:41:50.792285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4</v>
      </c>
      <c r="V1968" t="n">
        <v>0.01578056952886986</v>
      </c>
      <c r="W1968" t="n">
        <v>3</v>
      </c>
      <c r="X1968" t="n">
        <v>0.5254417816887169</v>
      </c>
      <c r="Y1968" t="n">
        <v>10508</v>
      </c>
      <c r="Z1968" t="inlineStr">
        <is>
          <t>2025-10-27T20:41:50.792285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4</v>
      </c>
      <c r="V1969" t="n">
        <v>0.03216973319649696</v>
      </c>
      <c r="W1969" t="n">
        <v>4</v>
      </c>
      <c r="X1969" t="n">
        <v>0.5104403492506741</v>
      </c>
      <c r="Y1969" t="n">
        <v>5059</v>
      </c>
      <c r="Z1969" t="inlineStr">
        <is>
          <t>2025-10-27T20:41:50.792285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0.5714285714285714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4</v>
      </c>
      <c r="V1970" t="n">
        <v>0.124083268456161</v>
      </c>
      <c r="W1970" t="n">
        <v>1</v>
      </c>
      <c r="X1970" t="n">
        <v>0.5076582815087738</v>
      </c>
      <c r="Y1970" t="n">
        <v>33574</v>
      </c>
      <c r="Z1970" t="inlineStr">
        <is>
          <t>2025-10-27T20:41:50.792285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0.02738135680556297</v>
      </c>
      <c r="W1971" t="n">
        <v>1</v>
      </c>
      <c r="X1971" t="n">
        <v>0.5765623597734741</v>
      </c>
      <c r="Y1971" t="n">
        <v>15282</v>
      </c>
      <c r="Z1971" t="inlineStr">
        <is>
          <t>2025-10-27T20:41:50.792285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4</v>
      </c>
      <c r="V1972" t="n">
        <v>0.03065649834467798</v>
      </c>
      <c r="W1972" t="n">
        <v>4</v>
      </c>
      <c r="X1972" t="n">
        <v>0.4422522706053688</v>
      </c>
      <c r="Y1972" t="n">
        <v>17219</v>
      </c>
      <c r="Z1972" t="inlineStr">
        <is>
          <t>2025-10-27T20:41:50.792285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4</v>
      </c>
      <c r="V1973" t="n">
        <v>0.04595676809549332</v>
      </c>
      <c r="W1973" t="n">
        <v>5</v>
      </c>
      <c r="X1973" t="n">
        <v>0.4587547190083734</v>
      </c>
      <c r="Y1973" t="n">
        <v>33305</v>
      </c>
      <c r="Z1973" t="inlineStr">
        <is>
          <t>2025-10-27T20:41:50.792285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4</v>
      </c>
      <c r="V1974" t="n">
        <v>0.01362591711630903</v>
      </c>
      <c r="W1974" t="n">
        <v>2</v>
      </c>
      <c r="X1974" t="n">
        <v>0.4735805850572551</v>
      </c>
      <c r="Y1974" t="n">
        <v>8286</v>
      </c>
      <c r="Z1974" t="inlineStr">
        <is>
          <t>2025-10-27T20:41:50.792285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0.5714285714285714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4</v>
      </c>
      <c r="V1975" t="n">
        <v>0.01883155917739441</v>
      </c>
      <c r="W1975" t="n">
        <v>1</v>
      </c>
      <c r="X1975" t="n">
        <v>0.5778373822770291</v>
      </c>
      <c r="Y1975" t="n">
        <v>23201</v>
      </c>
      <c r="Z1975" t="inlineStr">
        <is>
          <t>2025-10-27T20:41:50.792285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0.01378703117370605</v>
      </c>
      <c r="W1976" t="n">
        <v>0</v>
      </c>
      <c r="X1976" t="inlineStr"/>
      <c r="Y1976" t="inlineStr"/>
      <c r="Z1976" t="inlineStr">
        <is>
          <t>2025-10-27T20:41:50.792285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4</v>
      </c>
      <c r="V1977" t="n">
        <v>0.07848367251133288</v>
      </c>
      <c r="W1977" t="n">
        <v>4</v>
      </c>
      <c r="X1977" t="n">
        <v>0.574950356630745</v>
      </c>
      <c r="Y1977" t="n">
        <v>26543</v>
      </c>
      <c r="Z1977" t="inlineStr">
        <is>
          <t>2025-10-27T20:41:50.792285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4</v>
      </c>
      <c r="V1978" t="n">
        <v>0.01838270761072636</v>
      </c>
      <c r="W1978" t="n">
        <v>3</v>
      </c>
      <c r="X1978" t="n">
        <v>0.5447085048100064</v>
      </c>
      <c r="Y1978" t="n">
        <v>4228</v>
      </c>
      <c r="Z1978" t="inlineStr">
        <is>
          <t>2025-10-27T20:41:50.792285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4</v>
      </c>
      <c r="V1979" t="n">
        <v>0.01838270761072636</v>
      </c>
      <c r="W1979" t="n">
        <v>3</v>
      </c>
      <c r="X1979" t="n">
        <v>0.5039330211252888</v>
      </c>
      <c r="Y1979" t="n">
        <v>34528</v>
      </c>
      <c r="Z1979" t="inlineStr">
        <is>
          <t>2025-10-27T20:41:50.792285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4</v>
      </c>
      <c r="V1980" t="n">
        <v>0.06893516331911087</v>
      </c>
      <c r="W1980" t="n">
        <v>3</v>
      </c>
      <c r="X1980" t="n">
        <v>0.5513559180048914</v>
      </c>
      <c r="Y1980" t="n">
        <v>34016</v>
      </c>
      <c r="Z1980" t="inlineStr">
        <is>
          <t>2025-10-27T20:41:50.792285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4</v>
      </c>
      <c r="V1981" t="n">
        <v>0.01838270574808121</v>
      </c>
      <c r="W1981" t="n">
        <v>5</v>
      </c>
      <c r="X1981" t="n">
        <v>0.414639042263674</v>
      </c>
      <c r="Y1981" t="n">
        <v>33193</v>
      </c>
      <c r="Z1981" t="inlineStr">
        <is>
          <t>2025-10-27T20:41:50.792285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4</v>
      </c>
      <c r="V1982" t="n">
        <v>0.08204510305182586</v>
      </c>
      <c r="W1982" t="n">
        <v>4</v>
      </c>
      <c r="X1982" t="n">
        <v>0.4955160568138678</v>
      </c>
      <c r="Y1982" t="n">
        <v>15755</v>
      </c>
      <c r="Z1982" t="inlineStr">
        <is>
          <t>2025-10-27T20:41:50.804802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4</v>
      </c>
      <c r="V1983" t="n">
        <v>0.02297838591039181</v>
      </c>
      <c r="W1983" t="n">
        <v>3</v>
      </c>
      <c r="X1983" t="n">
        <v>0.5052270424480197</v>
      </c>
      <c r="Y1983" t="n">
        <v>19100</v>
      </c>
      <c r="Z1983" t="inlineStr">
        <is>
          <t>2025-10-27T20:41:50.804802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4</v>
      </c>
      <c r="V1984" t="n">
        <v>0.04595677042379975</v>
      </c>
      <c r="W1984" t="n">
        <v>4</v>
      </c>
      <c r="X1984" t="n">
        <v>0.4497004655004547</v>
      </c>
      <c r="Y1984" t="n">
        <v>11398</v>
      </c>
      <c r="Z1984" t="inlineStr">
        <is>
          <t>2025-10-27T20:41:50.804945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4</v>
      </c>
      <c r="V1985" t="n">
        <v>0.05151549643068568</v>
      </c>
      <c r="W1985" t="n">
        <v>3</v>
      </c>
      <c r="X1985" t="n">
        <v>0.4690793324127192</v>
      </c>
      <c r="Y1985" t="n">
        <v>24512</v>
      </c>
      <c r="Z1985" t="inlineStr">
        <is>
          <t>2025-10-27T20:41:50.804945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4</v>
      </c>
      <c r="V1986" t="n">
        <v>0.02757406234741211</v>
      </c>
      <c r="W1986" t="n">
        <v>0</v>
      </c>
      <c r="X1986" t="inlineStr"/>
      <c r="Y1986" t="inlineStr"/>
      <c r="Z1986" t="inlineStr">
        <is>
          <t>2025-10-27T20:41:50.804945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4</v>
      </c>
      <c r="V1987" t="n">
        <v>0.01378703117370605</v>
      </c>
      <c r="W1987" t="n">
        <v>4</v>
      </c>
      <c r="X1987" t="n">
        <v>0.4384241802429319</v>
      </c>
      <c r="Y1987" t="n">
        <v>35390</v>
      </c>
      <c r="Z1987" t="inlineStr">
        <is>
          <t>2025-10-27T20:41:50.804945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4</v>
      </c>
      <c r="V1988" t="n">
        <v>0.02776434583789491</v>
      </c>
      <c r="W1988" t="n">
        <v>8</v>
      </c>
      <c r="X1988" t="n">
        <v>0.5252353085384934</v>
      </c>
      <c r="Y1988" t="n">
        <v>36623</v>
      </c>
      <c r="Z1988" t="inlineStr">
        <is>
          <t>2025-10-27T20:41:50.804945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4</v>
      </c>
      <c r="V1989" t="n">
        <v>0.01838270761072636</v>
      </c>
      <c r="W1989" t="n">
        <v>1</v>
      </c>
      <c r="X1989" t="n">
        <v>0.4525104890942484</v>
      </c>
      <c r="Y1989" t="n">
        <v>27091</v>
      </c>
      <c r="Z1989" t="inlineStr">
        <is>
          <t>2025-10-27T20:41:50.805454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4</v>
      </c>
      <c r="V1990" t="n">
        <v>0.01838270574808121</v>
      </c>
      <c r="W1990" t="n">
        <v>8</v>
      </c>
      <c r="X1990" t="n">
        <v>0.5800638243326788</v>
      </c>
      <c r="Y1990" t="n">
        <v>12288</v>
      </c>
      <c r="Z1990" t="inlineStr">
        <is>
          <t>2025-10-27T20:41:50.805454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4</v>
      </c>
      <c r="V1991" t="n">
        <v>0.06992358170427934</v>
      </c>
      <c r="W1991" t="n">
        <v>3</v>
      </c>
      <c r="X1991" t="n">
        <v>0.4022242586375326</v>
      </c>
      <c r="Y1991" t="n">
        <v>12950</v>
      </c>
      <c r="Z1991" t="inlineStr">
        <is>
          <t>2025-10-27T20:41:50.805454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4</v>
      </c>
      <c r="V1992" t="n">
        <v>0.1223173345505022</v>
      </c>
      <c r="W1992" t="n">
        <v>2</v>
      </c>
      <c r="X1992" t="n">
        <v>0.5343130966043649</v>
      </c>
      <c r="Y1992" t="n">
        <v>4801</v>
      </c>
      <c r="Z1992" t="inlineStr">
        <is>
          <t>2025-10-27T20:41:50.805454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4</v>
      </c>
      <c r="V1993" t="n">
        <v>0.03065649834175087</v>
      </c>
      <c r="W1993" t="n">
        <v>2</v>
      </c>
      <c r="X1993" t="n">
        <v>0.4812087818198248</v>
      </c>
      <c r="Y1993" t="n">
        <v>5497</v>
      </c>
      <c r="Z1993" t="inlineStr">
        <is>
          <t>2025-10-27T20:41:50.805454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4</v>
      </c>
      <c r="V1994" t="n">
        <v>0.02297839522361755</v>
      </c>
      <c r="W1994" t="n">
        <v>3</v>
      </c>
      <c r="X1994" t="n">
        <v>0.5676175389323559</v>
      </c>
      <c r="Y1994" t="n">
        <v>33630</v>
      </c>
      <c r="Z1994" t="inlineStr">
        <is>
          <t>2025-10-27T20:41:50.805454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0.02297838404774666</v>
      </c>
      <c r="W1995" t="n">
        <v>2</v>
      </c>
      <c r="X1995" t="n">
        <v>0.4785894160736357</v>
      </c>
      <c r="Y1995" t="n">
        <v>19588</v>
      </c>
      <c r="Z1995" t="inlineStr">
        <is>
          <t>2025-10-27T20:41:50.805454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4</v>
      </c>
      <c r="V1996" t="n">
        <v>0.03538655157092835</v>
      </c>
      <c r="W1996" t="n">
        <v>3</v>
      </c>
      <c r="X1996" t="n">
        <v>0.5510123156594469</v>
      </c>
      <c r="Y1996" t="n">
        <v>19662</v>
      </c>
      <c r="Z1996" t="inlineStr">
        <is>
          <t>2025-10-27T20:41:50.805454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4</v>
      </c>
      <c r="V1997" t="n">
        <v>0.01378703117370605</v>
      </c>
      <c r="W1997" t="n">
        <v>3</v>
      </c>
      <c r="X1997" t="n">
        <v>0.4743445995812088</v>
      </c>
      <c r="Y1997" t="n">
        <v>12055</v>
      </c>
      <c r="Z1997" t="inlineStr">
        <is>
          <t>2025-10-27T20:41:50.805454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4</v>
      </c>
      <c r="V1998" t="n">
        <v>0.02297838777303696</v>
      </c>
      <c r="W1998" t="n">
        <v>5</v>
      </c>
      <c r="X1998" t="n">
        <v>0.440391494877138</v>
      </c>
      <c r="Y1998" t="n">
        <v>20104</v>
      </c>
      <c r="Z1998" t="inlineStr">
        <is>
          <t>2025-10-27T20:41:50.805454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4</v>
      </c>
      <c r="V1999" t="n">
        <v>0.06312227938292191</v>
      </c>
      <c r="W1999" t="n">
        <v>2</v>
      </c>
      <c r="X1999" t="n">
        <v>0.404450025099045</v>
      </c>
      <c r="Y1999" t="n">
        <v>26915</v>
      </c>
      <c r="Z1999" t="inlineStr">
        <is>
          <t>2025-10-27T20:41:50.805454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0.5714285714285714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4</v>
      </c>
      <c r="V2000" t="n">
        <v>0.1095254309475422</v>
      </c>
      <c r="W2000" t="n">
        <v>3</v>
      </c>
      <c r="X2000" t="n">
        <v>0.4064223581473131</v>
      </c>
      <c r="Y2000" t="n">
        <v>28039</v>
      </c>
      <c r="Z2000" t="inlineStr">
        <is>
          <t>2025-10-27T20:41:50.805454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0.5714285714285714</v>
      </c>
      <c r="H2001" t="n">
        <v>0</v>
      </c>
      <c r="I2001" t="inlineStr">
        <is>
          <t>entropia</t>
        </is>
      </c>
      <c r="J2001" t="n">
        <v>0</v>
      </c>
      <c r="K2001" t="n">
        <v>0.5714285714285714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4</v>
      </c>
      <c r="V2001" t="n">
        <v>0.03023713445375033</v>
      </c>
      <c r="W2001" t="n">
        <v>4</v>
      </c>
      <c r="X2001" t="n">
        <v>0.4626575434637801</v>
      </c>
      <c r="Y2001" t="n">
        <v>15337</v>
      </c>
      <c r="Z2001" t="inlineStr">
        <is>
          <t>2025-10-27T20:41:50.805454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4</v>
      </c>
      <c r="V2002" t="n">
        <v>0.01282752479892224</v>
      </c>
      <c r="W2002" t="n">
        <v>3</v>
      </c>
      <c r="X2002" t="n">
        <v>0.4649245782099745</v>
      </c>
      <c r="Y2002" t="n">
        <v>18359</v>
      </c>
      <c r="Z2002" t="inlineStr">
        <is>
          <t>2025-10-27T20:41:50.805454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4</v>
      </c>
      <c r="V2003" t="n">
        <v>0.02725183597490185</v>
      </c>
      <c r="W2003" t="n">
        <v>3</v>
      </c>
      <c r="X2003" t="n">
        <v>0.471519905137292</v>
      </c>
      <c r="Y2003" t="n">
        <v>2614</v>
      </c>
      <c r="Z2003" t="inlineStr">
        <is>
          <t>2025-10-27T20:41:50.805454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0.5714285714285714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4</v>
      </c>
      <c r="V2004" t="n">
        <v>0.01578056906838595</v>
      </c>
      <c r="W2004" t="n">
        <v>5</v>
      </c>
      <c r="X2004" t="n">
        <v>0.4668186908702548</v>
      </c>
      <c r="Y2004" t="n">
        <v>18749</v>
      </c>
      <c r="Z2004" t="inlineStr">
        <is>
          <t>2025-10-27T20:41:50.805454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4</v>
      </c>
      <c r="V2005" t="n">
        <v>0.01838270761072636</v>
      </c>
      <c r="W2005" t="n">
        <v>2</v>
      </c>
      <c r="X2005" t="n">
        <v>0.5807952343753154</v>
      </c>
      <c r="Y2005" t="n">
        <v>26041</v>
      </c>
      <c r="Z2005" t="inlineStr">
        <is>
          <t>2025-10-27T20:41:50.805454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4</v>
      </c>
      <c r="V2006" t="n">
        <v>0.0091913539217785</v>
      </c>
      <c r="W2006" t="n">
        <v>3</v>
      </c>
      <c r="X2006" t="n">
        <v>0.5964180635048576</v>
      </c>
      <c r="Y2006" t="n">
        <v>3662</v>
      </c>
      <c r="Z2006" t="inlineStr">
        <is>
          <t>2025-10-27T20:41:50.805454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4</v>
      </c>
      <c r="V2007" t="n">
        <v>0.03297972790561265</v>
      </c>
      <c r="W2007" t="n">
        <v>2</v>
      </c>
      <c r="X2007" t="n">
        <v>0.4770848356173288</v>
      </c>
      <c r="Y2007" t="n">
        <v>32746</v>
      </c>
      <c r="Z2007" t="inlineStr">
        <is>
          <t>2025-10-27T20:41:50.805454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4</v>
      </c>
      <c r="V2008" t="n">
        <v>0.06893515354022384</v>
      </c>
      <c r="W2008" t="n">
        <v>1</v>
      </c>
      <c r="X2008" t="n">
        <v>0.5602439382696685</v>
      </c>
      <c r="Y2008" t="n">
        <v>25071</v>
      </c>
      <c r="Z2008" t="inlineStr">
        <is>
          <t>2025-10-27T20:41:50.805454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4</v>
      </c>
      <c r="V2009" t="n">
        <v>0.07353083789348602</v>
      </c>
      <c r="W2009" t="n">
        <v>5</v>
      </c>
      <c r="X2009" t="n">
        <v>0.4024710685986979</v>
      </c>
      <c r="Y2009" t="n">
        <v>6995</v>
      </c>
      <c r="Z2009" t="inlineStr">
        <is>
          <t>2025-10-27T20:41:50.805454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4</v>
      </c>
      <c r="V2010" t="n">
        <v>0.03041175295328335</v>
      </c>
      <c r="W2010" t="n">
        <v>1</v>
      </c>
      <c r="X2010" t="n">
        <v>0.4548272334383877</v>
      </c>
      <c r="Y2010" t="n">
        <v>39301</v>
      </c>
      <c r="Z2010" t="inlineStr">
        <is>
          <t>2025-10-27T20:41:50.805454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4</v>
      </c>
      <c r="V2011" t="n">
        <v>0.0091913539217785</v>
      </c>
      <c r="W2011" t="n">
        <v>5</v>
      </c>
      <c r="X2011" t="n">
        <v>0.4036483216490663</v>
      </c>
      <c r="Y2011" t="n">
        <v>7164</v>
      </c>
      <c r="Z2011" t="inlineStr">
        <is>
          <t>2025-10-27T20:41:50.805454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4</v>
      </c>
      <c r="V2012" t="n">
        <v>0.009191356599330902</v>
      </c>
      <c r="W2012" t="n">
        <v>2</v>
      </c>
      <c r="X2012" t="n">
        <v>0.5014515101616059</v>
      </c>
      <c r="Y2012" t="n">
        <v>36470</v>
      </c>
      <c r="Z2012" t="inlineStr">
        <is>
          <t>2025-10-27T20:41:50.805454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4</v>
      </c>
      <c r="V2013" t="n">
        <v>0.03297973061735506</v>
      </c>
      <c r="W2013" t="n">
        <v>0</v>
      </c>
      <c r="X2013" t="inlineStr"/>
      <c r="Y2013" t="inlineStr"/>
      <c r="Z2013" t="inlineStr">
        <is>
          <t>2025-10-27T20:41:50.807761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4</v>
      </c>
      <c r="V2014" t="n">
        <v>0.02297838777303696</v>
      </c>
      <c r="W2014" t="n">
        <v>3</v>
      </c>
      <c r="X2014" t="n">
        <v>0.4650211577643538</v>
      </c>
      <c r="Y2014" t="n">
        <v>31618</v>
      </c>
      <c r="Z2014" t="inlineStr">
        <is>
          <t>2025-10-27T20:41:50.807761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4</v>
      </c>
      <c r="V2015" t="n">
        <v>0.03058437948765697</v>
      </c>
      <c r="W2015" t="n">
        <v>3</v>
      </c>
      <c r="X2015" t="n">
        <v>0.5753121003726189</v>
      </c>
      <c r="Y2015" t="n">
        <v>11062</v>
      </c>
      <c r="Z2015" t="inlineStr">
        <is>
          <t>2025-10-27T20:41:50.807761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0.5714285714285714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4</v>
      </c>
      <c r="V2016" t="n">
        <v>0.01378703862428665</v>
      </c>
      <c r="W2016" t="n">
        <v>4</v>
      </c>
      <c r="X2016" t="n">
        <v>0.4866307190898872</v>
      </c>
      <c r="Y2016" t="n">
        <v>40025</v>
      </c>
      <c r="Z2016" t="inlineStr">
        <is>
          <t>2025-10-27T20:41:50.807761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4</v>
      </c>
      <c r="V2017" t="n">
        <v>0.03065650187847541</v>
      </c>
      <c r="W2017" t="n">
        <v>3</v>
      </c>
      <c r="X2017" t="n">
        <v>0.5669348243360727</v>
      </c>
      <c r="Y2017" t="n">
        <v>36485</v>
      </c>
      <c r="Z2017" t="inlineStr">
        <is>
          <t>2025-10-27T20:41:50.807761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4</v>
      </c>
      <c r="V2018" t="n">
        <v>0.09650921821594238</v>
      </c>
      <c r="W2018" t="n">
        <v>4</v>
      </c>
      <c r="X2018" t="n">
        <v>0.4046300362386542</v>
      </c>
      <c r="Y2018" t="n">
        <v>32754</v>
      </c>
      <c r="Z2018" t="inlineStr">
        <is>
          <t>2025-10-27T20:41:50.807761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4</v>
      </c>
      <c r="V2019" t="n">
        <v>0.01378703117370605</v>
      </c>
      <c r="W2019" t="n">
        <v>2</v>
      </c>
      <c r="X2019" t="n">
        <v>0.5309696124778256</v>
      </c>
      <c r="Y2019" t="n">
        <v>12576</v>
      </c>
      <c r="Z2019" t="inlineStr">
        <is>
          <t>2025-10-27T20:41:50.807761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0.5714285714285714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4</v>
      </c>
      <c r="V2020" t="n">
        <v>0.03216974437236786</v>
      </c>
      <c r="W2020" t="n">
        <v>2</v>
      </c>
      <c r="X2020" t="n">
        <v>0.5320824333977223</v>
      </c>
      <c r="Y2020" t="n">
        <v>12778</v>
      </c>
      <c r="Z2020" t="inlineStr">
        <is>
          <t>2025-10-27T20:41:50.807761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4</v>
      </c>
      <c r="V2021" t="n">
        <v>0.01378703117370605</v>
      </c>
      <c r="W2021" t="n">
        <v>2</v>
      </c>
      <c r="X2021" t="n">
        <v>0.4265236073469857</v>
      </c>
      <c r="Y2021" t="n">
        <v>17796</v>
      </c>
      <c r="Z2021" t="inlineStr">
        <is>
          <t>2025-10-27T20:41:50.808273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0.5714285714285714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4</v>
      </c>
      <c r="V2022" t="n">
        <v>0.08227252564771055</v>
      </c>
      <c r="W2022" t="n">
        <v>0</v>
      </c>
      <c r="X2022" t="inlineStr"/>
      <c r="Y2022" t="inlineStr"/>
      <c r="Z2022" t="inlineStr">
        <is>
          <t>2025-10-27T20:41:50.808341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4</v>
      </c>
      <c r="V2023" t="n">
        <v>0.01378703117370605</v>
      </c>
      <c r="W2023" t="n">
        <v>5</v>
      </c>
      <c r="X2023" t="n">
        <v>0.4707419866638049</v>
      </c>
      <c r="Y2023" t="n">
        <v>13771</v>
      </c>
      <c r="Z2023" t="inlineStr">
        <is>
          <t>2025-10-27T20:41:50.808341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0.01378703117370605</v>
      </c>
      <c r="W2024" t="n">
        <v>2</v>
      </c>
      <c r="X2024" t="n">
        <v>0.5863595308931997</v>
      </c>
      <c r="Y2024" t="n">
        <v>14104</v>
      </c>
      <c r="Z2024" t="inlineStr">
        <is>
          <t>2025-10-27T20:41:50.808341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4</v>
      </c>
      <c r="V2025" t="n">
        <v>0.01578056933960921</v>
      </c>
      <c r="W2025" t="n">
        <v>5</v>
      </c>
      <c r="X2025" t="n">
        <v>0.5513860866364495</v>
      </c>
      <c r="Y2025" t="n">
        <v>38089</v>
      </c>
      <c r="Z2025" t="inlineStr">
        <is>
          <t>2025-10-27T20:41:50.808341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4</v>
      </c>
      <c r="V2026" t="n">
        <v>0.03676541149616241</v>
      </c>
      <c r="W2026" t="n">
        <v>5</v>
      </c>
      <c r="X2026" t="n">
        <v>0.5287396473968614</v>
      </c>
      <c r="Y2026" t="n">
        <v>14830</v>
      </c>
      <c r="Z2026" t="inlineStr">
        <is>
          <t>2025-10-27T20:41:50.808341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4</v>
      </c>
      <c r="V2027" t="n">
        <v>0.02297838451340795</v>
      </c>
      <c r="W2027" t="n">
        <v>5</v>
      </c>
      <c r="X2027" t="n">
        <v>0.425266728284372</v>
      </c>
      <c r="Y2027" t="n">
        <v>13536</v>
      </c>
      <c r="Z2027" t="inlineStr">
        <is>
          <t>2025-10-27T20:41:50.808341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0.02241582815055677</v>
      </c>
      <c r="W2028" t="n">
        <v>3</v>
      </c>
      <c r="X2028" t="n">
        <v>0.4060279386354158</v>
      </c>
      <c r="Y2028" t="n">
        <v>6239</v>
      </c>
      <c r="Z2028" t="inlineStr">
        <is>
          <t>2025-10-27T20:41:50.808341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4</v>
      </c>
      <c r="V2029" t="n">
        <v>0.05476271361112595</v>
      </c>
      <c r="W2029" t="n">
        <v>5</v>
      </c>
      <c r="X2029" t="n">
        <v>0.4092332310647844</v>
      </c>
      <c r="Y2029" t="n">
        <v>4284</v>
      </c>
      <c r="Z2029" t="inlineStr">
        <is>
          <t>2025-10-27T20:41:50.808341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4</v>
      </c>
      <c r="V2030" t="n">
        <v>0.05514812469482422</v>
      </c>
      <c r="W2030" t="n">
        <v>2</v>
      </c>
      <c r="X2030" t="n">
        <v>0.5038656233102191</v>
      </c>
      <c r="Y2030" t="n">
        <v>3086</v>
      </c>
      <c r="Z2030" t="inlineStr">
        <is>
          <t>2025-10-27T20:41:50.808341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0.01378703117370605</v>
      </c>
      <c r="W2031" t="n">
        <v>3</v>
      </c>
      <c r="X2031" t="n">
        <v>0.5075691859347862</v>
      </c>
      <c r="Y2031" t="n">
        <v>20990</v>
      </c>
      <c r="Z2031" t="inlineStr">
        <is>
          <t>2025-10-27T20:41:50.808341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4</v>
      </c>
      <c r="V2032" t="n">
        <v>0.03676541522145271</v>
      </c>
      <c r="W2032" t="n">
        <v>3</v>
      </c>
      <c r="X2032" t="n">
        <v>0.5067611193279743</v>
      </c>
      <c r="Y2032" t="n">
        <v>26317</v>
      </c>
      <c r="Z2032" t="inlineStr">
        <is>
          <t>2025-10-27T20:41:50.808858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0.5714285714285714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4</v>
      </c>
      <c r="V2033" t="n">
        <v>0.1003183364107263</v>
      </c>
      <c r="W2033" t="n">
        <v>3</v>
      </c>
      <c r="X2033" t="n">
        <v>0.4840131197733897</v>
      </c>
      <c r="Y2033" t="n">
        <v>31444</v>
      </c>
      <c r="Z2033" t="inlineStr">
        <is>
          <t>2025-10-27T20:41:50.808858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4</v>
      </c>
      <c r="V2034" t="n">
        <v>0.03875601598353588</v>
      </c>
      <c r="W2034" t="n">
        <v>2</v>
      </c>
      <c r="X2034" t="n">
        <v>0.4238781554531417</v>
      </c>
      <c r="Y2034" t="n">
        <v>38245</v>
      </c>
      <c r="Z2034" t="inlineStr">
        <is>
          <t>2025-10-27T20:41:50.808858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0.5714285714285714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4</v>
      </c>
      <c r="V2035" t="n">
        <v>0.02757406234741211</v>
      </c>
      <c r="W2035" t="n">
        <v>6</v>
      </c>
      <c r="X2035" t="n">
        <v>0.4988043511482342</v>
      </c>
      <c r="Y2035" t="n">
        <v>1447</v>
      </c>
      <c r="Z2035" t="inlineStr">
        <is>
          <t>2025-10-27T20:41:50.808858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4</v>
      </c>
      <c r="V2036" t="n">
        <v>0.0741740816568108</v>
      </c>
      <c r="W2036" t="n">
        <v>3</v>
      </c>
      <c r="X2036" t="n">
        <v>0.5936682048680613</v>
      </c>
      <c r="Y2036" t="n">
        <v>36442</v>
      </c>
      <c r="Z2036" t="inlineStr">
        <is>
          <t>2025-10-27T20:41:50.808858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4</v>
      </c>
      <c r="V2037" t="n">
        <v>0.02725183597490185</v>
      </c>
      <c r="W2037" t="n">
        <v>2</v>
      </c>
      <c r="X2037" t="n">
        <v>0.5752044251736566</v>
      </c>
      <c r="Y2037" t="n">
        <v>24042</v>
      </c>
      <c r="Z2037" t="inlineStr">
        <is>
          <t>2025-10-27T20:41:50.808858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0.01838270761072636</v>
      </c>
      <c r="W2038" t="n">
        <v>1</v>
      </c>
      <c r="X2038" t="n">
        <v>0.4178442422376371</v>
      </c>
      <c r="Y2038" t="n">
        <v>20806</v>
      </c>
      <c r="Z2038" t="inlineStr">
        <is>
          <t>2025-10-27T20:41:50.808858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0.5714285714285714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4</v>
      </c>
      <c r="V2039" t="n">
        <v>0.08313960415809557</v>
      </c>
      <c r="W2039" t="n">
        <v>3</v>
      </c>
      <c r="X2039" t="n">
        <v>0.4267340497729404</v>
      </c>
      <c r="Y2039" t="n">
        <v>18985</v>
      </c>
      <c r="Z2039" t="inlineStr">
        <is>
          <t>2025-10-27T20:41:50.808858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4</v>
      </c>
      <c r="V2040" t="n">
        <v>0.02757406234741211</v>
      </c>
      <c r="W2040" t="n">
        <v>2</v>
      </c>
      <c r="X2040" t="n">
        <v>0.5377900777276813</v>
      </c>
      <c r="Y2040" t="n">
        <v>33108</v>
      </c>
      <c r="Z2040" t="inlineStr">
        <is>
          <t>2025-10-27T20:41:50.808858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4</v>
      </c>
      <c r="V2041" t="n">
        <v>0.08313960414013397</v>
      </c>
      <c r="W2041" t="n">
        <v>5</v>
      </c>
      <c r="X2041" t="n">
        <v>0.4591840180201193</v>
      </c>
      <c r="Y2041" t="n">
        <v>40075</v>
      </c>
      <c r="Z2041" t="inlineStr">
        <is>
          <t>2025-10-27T20:41:50.808858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4</v>
      </c>
      <c r="V2042" t="n">
        <v>0.02757406234741211</v>
      </c>
      <c r="W2042" t="n">
        <v>1</v>
      </c>
      <c r="X2042" t="n">
        <v>0.4861975745314381</v>
      </c>
      <c r="Y2042" t="n">
        <v>38405</v>
      </c>
      <c r="Z2042" t="inlineStr">
        <is>
          <t>2025-10-27T20:41:50.808858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4</v>
      </c>
      <c r="V2043" t="n">
        <v>0.01838270574808121</v>
      </c>
      <c r="W2043" t="n">
        <v>4</v>
      </c>
      <c r="X2043" t="n">
        <v>0.5256422733401003</v>
      </c>
      <c r="Y2043" t="n">
        <v>11590</v>
      </c>
      <c r="Z2043" t="inlineStr">
        <is>
          <t>2025-10-27T20:41:50.808858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4</v>
      </c>
      <c r="V2044" t="n">
        <v>0.02757406095042825</v>
      </c>
      <c r="W2044" t="n">
        <v>2</v>
      </c>
      <c r="X2044" t="n">
        <v>0.4258025231668496</v>
      </c>
      <c r="Y2044" t="n">
        <v>30123</v>
      </c>
      <c r="Z2044" t="inlineStr">
        <is>
          <t>2025-10-27T20:41:50.808858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4</v>
      </c>
      <c r="V2045" t="n">
        <v>0.03065649834175087</v>
      </c>
      <c r="W2045" t="n">
        <v>4</v>
      </c>
      <c r="X2045" t="n">
        <v>0.4105501756760644</v>
      </c>
      <c r="Y2045" t="n">
        <v>13052</v>
      </c>
      <c r="Z2045" t="inlineStr">
        <is>
          <t>2025-10-27T20:41:50.808858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4</v>
      </c>
      <c r="V2046" t="n">
        <v>0.03065649860645309</v>
      </c>
      <c r="W2046" t="n">
        <v>2</v>
      </c>
      <c r="X2046" t="n">
        <v>0.5218448999847003</v>
      </c>
      <c r="Y2046" t="n">
        <v>24719</v>
      </c>
      <c r="Z2046" t="inlineStr">
        <is>
          <t>2025-10-27T20:41:50.808858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4</v>
      </c>
      <c r="V2047" t="n">
        <v>0.01838270830921829</v>
      </c>
      <c r="W2047" t="n">
        <v>3</v>
      </c>
      <c r="X2047" t="n">
        <v>0.5571945884591795</v>
      </c>
      <c r="Y2047" t="n">
        <v>35852</v>
      </c>
      <c r="Z2047" t="inlineStr">
        <is>
          <t>2025-10-27T20:41:50.808858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4</v>
      </c>
      <c r="V2048" t="n">
        <v>0.04584140520772133</v>
      </c>
      <c r="W2048" t="n">
        <v>4</v>
      </c>
      <c r="X2048" t="n">
        <v>0.5524837367956583</v>
      </c>
      <c r="Y2048" t="n">
        <v>16148</v>
      </c>
      <c r="Z2048" t="inlineStr">
        <is>
          <t>2025-10-27T20:41:50.808858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4</v>
      </c>
      <c r="V2049" t="n">
        <v>0.05776572289131034</v>
      </c>
      <c r="W2049" t="n">
        <v>0</v>
      </c>
      <c r="X2049" t="inlineStr"/>
      <c r="Y2049" t="inlineStr"/>
      <c r="Z2049" t="inlineStr">
        <is>
          <t>2025-10-27T20:41:50.808858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4</v>
      </c>
      <c r="V2050" t="n">
        <v>0.02297838404774666</v>
      </c>
      <c r="W2050" t="n">
        <v>2</v>
      </c>
      <c r="X2050" t="n">
        <v>0.5793654658173892</v>
      </c>
      <c r="Y2050" t="n">
        <v>37074</v>
      </c>
      <c r="Z2050" t="inlineStr">
        <is>
          <t>2025-10-27T20:41:50.808858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4</v>
      </c>
      <c r="V2051" t="n">
        <v>0.01838270749431103</v>
      </c>
      <c r="W2051" t="n">
        <v>3</v>
      </c>
      <c r="X2051" t="n">
        <v>0.416448308657747</v>
      </c>
      <c r="Y2051" t="n">
        <v>13743</v>
      </c>
      <c r="Z2051" t="inlineStr">
        <is>
          <t>2025-10-27T20:41:50.808858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4</v>
      </c>
      <c r="V2052" t="n">
        <v>0.01578056689860025</v>
      </c>
      <c r="W2052" t="n">
        <v>1</v>
      </c>
      <c r="X2052" t="n">
        <v>0.5918879191482329</v>
      </c>
      <c r="Y2052" t="n">
        <v>39450</v>
      </c>
      <c r="Z2052" t="inlineStr">
        <is>
          <t>2025-10-27T20:41:50.808858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4</v>
      </c>
      <c r="V2053" t="n">
        <v>0.1892667946028957</v>
      </c>
      <c r="W2053" t="n">
        <v>3</v>
      </c>
      <c r="X2053" t="n">
        <v>0.5094861571742432</v>
      </c>
      <c r="Y2053" t="n">
        <v>2514</v>
      </c>
      <c r="Z2053" t="inlineStr">
        <is>
          <t>2025-10-27T20:41:50.808858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4</v>
      </c>
      <c r="V2054" t="n">
        <v>0.03797749659767664</v>
      </c>
      <c r="W2054" t="n">
        <v>3</v>
      </c>
      <c r="X2054" t="n">
        <v>0.4689085333597185</v>
      </c>
      <c r="Y2054" t="n">
        <v>12447</v>
      </c>
      <c r="Z2054" t="inlineStr">
        <is>
          <t>2025-10-27T20:41:50.808858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4</v>
      </c>
      <c r="V2055" t="n">
        <v>0.01282752503175288</v>
      </c>
      <c r="W2055" t="n">
        <v>5</v>
      </c>
      <c r="X2055" t="n">
        <v>0.4110884492304462</v>
      </c>
      <c r="Y2055" t="n">
        <v>5183</v>
      </c>
      <c r="Z2055" t="inlineStr">
        <is>
          <t>2025-10-27T20:41:50.808858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4</v>
      </c>
      <c r="V2056" t="n">
        <v>0.04595676809549332</v>
      </c>
      <c r="W2056" t="n">
        <v>3</v>
      </c>
      <c r="X2056" t="n">
        <v>0.4697921529212786</v>
      </c>
      <c r="Y2056" t="n">
        <v>16090</v>
      </c>
      <c r="Z2056" t="inlineStr">
        <is>
          <t>2025-10-27T20:41:50.808858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4</v>
      </c>
      <c r="V2057" t="n">
        <v>0.0473417095642046</v>
      </c>
      <c r="W2057" t="n">
        <v>2</v>
      </c>
      <c r="X2057" t="n">
        <v>0.4099745081638749</v>
      </c>
      <c r="Y2057" t="n">
        <v>13054</v>
      </c>
      <c r="Z2057" t="inlineStr">
        <is>
          <t>2025-10-27T20:41:50.808858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0.5714285714285714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4</v>
      </c>
      <c r="V2058" t="n">
        <v>0.03156113823140223</v>
      </c>
      <c r="W2058" t="n">
        <v>4</v>
      </c>
      <c r="X2058" t="n">
        <v>0.5349610210521929</v>
      </c>
      <c r="Y2058" t="n">
        <v>37183</v>
      </c>
      <c r="Z2058" t="inlineStr">
        <is>
          <t>2025-10-27T20:41:50.808858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4</v>
      </c>
      <c r="V2059" t="n">
        <v>0.01378703117370605</v>
      </c>
      <c r="W2059" t="n">
        <v>4</v>
      </c>
      <c r="X2059" t="n">
        <v>0.5955574084818658</v>
      </c>
      <c r="Y2059" t="n">
        <v>9023</v>
      </c>
      <c r="Z2059" t="inlineStr">
        <is>
          <t>2025-10-27T20:41:50.808858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4</v>
      </c>
      <c r="V2060" t="n">
        <v>0.009191356599330902</v>
      </c>
      <c r="W2060" t="n">
        <v>4</v>
      </c>
      <c r="X2060" t="n">
        <v>0.4619721773045366</v>
      </c>
      <c r="Y2060" t="n">
        <v>27276</v>
      </c>
      <c r="Z2060" t="inlineStr">
        <is>
          <t>2025-10-27T20:41:50.808858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0.01838270761072636</v>
      </c>
      <c r="W2061" t="n">
        <v>0</v>
      </c>
      <c r="X2061" t="inlineStr"/>
      <c r="Y2061" t="inlineStr"/>
      <c r="Z2061" t="inlineStr">
        <is>
          <t>2025-10-27T20:41:50.808858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4</v>
      </c>
      <c r="V2062" t="n">
        <v>0.01838270807638764</v>
      </c>
      <c r="W2062" t="n">
        <v>6</v>
      </c>
      <c r="X2062" t="n">
        <v>0.5207249042701232</v>
      </c>
      <c r="Y2062" t="n">
        <v>20740</v>
      </c>
      <c r="Z2062" t="inlineStr">
        <is>
          <t>2025-10-27T20:41:50.808858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4</v>
      </c>
      <c r="V2063" t="n">
        <v>0.07353082299232483</v>
      </c>
      <c r="W2063" t="n">
        <v>3</v>
      </c>
      <c r="X2063" t="n">
        <v>0.5521683325033756</v>
      </c>
      <c r="Y2063" t="n">
        <v>29773</v>
      </c>
      <c r="Z2063" t="inlineStr">
        <is>
          <t>2025-10-27T20:41:50.808858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4</v>
      </c>
      <c r="V2064" t="n">
        <v>0.03216973948292434</v>
      </c>
      <c r="W2064" t="n">
        <v>6</v>
      </c>
      <c r="X2064" t="n">
        <v>0.5258362909154171</v>
      </c>
      <c r="Y2064" t="n">
        <v>37798</v>
      </c>
      <c r="Z2064" t="inlineStr">
        <is>
          <t>2025-10-27T20:41:50.808858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4</v>
      </c>
      <c r="V2065" t="n">
        <v>0.1254464241497098</v>
      </c>
      <c r="W2065" t="n">
        <v>1</v>
      </c>
      <c r="X2065" t="n">
        <v>0.4386795134972176</v>
      </c>
      <c r="Y2065" t="n">
        <v>12007</v>
      </c>
      <c r="Z2065" t="inlineStr">
        <is>
          <t>2025-10-27T20:41:50.808858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4</v>
      </c>
      <c r="V2066" t="n">
        <v>0.07452854957232635</v>
      </c>
      <c r="W2066" t="n">
        <v>3</v>
      </c>
      <c r="X2066" t="n">
        <v>0.5183916841347674</v>
      </c>
      <c r="Y2066" t="n">
        <v>30241</v>
      </c>
      <c r="Z2066" t="inlineStr">
        <is>
          <t>2025-10-27T20:41:50.808858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4</v>
      </c>
      <c r="V2067" t="n">
        <v>0.03574555999514618</v>
      </c>
      <c r="W2067" t="n">
        <v>3</v>
      </c>
      <c r="X2067" t="n">
        <v>0.4282019284477092</v>
      </c>
      <c r="Y2067" t="n">
        <v>180</v>
      </c>
      <c r="Z2067" t="inlineStr">
        <is>
          <t>2025-10-27T20:41:50.808858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4</v>
      </c>
      <c r="V2068" t="n">
        <v>0.0827858047084634</v>
      </c>
      <c r="W2068" t="n">
        <v>0</v>
      </c>
      <c r="X2068" t="inlineStr"/>
      <c r="Y2068" t="inlineStr"/>
      <c r="Z2068" t="inlineStr">
        <is>
          <t>2025-10-27T20:41:50.808858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0.5714285714285714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4</v>
      </c>
      <c r="V2069" t="n">
        <v>0.09685233271473351</v>
      </c>
      <c r="W2069" t="n">
        <v>2</v>
      </c>
      <c r="X2069" t="n">
        <v>0.571433832861905</v>
      </c>
      <c r="Y2069" t="n">
        <v>10306</v>
      </c>
      <c r="Z2069" t="inlineStr">
        <is>
          <t>2025-10-27T20:41:50.808858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4</v>
      </c>
      <c r="V2070" t="n">
        <v>0.02297838404774666</v>
      </c>
      <c r="W2070" t="n">
        <v>2</v>
      </c>
      <c r="X2070" t="n">
        <v>0.4961611588537267</v>
      </c>
      <c r="Y2070" t="n">
        <v>28286</v>
      </c>
      <c r="Z2070" t="inlineStr">
        <is>
          <t>2025-10-27T20:41:50.808858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4</v>
      </c>
      <c r="V2071" t="n">
        <v>0.01378703117370605</v>
      </c>
      <c r="W2071" t="n">
        <v>1</v>
      </c>
      <c r="X2071" t="n">
        <v>0.4410364125084598</v>
      </c>
      <c r="Y2071" t="n">
        <v>23910</v>
      </c>
      <c r="Z2071" t="inlineStr">
        <is>
          <t>2025-10-27T20:41:50.808858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4</v>
      </c>
      <c r="V2072" t="n">
        <v>0.02297838777303696</v>
      </c>
      <c r="W2072" t="n">
        <v>5</v>
      </c>
      <c r="X2072" t="n">
        <v>0.466078150117286</v>
      </c>
      <c r="Y2072" t="n">
        <v>7431</v>
      </c>
      <c r="Z2072" t="inlineStr">
        <is>
          <t>2025-10-27T20:41:50.808858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4</v>
      </c>
      <c r="V2073" t="n">
        <v>0.02297838404774666</v>
      </c>
      <c r="W2073" t="n">
        <v>3</v>
      </c>
      <c r="X2073" t="n">
        <v>0.4015821415109935</v>
      </c>
      <c r="Y2073" t="n">
        <v>1168</v>
      </c>
      <c r="Z2073" t="inlineStr">
        <is>
          <t>2025-10-27T20:41:50.808858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4</v>
      </c>
      <c r="V2074" t="n">
        <v>0.09196949397522523</v>
      </c>
      <c r="W2074" t="n">
        <v>3</v>
      </c>
      <c r="X2074" t="n">
        <v>0.4976082518800735</v>
      </c>
      <c r="Y2074" t="n">
        <v>23575</v>
      </c>
      <c r="Z2074" t="inlineStr">
        <is>
          <t>2025-10-27T20:41:50.808858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4</v>
      </c>
      <c r="V2075" t="n">
        <v>0.02297838404774666</v>
      </c>
      <c r="W2075" t="n">
        <v>0</v>
      </c>
      <c r="X2075" t="inlineStr"/>
      <c r="Y2075" t="inlineStr"/>
      <c r="Z2075" t="inlineStr">
        <is>
          <t>2025-10-27T20:41:50.808858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0.5714285714285714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4</v>
      </c>
      <c r="V2076" t="n">
        <v>0.05495520927853662</v>
      </c>
      <c r="W2076" t="n">
        <v>7</v>
      </c>
      <c r="X2076" t="n">
        <v>0.5286126084801831</v>
      </c>
      <c r="Y2076" t="n">
        <v>36815</v>
      </c>
      <c r="Z2076" t="inlineStr">
        <is>
          <t>2025-10-27T20:41:50.808858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0.01378703117370605</v>
      </c>
      <c r="W2077" t="n">
        <v>4</v>
      </c>
      <c r="X2077" t="n">
        <v>0.5336061834519704</v>
      </c>
      <c r="Y2077" t="n">
        <v>40025</v>
      </c>
      <c r="Z2077" t="inlineStr">
        <is>
          <t>2025-10-27T20:41:50.808858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0.5714285714285714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4</v>
      </c>
      <c r="V2078" t="n">
        <v>0.03323200661285962</v>
      </c>
      <c r="W2078" t="n">
        <v>5</v>
      </c>
      <c r="X2078" t="n">
        <v>0.4023634671556421</v>
      </c>
      <c r="Y2078" t="n">
        <v>33539</v>
      </c>
      <c r="Z2078" t="inlineStr">
        <is>
          <t>2025-10-27T20:41:50.808858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4</v>
      </c>
      <c r="V2079" t="n">
        <v>0.05938822445323493</v>
      </c>
      <c r="W2079" t="n">
        <v>6</v>
      </c>
      <c r="X2079" t="n">
        <v>0.4034513011093536</v>
      </c>
      <c r="Y2079" t="n">
        <v>29853</v>
      </c>
      <c r="Z2079" t="inlineStr">
        <is>
          <t>2025-10-27T20:41:50.808858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4</v>
      </c>
      <c r="V2080" t="n">
        <v>0.03156113746764846</v>
      </c>
      <c r="W2080" t="n">
        <v>4</v>
      </c>
      <c r="X2080" t="n">
        <v>0.4130747140892608</v>
      </c>
      <c r="Y2080" t="n">
        <v>20220</v>
      </c>
      <c r="Z2080" t="inlineStr">
        <is>
          <t>2025-10-27T20:41:50.808858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4</v>
      </c>
      <c r="V2081" t="n">
        <v>0.02297838416416198</v>
      </c>
      <c r="W2081" t="n">
        <v>4</v>
      </c>
      <c r="X2081" t="n">
        <v>0.4136522799050528</v>
      </c>
      <c r="Y2081" t="n">
        <v>18402</v>
      </c>
      <c r="Z2081" t="inlineStr">
        <is>
          <t>2025-10-27T20:41:50.808858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4</v>
      </c>
      <c r="V2082" t="n">
        <v>0.02297838777303696</v>
      </c>
      <c r="W2082" t="n">
        <v>2</v>
      </c>
      <c r="X2082" t="n">
        <v>0.5930666128462982</v>
      </c>
      <c r="Y2082" t="n">
        <v>34649</v>
      </c>
      <c r="Z2082" t="inlineStr">
        <is>
          <t>2025-10-27T20:41:50.808858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4</v>
      </c>
      <c r="V2083" t="n">
        <v>0.06893515214323997</v>
      </c>
      <c r="W2083" t="n">
        <v>5</v>
      </c>
      <c r="X2083" t="n">
        <v>0.4471151946916055</v>
      </c>
      <c r="Y2083" t="n">
        <v>9174</v>
      </c>
      <c r="Z2083" t="inlineStr">
        <is>
          <t>2025-10-27T20:41:50.808858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4</v>
      </c>
      <c r="V2084" t="n">
        <v>0.03885958713279307</v>
      </c>
      <c r="W2084" t="n">
        <v>2</v>
      </c>
      <c r="X2084" t="n">
        <v>0.4970373872417698</v>
      </c>
      <c r="Y2084" t="n">
        <v>23553</v>
      </c>
      <c r="Z2084" t="inlineStr">
        <is>
          <t>2025-10-27T20:41:50.808858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4</v>
      </c>
      <c r="V2085" t="n">
        <v>0.06992358063309552</v>
      </c>
      <c r="W2085" t="n">
        <v>4</v>
      </c>
      <c r="X2085" t="n">
        <v>0.575254399749012</v>
      </c>
      <c r="Y2085" t="n">
        <v>27524</v>
      </c>
      <c r="Z2085" t="inlineStr">
        <is>
          <t>2025-10-27T20:41:50.808858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4</v>
      </c>
      <c r="V2086" t="n">
        <v>0.02757406118325889</v>
      </c>
      <c r="W2086" t="n">
        <v>5</v>
      </c>
      <c r="X2086" t="n">
        <v>0.5257156831059216</v>
      </c>
      <c r="Y2086" t="n">
        <v>24945</v>
      </c>
      <c r="Z2086" t="inlineStr">
        <is>
          <t>2025-10-27T20:41:50.808858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4</v>
      </c>
      <c r="V2087" t="n">
        <v>0.05552869020819238</v>
      </c>
      <c r="W2087" t="n">
        <v>5</v>
      </c>
      <c r="X2087" t="n">
        <v>0.5357340400224873</v>
      </c>
      <c r="Y2087" t="n">
        <v>5172</v>
      </c>
      <c r="Z2087" t="inlineStr">
        <is>
          <t>2025-10-27T20:41:50.808858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4</v>
      </c>
      <c r="V2088" t="n">
        <v>0.01378703117370605</v>
      </c>
      <c r="W2088" t="n">
        <v>3</v>
      </c>
      <c r="X2088" t="n">
        <v>0.4876711307040633</v>
      </c>
      <c r="Y2088" t="n">
        <v>728</v>
      </c>
      <c r="Z2088" t="inlineStr">
        <is>
          <t>2025-10-27T20:41:50.808858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0.5714285714285714</v>
      </c>
      <c r="H2089" t="n">
        <v>0</v>
      </c>
      <c r="I2089" t="inlineStr">
        <is>
          <t>entropia</t>
        </is>
      </c>
      <c r="J2089" t="n">
        <v>0</v>
      </c>
      <c r="K2089" t="n">
        <v>0.5714285714285714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4</v>
      </c>
      <c r="V2089" t="n">
        <v>0.02757406048476696</v>
      </c>
      <c r="W2089" t="n">
        <v>2</v>
      </c>
      <c r="X2089" t="n">
        <v>0.4082500646943461</v>
      </c>
      <c r="Y2089" t="n">
        <v>26116</v>
      </c>
      <c r="Z2089" t="inlineStr">
        <is>
          <t>2025-10-27T20:41:50.808858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4</v>
      </c>
      <c r="V2090" t="n">
        <v>0.01578057015327902</v>
      </c>
      <c r="W2090" t="n">
        <v>5</v>
      </c>
      <c r="X2090" t="n">
        <v>0.4793318452591098</v>
      </c>
      <c r="Y2090" t="n">
        <v>21059</v>
      </c>
      <c r="Z2090" t="inlineStr">
        <is>
          <t>2025-10-27T20:41:50.808858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4</v>
      </c>
      <c r="V2091" t="n">
        <v>0.04136109491810203</v>
      </c>
      <c r="W2091" t="n">
        <v>4</v>
      </c>
      <c r="X2091" t="n">
        <v>0.5030833924432111</v>
      </c>
      <c r="Y2091" t="n">
        <v>5218</v>
      </c>
      <c r="Z2091" t="inlineStr">
        <is>
          <t>2025-10-27T20:41:50.808858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4</v>
      </c>
      <c r="V2092" t="n">
        <v>0.02297838777303696</v>
      </c>
      <c r="W2092" t="n">
        <v>2</v>
      </c>
      <c r="X2092" t="n">
        <v>0.5597689174594349</v>
      </c>
      <c r="Y2092" t="n">
        <v>16316</v>
      </c>
      <c r="Z2092" t="inlineStr">
        <is>
          <t>2025-10-27T20:41:50.808858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4</v>
      </c>
      <c r="V2093" t="n">
        <v>0.009191354736685753</v>
      </c>
      <c r="W2093" t="n">
        <v>4</v>
      </c>
      <c r="X2093" t="n">
        <v>0.4335441305740574</v>
      </c>
      <c r="Y2093" t="n">
        <v>27731</v>
      </c>
      <c r="Z2093" t="inlineStr">
        <is>
          <t>2025-10-27T20:41:50.808858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4</v>
      </c>
      <c r="V2094" t="n">
        <v>0.06047424787659863</v>
      </c>
      <c r="W2094" t="n">
        <v>4</v>
      </c>
      <c r="X2094" t="n">
        <v>0.4555718330139964</v>
      </c>
      <c r="Y2094" t="n">
        <v>1815</v>
      </c>
      <c r="Z2094" t="inlineStr">
        <is>
          <t>2025-10-27T20:41:50.808858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4</v>
      </c>
      <c r="V2095" t="n">
        <v>0.02297838032245636</v>
      </c>
      <c r="W2095" t="n">
        <v>4</v>
      </c>
      <c r="X2095" t="n">
        <v>0.5269695468379142</v>
      </c>
      <c r="Y2095" t="n">
        <v>39278</v>
      </c>
      <c r="Z2095" t="inlineStr">
        <is>
          <t>2025-10-27T20:41:50.808858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0.5714285714285714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4</v>
      </c>
      <c r="V2096" t="n">
        <v>0.01378703117370605</v>
      </c>
      <c r="W2096" t="n">
        <v>4</v>
      </c>
      <c r="X2096" t="n">
        <v>0.4698738900718052</v>
      </c>
      <c r="Y2096" t="n">
        <v>16381</v>
      </c>
      <c r="Z2096" t="inlineStr">
        <is>
          <t>2025-10-27T20:41:50.808858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4</v>
      </c>
      <c r="V2097" t="n">
        <v>0.01883155883647274</v>
      </c>
      <c r="W2097" t="n">
        <v>1</v>
      </c>
      <c r="X2097" t="n">
        <v>0.5710616736368024</v>
      </c>
      <c r="Y2097" t="n">
        <v>24208</v>
      </c>
      <c r="Z2097" t="inlineStr">
        <is>
          <t>2025-10-27T20:41:50.808858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0.02297838032245636</v>
      </c>
      <c r="W2098" t="n">
        <v>3</v>
      </c>
      <c r="X2098" t="n">
        <v>0.4306558275520902</v>
      </c>
      <c r="Y2098" t="n">
        <v>11195</v>
      </c>
      <c r="Z2098" t="inlineStr">
        <is>
          <t>2025-10-27T20:41:50.808858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4</v>
      </c>
      <c r="V2099" t="n">
        <v>0.05151549643068568</v>
      </c>
      <c r="W2099" t="n">
        <v>5</v>
      </c>
      <c r="X2099" t="n">
        <v>0.4784585170683441</v>
      </c>
      <c r="Y2099" t="n">
        <v>11047</v>
      </c>
      <c r="Z2099" t="inlineStr">
        <is>
          <t>2025-10-27T20:41:50.808858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4</v>
      </c>
      <c r="V2100" t="n">
        <v>0.06075776833926717</v>
      </c>
      <c r="W2100" t="n">
        <v>3</v>
      </c>
      <c r="X2100" t="n">
        <v>0.4069869617836319</v>
      </c>
      <c r="Y2100" t="n">
        <v>36671</v>
      </c>
      <c r="Z2100" t="inlineStr">
        <is>
          <t>2025-10-27T20:41:50.808858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4</v>
      </c>
      <c r="V2101" t="n">
        <v>0.08329303958833469</v>
      </c>
      <c r="W2101" t="n">
        <v>10</v>
      </c>
      <c r="X2101" t="n">
        <v>0.4474122245778392</v>
      </c>
      <c r="Y2101" t="n">
        <v>14698</v>
      </c>
      <c r="Z2101" t="inlineStr">
        <is>
          <t>2025-10-27T20:41:50.808858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4</v>
      </c>
      <c r="V2102" t="n">
        <v>0.01838270807638764</v>
      </c>
      <c r="W2102" t="n">
        <v>1</v>
      </c>
      <c r="X2102" t="n">
        <v>0.5092495200261702</v>
      </c>
      <c r="Y2102" t="n">
        <v>10320</v>
      </c>
      <c r="Z2102" t="inlineStr">
        <is>
          <t>2025-10-27T20:41:50.808858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4</v>
      </c>
      <c r="V2103" t="n">
        <v>0.05776571597624251</v>
      </c>
      <c r="W2103" t="n">
        <v>4</v>
      </c>
      <c r="X2103" t="n">
        <v>0.5667085668301921</v>
      </c>
      <c r="Y2103" t="n">
        <v>32153</v>
      </c>
      <c r="Z2103" t="inlineStr">
        <is>
          <t>2025-10-27T20:41:50.808858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4</v>
      </c>
      <c r="V2104" t="n">
        <v>0.01362591778379581</v>
      </c>
      <c r="W2104" t="n">
        <v>5</v>
      </c>
      <c r="X2104" t="n">
        <v>0.4374426936038874</v>
      </c>
      <c r="Y2104" t="n">
        <v>5768</v>
      </c>
      <c r="Z2104" t="inlineStr">
        <is>
          <t>2025-10-27T20:41:50.808858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4</v>
      </c>
      <c r="V2105" t="n">
        <v>0.02776434614620805</v>
      </c>
      <c r="W2105" t="n">
        <v>1</v>
      </c>
      <c r="X2105" t="n">
        <v>0.4690548988837143</v>
      </c>
      <c r="Y2105" t="n">
        <v>9810</v>
      </c>
      <c r="Z2105" t="inlineStr">
        <is>
          <t>2025-10-27T20:41:50.808858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0.02297838404774666</v>
      </c>
      <c r="W2106" t="n">
        <v>6</v>
      </c>
      <c r="X2106" t="n">
        <v>0.4457404369086995</v>
      </c>
      <c r="Y2106" t="n">
        <v>13782</v>
      </c>
      <c r="Z2106" t="inlineStr">
        <is>
          <t>2025-10-27T20:41:50.808858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4</v>
      </c>
      <c r="V2107" t="n">
        <v>0.02297838404774666</v>
      </c>
      <c r="W2107" t="n">
        <v>2</v>
      </c>
      <c r="X2107" t="n">
        <v>0.5185198877379639</v>
      </c>
      <c r="Y2107" t="n">
        <v>15969</v>
      </c>
      <c r="Z2107" t="inlineStr">
        <is>
          <t>2025-10-27T20:41:50.808858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4</v>
      </c>
      <c r="V2108" t="n">
        <v>0.01378703862428665</v>
      </c>
      <c r="W2108" t="n">
        <v>6</v>
      </c>
      <c r="X2108" t="n">
        <v>0.4496331686418562</v>
      </c>
      <c r="Y2108" t="n">
        <v>38005</v>
      </c>
      <c r="Z2108" t="inlineStr">
        <is>
          <t>2025-10-27T20:41:50.808858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4</v>
      </c>
      <c r="V2109" t="n">
        <v>0.1567855106291564</v>
      </c>
      <c r="W2109" t="n">
        <v>4</v>
      </c>
      <c r="X2109" t="n">
        <v>0.4798740508702717</v>
      </c>
      <c r="Y2109" t="n">
        <v>5243</v>
      </c>
      <c r="Z2109" t="inlineStr">
        <is>
          <t>2025-10-27T20:41:50.808858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4</v>
      </c>
      <c r="V2110" t="n">
        <v>0.01838270574808121</v>
      </c>
      <c r="W2110" t="n">
        <v>2</v>
      </c>
      <c r="X2110" t="n">
        <v>0.4543379741333781</v>
      </c>
      <c r="Y2110" t="n">
        <v>29644</v>
      </c>
      <c r="Z2110" t="inlineStr">
        <is>
          <t>2025-10-27T20:41:50.808858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4</v>
      </c>
      <c r="V2111" t="n">
        <v>0.08278580961024404</v>
      </c>
      <c r="W2111" t="n">
        <v>1</v>
      </c>
      <c r="X2111" t="n">
        <v>0.4229314993049181</v>
      </c>
      <c r="Y2111" t="n">
        <v>723</v>
      </c>
      <c r="Z2111" t="inlineStr">
        <is>
          <t>2025-10-27T20:41:50.808858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4</v>
      </c>
      <c r="V2112" t="n">
        <v>0.06560271780657141</v>
      </c>
      <c r="W2112" t="n">
        <v>3</v>
      </c>
      <c r="X2112" t="n">
        <v>0.4637643792212118</v>
      </c>
      <c r="Y2112" t="n">
        <v>23086</v>
      </c>
      <c r="Z2112" t="inlineStr">
        <is>
          <t>2025-10-27T20:41:50.808858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4</v>
      </c>
      <c r="V2113" t="n">
        <v>0.0263163747959339</v>
      </c>
      <c r="W2113" t="n">
        <v>2</v>
      </c>
      <c r="X2113" t="n">
        <v>0.5312818279122298</v>
      </c>
      <c r="Y2113" t="n">
        <v>39880</v>
      </c>
      <c r="Z2113" t="inlineStr">
        <is>
          <t>2025-10-27T20:41:50.808858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4</v>
      </c>
      <c r="V2114" t="n">
        <v>0.02757406234741211</v>
      </c>
      <c r="W2114" t="n">
        <v>4</v>
      </c>
      <c r="X2114" t="n">
        <v>0.5521571376421962</v>
      </c>
      <c r="Y2114" t="n">
        <v>426</v>
      </c>
      <c r="Z2114" t="inlineStr">
        <is>
          <t>2025-10-27T20:41:50.808858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0.01378703117370605</v>
      </c>
      <c r="W2115" t="n">
        <v>3</v>
      </c>
      <c r="X2115" t="n">
        <v>0.405761427556924</v>
      </c>
      <c r="Y2115" t="n">
        <v>4265</v>
      </c>
      <c r="Z2115" t="inlineStr">
        <is>
          <t>2025-10-27T20:41:50.808858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0.5714285714285714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4</v>
      </c>
      <c r="V2116" t="n">
        <v>0.01838270574808121</v>
      </c>
      <c r="W2116" t="n">
        <v>2</v>
      </c>
      <c r="X2116" t="n">
        <v>0.4937272083711219</v>
      </c>
      <c r="Y2116" t="n">
        <v>7115</v>
      </c>
      <c r="Z2116" t="inlineStr">
        <is>
          <t>2025-10-27T20:41:50.808858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4</v>
      </c>
      <c r="V2117" t="n">
        <v>0.01378703117370605</v>
      </c>
      <c r="W2117" t="n">
        <v>4</v>
      </c>
      <c r="X2117" t="n">
        <v>0.5740097532163387</v>
      </c>
      <c r="Y2117" t="n">
        <v>27374</v>
      </c>
      <c r="Z2117" t="inlineStr">
        <is>
          <t>2025-10-27T20:41:50.808858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4</v>
      </c>
      <c r="V2118" t="n">
        <v>0.01838270947337151</v>
      </c>
      <c r="W2118" t="n">
        <v>2</v>
      </c>
      <c r="X2118" t="n">
        <v>0.5358310805479261</v>
      </c>
      <c r="Y2118" t="n">
        <v>34717</v>
      </c>
      <c r="Z2118" t="inlineStr">
        <is>
          <t>2025-10-27T20:41:50.808858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4</v>
      </c>
      <c r="V2119" t="n">
        <v>0.01838270761072636</v>
      </c>
      <c r="W2119" t="n">
        <v>4</v>
      </c>
      <c r="X2119" t="n">
        <v>0.5060117094685066</v>
      </c>
      <c r="Y2119" t="n">
        <v>16741</v>
      </c>
      <c r="Z2119" t="inlineStr">
        <is>
          <t>2025-10-27T20:41:50.808858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4</v>
      </c>
      <c r="V2120" t="n">
        <v>0.02776434645452131</v>
      </c>
      <c r="W2120" t="n">
        <v>5</v>
      </c>
      <c r="X2120" t="n">
        <v>0.4478059766278836</v>
      </c>
      <c r="Y2120" t="n">
        <v>40646</v>
      </c>
      <c r="Z2120" t="inlineStr">
        <is>
          <t>2025-10-27T20:41:50.808858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0.5714285714285714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4</v>
      </c>
      <c r="V2121" t="n">
        <v>0.02776434691375912</v>
      </c>
      <c r="W2121" t="n">
        <v>4</v>
      </c>
      <c r="X2121" t="n">
        <v>0.4909150917787294</v>
      </c>
      <c r="Y2121" t="n">
        <v>25135</v>
      </c>
      <c r="Z2121" t="inlineStr">
        <is>
          <t>2025-10-27T20:41:50.808858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0.5714285714285714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4</v>
      </c>
      <c r="V2122" t="n">
        <v>0.02297838544473052</v>
      </c>
      <c r="W2122" t="n">
        <v>3</v>
      </c>
      <c r="X2122" t="n">
        <v>0.5027504803411159</v>
      </c>
      <c r="Y2122" t="n">
        <v>6510</v>
      </c>
      <c r="Z2122" t="inlineStr">
        <is>
          <t>2025-10-27T20:41:50.808858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4</v>
      </c>
      <c r="V2123" t="n">
        <v>0.01883155891577156</v>
      </c>
      <c r="W2123" t="n">
        <v>1</v>
      </c>
      <c r="X2123" t="n">
        <v>0.5960042189517489</v>
      </c>
      <c r="Y2123" t="n">
        <v>25705</v>
      </c>
      <c r="Z2123" t="inlineStr">
        <is>
          <t>2025-10-27T20:41:50.808858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0.5714285714285714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4</v>
      </c>
      <c r="V2124" t="n">
        <v>0.01282752479892224</v>
      </c>
      <c r="W2124" t="n">
        <v>6</v>
      </c>
      <c r="X2124" t="n">
        <v>0.4248880567194222</v>
      </c>
      <c r="Y2124" t="n">
        <v>15484</v>
      </c>
      <c r="Z2124" t="inlineStr">
        <is>
          <t>2025-10-27T20:41:50.808858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4</v>
      </c>
      <c r="V2125" t="n">
        <v>0.05514812469482422</v>
      </c>
      <c r="W2125" t="n">
        <v>1</v>
      </c>
      <c r="X2125" t="n">
        <v>0.5087574140783494</v>
      </c>
      <c r="Y2125" t="n">
        <v>21715</v>
      </c>
      <c r="Z2125" t="inlineStr">
        <is>
          <t>2025-10-27T20:41:50.808858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4</v>
      </c>
      <c r="V2126" t="n">
        <v>0.03065649834175087</v>
      </c>
      <c r="W2126" t="n">
        <v>1</v>
      </c>
      <c r="X2126" t="n">
        <v>0.5371453902151364</v>
      </c>
      <c r="Y2126" t="n">
        <v>7692</v>
      </c>
      <c r="Z2126" t="inlineStr">
        <is>
          <t>2025-10-27T20:41:50.808858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4</v>
      </c>
      <c r="V2127" t="n">
        <v>0.04595677554607391</v>
      </c>
      <c r="W2127" t="n">
        <v>4</v>
      </c>
      <c r="X2127" t="n">
        <v>0.408922776020781</v>
      </c>
      <c r="Y2127" t="n">
        <v>14776</v>
      </c>
      <c r="Z2127" t="inlineStr">
        <is>
          <t>2025-10-27T20:41:50.808858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4</v>
      </c>
      <c r="V2128" t="n">
        <v>0.074528549756652</v>
      </c>
      <c r="W2128" t="n">
        <v>3</v>
      </c>
      <c r="X2128" t="n">
        <v>0.4641810393940516</v>
      </c>
      <c r="Y2128" t="n">
        <v>19012</v>
      </c>
      <c r="Z2128" t="inlineStr">
        <is>
          <t>2025-10-27T20:41:50.808858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4</v>
      </c>
      <c r="V2129" t="n">
        <v>0.03297973073897066</v>
      </c>
      <c r="W2129" t="n">
        <v>7</v>
      </c>
      <c r="X2129" t="n">
        <v>0.4657692811074015</v>
      </c>
      <c r="Y2129" t="n">
        <v>16400</v>
      </c>
      <c r="Z2129" t="inlineStr">
        <is>
          <t>2025-10-27T20:41:50.808858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4</v>
      </c>
      <c r="V2130" t="n">
        <v>0.01838270947337151</v>
      </c>
      <c r="W2130" t="n">
        <v>3</v>
      </c>
      <c r="X2130" t="n">
        <v>0.5004604925936943</v>
      </c>
      <c r="Y2130" t="n">
        <v>8960</v>
      </c>
      <c r="Z2130" t="inlineStr">
        <is>
          <t>2025-10-27T20:41:50.808858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0.5714285714285714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4</v>
      </c>
      <c r="V2131" t="n">
        <v>0.009191356599330902</v>
      </c>
      <c r="W2131" t="n">
        <v>3</v>
      </c>
      <c r="X2131" t="n">
        <v>0.4467491683388864</v>
      </c>
      <c r="Y2131" t="n">
        <v>26887</v>
      </c>
      <c r="Z2131" t="inlineStr">
        <is>
          <t>2025-10-27T20:41:50.808858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4</v>
      </c>
      <c r="V2132" t="n">
        <v>0.0183827131986618</v>
      </c>
      <c r="W2132" t="n">
        <v>2</v>
      </c>
      <c r="X2132" t="n">
        <v>0.4739405444018571</v>
      </c>
      <c r="Y2132" t="n">
        <v>33406</v>
      </c>
      <c r="Z2132" t="inlineStr">
        <is>
          <t>2025-10-27T20:41:50.808858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4</v>
      </c>
      <c r="V2133" t="n">
        <v>0.009191356599330902</v>
      </c>
      <c r="W2133" t="n">
        <v>3</v>
      </c>
      <c r="X2133" t="n">
        <v>0.4702433524242793</v>
      </c>
      <c r="Y2133" t="n">
        <v>26228</v>
      </c>
      <c r="Z2133" t="inlineStr">
        <is>
          <t>2025-10-27T20:41:50.808858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4</v>
      </c>
      <c r="V2134" t="n">
        <v>0.04595676809549332</v>
      </c>
      <c r="W2134" t="n">
        <v>3</v>
      </c>
      <c r="X2134" t="n">
        <v>0.4501419894482852</v>
      </c>
      <c r="Y2134" t="n">
        <v>4920</v>
      </c>
      <c r="Z2134" t="inlineStr">
        <is>
          <t>2025-10-27T20:41:50.808858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4</v>
      </c>
      <c r="V2135" t="n">
        <v>0.01838270761072636</v>
      </c>
      <c r="W2135" t="n">
        <v>3</v>
      </c>
      <c r="X2135" t="n">
        <v>0.5507243761168719</v>
      </c>
      <c r="Y2135" t="n">
        <v>36399</v>
      </c>
      <c r="Z2135" t="inlineStr">
        <is>
          <t>2025-10-27T20:41:50.808858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4</v>
      </c>
      <c r="V2136" t="n">
        <v>0.01838270830921829</v>
      </c>
      <c r="W2136" t="n">
        <v>6</v>
      </c>
      <c r="X2136" t="n">
        <v>0.4971508005980854</v>
      </c>
      <c r="Y2136" t="n">
        <v>17109</v>
      </c>
      <c r="Z2136" t="inlineStr">
        <is>
          <t>2025-10-27T20:41:50.808858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4</v>
      </c>
      <c r="V2137" t="n">
        <v>0.01838270947337151</v>
      </c>
      <c r="W2137" t="n">
        <v>3</v>
      </c>
      <c r="X2137" t="n">
        <v>0.5327177557995666</v>
      </c>
      <c r="Y2137" t="n">
        <v>11898</v>
      </c>
      <c r="Z2137" t="inlineStr">
        <is>
          <t>2025-10-27T20:41:50.808858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0.01838270574808121</v>
      </c>
      <c r="W2138" t="n">
        <v>4</v>
      </c>
      <c r="X2138" t="n">
        <v>0.5338891550458444</v>
      </c>
      <c r="Y2138" t="n">
        <v>33785</v>
      </c>
      <c r="Z2138" t="inlineStr">
        <is>
          <t>2025-10-27T20:41:50.808858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4</v>
      </c>
      <c r="V2139" t="n">
        <v>0.02757406141608953</v>
      </c>
      <c r="W2139" t="n">
        <v>4</v>
      </c>
      <c r="X2139" t="n">
        <v>0.4202787877254415</v>
      </c>
      <c r="Y2139" t="n">
        <v>36790</v>
      </c>
      <c r="Z2139" t="inlineStr">
        <is>
          <t>2025-10-27T20:41:50.808858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4</v>
      </c>
      <c r="V2140" t="n">
        <v>0.03676541149616241</v>
      </c>
      <c r="W2140" t="n">
        <v>3</v>
      </c>
      <c r="X2140" t="n">
        <v>0.4470118860083845</v>
      </c>
      <c r="Y2140" t="n">
        <v>33945</v>
      </c>
      <c r="Z2140" t="inlineStr">
        <is>
          <t>2025-10-27T20:41:50.808858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4</v>
      </c>
      <c r="V2141" t="n">
        <v>0.02297838404774666</v>
      </c>
      <c r="W2141" t="n">
        <v>0</v>
      </c>
      <c r="X2141" t="inlineStr"/>
      <c r="Y2141" t="inlineStr"/>
      <c r="Z2141" t="inlineStr">
        <is>
          <t>2025-10-27T20:41:50.808858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4</v>
      </c>
      <c r="V2142" t="n">
        <v>0.08942631268195794</v>
      </c>
      <c r="W2142" t="n">
        <v>2</v>
      </c>
      <c r="X2142" t="n">
        <v>0.592937034488601</v>
      </c>
      <c r="Y2142" t="n">
        <v>4819</v>
      </c>
      <c r="Z2142" t="inlineStr">
        <is>
          <t>2025-10-27T20:41:50.808858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0.02757406234741211</v>
      </c>
      <c r="W2143" t="n">
        <v>3</v>
      </c>
      <c r="X2143" t="n">
        <v>0.594382288349987</v>
      </c>
      <c r="Y2143" t="n">
        <v>36309</v>
      </c>
      <c r="Z2143" t="inlineStr">
        <is>
          <t>2025-10-27T20:41:50.808858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4</v>
      </c>
      <c r="V2144" t="n">
        <v>0.03676541894674301</v>
      </c>
      <c r="W2144" t="n">
        <v>1</v>
      </c>
      <c r="X2144" t="n">
        <v>0.4079714257380174</v>
      </c>
      <c r="Y2144" t="n">
        <v>34072</v>
      </c>
      <c r="Z2144" t="inlineStr">
        <is>
          <t>2025-10-27T20:41:50.808858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0.5714285714285714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4</v>
      </c>
      <c r="V2145" t="n">
        <v>0.02757406095042825</v>
      </c>
      <c r="W2145" t="n">
        <v>1</v>
      </c>
      <c r="X2145" t="n">
        <v>0.4017237455197801</v>
      </c>
      <c r="Y2145" t="n">
        <v>4586</v>
      </c>
      <c r="Z2145" t="inlineStr">
        <is>
          <t>2025-10-27T20:41:50.808858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4</v>
      </c>
      <c r="V2146" t="n">
        <v>0.1047470179998258</v>
      </c>
      <c r="W2146" t="n">
        <v>5</v>
      </c>
      <c r="X2146" t="n">
        <v>0.5256386599643845</v>
      </c>
      <c r="Y2146" t="n">
        <v>27367</v>
      </c>
      <c r="Z2146" t="inlineStr">
        <is>
          <t>2025-10-27T20:41:50.808858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4</v>
      </c>
      <c r="V2147" t="n">
        <v>0.03323200748623618</v>
      </c>
      <c r="W2147" t="n">
        <v>2</v>
      </c>
      <c r="X2147" t="n">
        <v>0.5279404124318205</v>
      </c>
      <c r="Y2147" t="n">
        <v>33898</v>
      </c>
      <c r="Z2147" t="inlineStr">
        <is>
          <t>2025-10-27T20:41:50.808858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0.5714285714285714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4</v>
      </c>
      <c r="V2148" t="n">
        <v>0.01838270574808121</v>
      </c>
      <c r="W2148" t="n">
        <v>3</v>
      </c>
      <c r="X2148" t="n">
        <v>0.4878656892546124</v>
      </c>
      <c r="Y2148" t="n">
        <v>35075</v>
      </c>
      <c r="Z2148" t="inlineStr">
        <is>
          <t>2025-10-27T20:41:50.808858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4</v>
      </c>
      <c r="V2149" t="n">
        <v>0.01838270947337151</v>
      </c>
      <c r="W2149" t="n">
        <v>4</v>
      </c>
      <c r="X2149" t="n">
        <v>0.5214238826003358</v>
      </c>
      <c r="Y2149" t="n">
        <v>19218</v>
      </c>
      <c r="Z2149" t="inlineStr">
        <is>
          <t>2025-10-27T20:41:50.808858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0.5714285714285714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4</v>
      </c>
      <c r="V2150" t="n">
        <v>0.01578056792015434</v>
      </c>
      <c r="W2150" t="n">
        <v>5</v>
      </c>
      <c r="X2150" t="n">
        <v>0.498048628450295</v>
      </c>
      <c r="Y2150" t="n">
        <v>37897</v>
      </c>
      <c r="Z2150" t="inlineStr">
        <is>
          <t>2025-10-27T20:41:50.808858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4</v>
      </c>
      <c r="V2151" t="n">
        <v>0.02888285982492141</v>
      </c>
      <c r="W2151" t="n">
        <v>1</v>
      </c>
      <c r="X2151" t="n">
        <v>0.5994034842263101</v>
      </c>
      <c r="Y2151" t="n">
        <v>35877</v>
      </c>
      <c r="Z2151" t="inlineStr">
        <is>
          <t>2025-10-27T20:41:50.808858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4</v>
      </c>
      <c r="V2152" t="n">
        <v>0.032979729963021</v>
      </c>
      <c r="W2152" t="n">
        <v>2</v>
      </c>
      <c r="X2152" t="n">
        <v>0.5815236209756975</v>
      </c>
      <c r="Y2152" t="n">
        <v>25646</v>
      </c>
      <c r="Z2152" t="inlineStr">
        <is>
          <t>2025-10-27T20:41:50.808858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4</v>
      </c>
      <c r="V2153" t="n">
        <v>0.02888286129746841</v>
      </c>
      <c r="W2153" t="n">
        <v>4</v>
      </c>
      <c r="X2153" t="n">
        <v>0.5523324232587397</v>
      </c>
      <c r="Y2153" t="n">
        <v>6964</v>
      </c>
      <c r="Z2153" t="inlineStr">
        <is>
          <t>2025-10-27T20:41:50.808858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4</v>
      </c>
      <c r="V2154" t="n">
        <v>0.05917283977274481</v>
      </c>
      <c r="W2154" t="n">
        <v>6</v>
      </c>
      <c r="X2154" t="n">
        <v>0.5114863427457985</v>
      </c>
      <c r="Y2154" t="n">
        <v>32165</v>
      </c>
      <c r="Z2154" t="inlineStr">
        <is>
          <t>2025-10-27T20:41:50.808858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4</v>
      </c>
      <c r="V2155" t="n">
        <v>0.02241582808393775</v>
      </c>
      <c r="W2155" t="n">
        <v>3</v>
      </c>
      <c r="X2155" t="n">
        <v>0.4215227122949422</v>
      </c>
      <c r="Y2155" t="n">
        <v>24719</v>
      </c>
      <c r="Z2155" t="inlineStr">
        <is>
          <t>2025-10-27T20:41:50.808858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4</v>
      </c>
      <c r="V2156" t="n">
        <v>0.03885959107941744</v>
      </c>
      <c r="W2156" t="n">
        <v>4</v>
      </c>
      <c r="X2156" t="n">
        <v>0.5774293615623658</v>
      </c>
      <c r="Y2156" t="n">
        <v>27955</v>
      </c>
      <c r="Z2156" t="inlineStr">
        <is>
          <t>2025-10-27T20:41:50.808858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4</v>
      </c>
      <c r="V2157" t="n">
        <v>0.01578056933960921</v>
      </c>
      <c r="W2157" t="n">
        <v>3</v>
      </c>
      <c r="X2157" t="n">
        <v>0.5093886167275137</v>
      </c>
      <c r="Y2157" t="n">
        <v>1675</v>
      </c>
      <c r="Z2157" t="inlineStr">
        <is>
          <t>2025-10-27T20:41:50.808858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4</v>
      </c>
      <c r="V2158" t="n">
        <v>0.02757406234741211</v>
      </c>
      <c r="W2158" t="n">
        <v>3</v>
      </c>
      <c r="X2158" t="n">
        <v>0.5918535472269872</v>
      </c>
      <c r="Y2158" t="n">
        <v>980</v>
      </c>
      <c r="Z2158" t="inlineStr">
        <is>
          <t>2025-10-27T20:41:50.808858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4</v>
      </c>
      <c r="V2159" t="n">
        <v>0.03216974437236786</v>
      </c>
      <c r="W2159" t="n">
        <v>2</v>
      </c>
      <c r="X2159" t="n">
        <v>0.5763270698350821</v>
      </c>
      <c r="Y2159" t="n">
        <v>10156</v>
      </c>
      <c r="Z2159" t="inlineStr">
        <is>
          <t>2025-10-27T20:41:50.808858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4</v>
      </c>
      <c r="V2160" t="n">
        <v>0.06047426895688763</v>
      </c>
      <c r="W2160" t="n">
        <v>6</v>
      </c>
      <c r="X2160" t="n">
        <v>0.4733763825848228</v>
      </c>
      <c r="Y2160" t="n">
        <v>10960</v>
      </c>
      <c r="Z2160" t="inlineStr">
        <is>
          <t>2025-10-27T20:41:50.808858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4</v>
      </c>
      <c r="V2161" t="n">
        <v>0.02565504983067513</v>
      </c>
      <c r="W2161" t="n">
        <v>3</v>
      </c>
      <c r="X2161" t="n">
        <v>0.5887261313267169</v>
      </c>
      <c r="Y2161" t="n">
        <v>5698</v>
      </c>
      <c r="Z2161" t="inlineStr">
        <is>
          <t>2025-10-27T20:41:50.808858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0.5714285714285714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4</v>
      </c>
      <c r="V2162" t="n">
        <v>0.05974380671977997</v>
      </c>
      <c r="W2162" t="n">
        <v>1</v>
      </c>
      <c r="X2162" t="n">
        <v>0.5125410194540073</v>
      </c>
      <c r="Y2162" t="n">
        <v>34951</v>
      </c>
      <c r="Z2162" t="inlineStr">
        <is>
          <t>2025-10-27T20:41:50.808858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4</v>
      </c>
      <c r="V2163" t="n">
        <v>0.03156113941092559</v>
      </c>
      <c r="W2163" t="n">
        <v>2</v>
      </c>
      <c r="X2163" t="n">
        <v>0.5102394375983642</v>
      </c>
      <c r="Y2163" t="n">
        <v>32983</v>
      </c>
      <c r="Z2163" t="inlineStr">
        <is>
          <t>2025-10-27T20:41:50.808858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4</v>
      </c>
      <c r="V2164" t="n">
        <v>0.06893515959382057</v>
      </c>
      <c r="W2164" t="n">
        <v>2</v>
      </c>
      <c r="X2164" t="n">
        <v>0.5682749932271992</v>
      </c>
      <c r="Y2164" t="n">
        <v>16825</v>
      </c>
      <c r="Z2164" t="inlineStr">
        <is>
          <t>2025-10-27T20:41:50.808858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4</v>
      </c>
      <c r="V2165" t="n">
        <v>0.01838270761072636</v>
      </c>
      <c r="W2165" t="n">
        <v>1</v>
      </c>
      <c r="X2165" t="n">
        <v>0.5950664860213157</v>
      </c>
      <c r="Y2165" t="n">
        <v>32921</v>
      </c>
      <c r="Z2165" t="inlineStr">
        <is>
          <t>2025-10-27T20:41:50.808858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4</v>
      </c>
      <c r="V2166" t="n">
        <v>0.0714911208883181</v>
      </c>
      <c r="W2166" t="n">
        <v>3</v>
      </c>
      <c r="X2166" t="n">
        <v>0.499333363992033</v>
      </c>
      <c r="Y2166" t="n">
        <v>8828</v>
      </c>
      <c r="Z2166" t="inlineStr">
        <is>
          <t>2025-10-27T20:41:50.808858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4</v>
      </c>
      <c r="V2167" t="n">
        <v>0.06264047459796568</v>
      </c>
      <c r="W2167" t="n">
        <v>3</v>
      </c>
      <c r="X2167" t="n">
        <v>0.5373419595958773</v>
      </c>
      <c r="Y2167" t="n">
        <v>1451</v>
      </c>
      <c r="Z2167" t="inlineStr">
        <is>
          <t>2025-10-27T20:41:50.808858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4</v>
      </c>
      <c r="V2168" t="n">
        <v>0.02757406421005726</v>
      </c>
      <c r="W2168" t="n">
        <v>3</v>
      </c>
      <c r="X2168" t="n">
        <v>0.4149004938036366</v>
      </c>
      <c r="Y2168" t="n">
        <v>19744</v>
      </c>
      <c r="Z2168" t="inlineStr">
        <is>
          <t>2025-10-27T20:41:50.808858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4</v>
      </c>
      <c r="V2169" t="n">
        <v>0.01378703105729073</v>
      </c>
      <c r="W2169" t="n">
        <v>4</v>
      </c>
      <c r="X2169" t="n">
        <v>0.5017625511842001</v>
      </c>
      <c r="Y2169" t="n">
        <v>39717</v>
      </c>
      <c r="Z2169" t="inlineStr">
        <is>
          <t>2025-10-27T20:41:50.808858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4</v>
      </c>
      <c r="V2170" t="n">
        <v>0.009191356599330902</v>
      </c>
      <c r="W2170" t="n">
        <v>1</v>
      </c>
      <c r="X2170" t="n">
        <v>0.4137425665036536</v>
      </c>
      <c r="Y2170" t="n">
        <v>31148</v>
      </c>
      <c r="Z2170" t="inlineStr">
        <is>
          <t>2025-10-27T20:41:50.808858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4</v>
      </c>
      <c r="V2171" t="n">
        <v>0.013625917854126</v>
      </c>
      <c r="W2171" t="n">
        <v>3</v>
      </c>
      <c r="X2171" t="n">
        <v>0.568227636541097</v>
      </c>
      <c r="Y2171" t="n">
        <v>20378</v>
      </c>
      <c r="Z2171" t="inlineStr">
        <is>
          <t>2025-10-27T20:41:50.808858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4</v>
      </c>
      <c r="V2172" t="n">
        <v>0.05938822363652792</v>
      </c>
      <c r="W2172" t="n">
        <v>1</v>
      </c>
      <c r="X2172" t="n">
        <v>0.5035470248918675</v>
      </c>
      <c r="Y2172" t="n">
        <v>24190</v>
      </c>
      <c r="Z2172" t="inlineStr">
        <is>
          <t>2025-10-27T20:41:50.808858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0.5714285714285714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4</v>
      </c>
      <c r="V2173" t="n">
        <v>0.04595676809549332</v>
      </c>
      <c r="W2173" t="n">
        <v>5</v>
      </c>
      <c r="X2173" t="n">
        <v>0.5183714477306135</v>
      </c>
      <c r="Y2173" t="n">
        <v>9876</v>
      </c>
      <c r="Z2173" t="inlineStr">
        <is>
          <t>2025-10-27T20:41:50.808858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0.5714285714285714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4</v>
      </c>
      <c r="V2174" t="n">
        <v>0.02297838032245636</v>
      </c>
      <c r="W2174" t="n">
        <v>4</v>
      </c>
      <c r="X2174" t="n">
        <v>0.5149778245587994</v>
      </c>
      <c r="Y2174" t="n">
        <v>12630</v>
      </c>
      <c r="Z2174" t="inlineStr">
        <is>
          <t>2025-10-27T20:41:50.808858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4</v>
      </c>
      <c r="V2175" t="n">
        <v>0.01378703117370605</v>
      </c>
      <c r="W2175" t="n">
        <v>7</v>
      </c>
      <c r="X2175" t="n">
        <v>0.5759154948068654</v>
      </c>
      <c r="Y2175" t="n">
        <v>23548</v>
      </c>
      <c r="Z2175" t="inlineStr">
        <is>
          <t>2025-10-27T20:41:50.808858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4</v>
      </c>
      <c r="V2176" t="n">
        <v>0.1096217870335947</v>
      </c>
      <c r="W2176" t="n">
        <v>7</v>
      </c>
      <c r="X2176" t="n">
        <v>0.458781482574871</v>
      </c>
      <c r="Y2176" t="n">
        <v>10184</v>
      </c>
      <c r="Z2176" t="inlineStr">
        <is>
          <t>2025-10-27T20:41:50.808858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4</v>
      </c>
      <c r="V2177" t="n">
        <v>0.02888285952233447</v>
      </c>
      <c r="W2177" t="n">
        <v>3</v>
      </c>
      <c r="X2177" t="n">
        <v>0.4258086725750987</v>
      </c>
      <c r="Y2177" t="n">
        <v>13785</v>
      </c>
      <c r="Z2177" t="inlineStr">
        <is>
          <t>2025-10-27T20:41:50.808858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4</v>
      </c>
      <c r="V2178" t="n">
        <v>0.01838270807638764</v>
      </c>
      <c r="W2178" t="n">
        <v>0</v>
      </c>
      <c r="X2178" t="inlineStr"/>
      <c r="Y2178" t="inlineStr"/>
      <c r="Z2178" t="inlineStr">
        <is>
          <t>2025-10-27T20:41:50.808858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4</v>
      </c>
      <c r="V2179" t="n">
        <v>0.03766311749062146</v>
      </c>
      <c r="W2179" t="n">
        <v>3</v>
      </c>
      <c r="X2179" t="n">
        <v>0.5566209228148712</v>
      </c>
      <c r="Y2179" t="n">
        <v>34912</v>
      </c>
      <c r="Z2179" t="inlineStr">
        <is>
          <t>2025-10-27T20:41:50.808858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4</v>
      </c>
      <c r="V2180" t="n">
        <v>0.0183827131986618</v>
      </c>
      <c r="W2180" t="n">
        <v>3</v>
      </c>
      <c r="X2180" t="n">
        <v>0.4082841086177401</v>
      </c>
      <c r="Y2180" t="n">
        <v>10491</v>
      </c>
      <c r="Z2180" t="inlineStr">
        <is>
          <t>2025-10-27T20:41:50.808858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4</v>
      </c>
      <c r="V2181" t="n">
        <v>0.02241582770205958</v>
      </c>
      <c r="W2181" t="n">
        <v>1</v>
      </c>
      <c r="X2181" t="n">
        <v>0.5893534570993778</v>
      </c>
      <c r="Y2181" t="n">
        <v>40061</v>
      </c>
      <c r="Z2181" t="inlineStr">
        <is>
          <t>2025-10-27T20:41:50.808858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4</v>
      </c>
      <c r="V2182" t="n">
        <v>0.05055245012044907</v>
      </c>
      <c r="W2182" t="n">
        <v>2</v>
      </c>
      <c r="X2182" t="n">
        <v>0.4261813873694748</v>
      </c>
      <c r="Y2182" t="n">
        <v>17041</v>
      </c>
      <c r="Z2182" t="inlineStr">
        <is>
          <t>2025-10-27T20:41:50.808858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4</v>
      </c>
      <c r="V2183" t="n">
        <v>0.028882860856015</v>
      </c>
      <c r="W2183" t="n">
        <v>5</v>
      </c>
      <c r="X2183" t="n">
        <v>0.4102179502031711</v>
      </c>
      <c r="Y2183" t="n">
        <v>3383</v>
      </c>
      <c r="Z2183" t="inlineStr">
        <is>
          <t>2025-10-27T20:41:50.808858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0.5714285714285714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4</v>
      </c>
      <c r="V2184" t="n">
        <v>0.03065650219260549</v>
      </c>
      <c r="W2184" t="n">
        <v>2</v>
      </c>
      <c r="X2184" t="n">
        <v>0.4032400794678935</v>
      </c>
      <c r="Y2184" t="n">
        <v>12275</v>
      </c>
      <c r="Z2184" t="inlineStr">
        <is>
          <t>2025-10-27T20:41:50.808858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4</v>
      </c>
      <c r="V2185" t="n">
        <v>0.06312227287356359</v>
      </c>
      <c r="W2185" t="n">
        <v>3</v>
      </c>
      <c r="X2185" t="n">
        <v>0.5742227137833412</v>
      </c>
      <c r="Y2185" t="n">
        <v>22537</v>
      </c>
      <c r="Z2185" t="inlineStr">
        <is>
          <t>2025-10-27T20:41:50.808858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4</v>
      </c>
      <c r="V2186" t="n">
        <v>0.01838270761072636</v>
      </c>
      <c r="W2186" t="n">
        <v>4</v>
      </c>
      <c r="X2186" t="n">
        <v>0.4475436052041585</v>
      </c>
      <c r="Y2186" t="n">
        <v>18262</v>
      </c>
      <c r="Z2186" t="inlineStr">
        <is>
          <t>2025-10-27T20:41:50.808858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4</v>
      </c>
      <c r="V2187" t="n">
        <v>0.01838270574808121</v>
      </c>
      <c r="W2187" t="n">
        <v>3</v>
      </c>
      <c r="X2187" t="n">
        <v>0.5684133701878387</v>
      </c>
      <c r="Y2187" t="n">
        <v>12627</v>
      </c>
      <c r="Z2187" t="inlineStr">
        <is>
          <t>2025-10-27T20:41:50.808858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4</v>
      </c>
      <c r="V2188" t="n">
        <v>0.03574555607144685</v>
      </c>
      <c r="W2188" t="n">
        <v>3</v>
      </c>
      <c r="X2188" t="n">
        <v>0.5653253234699216</v>
      </c>
      <c r="Y2188" t="n">
        <v>23149</v>
      </c>
      <c r="Z2188" t="inlineStr">
        <is>
          <t>2025-10-27T20:41:50.808858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4</v>
      </c>
      <c r="V2189" t="n">
        <v>0.02297838474623859</v>
      </c>
      <c r="W2189" t="n">
        <v>4</v>
      </c>
      <c r="X2189" t="n">
        <v>0.4851243124837631</v>
      </c>
      <c r="Y2189" t="n">
        <v>2976</v>
      </c>
      <c r="Z2189" t="inlineStr">
        <is>
          <t>2025-10-27T20:41:50.808858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4</v>
      </c>
      <c r="V2190" t="n">
        <v>0.02776434614620805</v>
      </c>
      <c r="W2190" t="n">
        <v>4</v>
      </c>
      <c r="X2190" t="n">
        <v>0.4907531278456815</v>
      </c>
      <c r="Y2190" t="n">
        <v>40646</v>
      </c>
      <c r="Z2190" t="inlineStr">
        <is>
          <t>2025-10-27T20:41:50.808858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4</v>
      </c>
      <c r="V2191" t="n">
        <v>0.1166539403937154</v>
      </c>
      <c r="W2191" t="n">
        <v>2</v>
      </c>
      <c r="X2191" t="n">
        <v>0.5400328441689347</v>
      </c>
      <c r="Y2191" t="n">
        <v>26160</v>
      </c>
      <c r="Z2191" t="inlineStr">
        <is>
          <t>2025-10-27T20:41:50.808858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4</v>
      </c>
      <c r="V2192" t="n">
        <v>0.01378702372312546</v>
      </c>
      <c r="W2192" t="n">
        <v>4</v>
      </c>
      <c r="X2192" t="n">
        <v>0.4119275092160181</v>
      </c>
      <c r="Y2192" t="n">
        <v>28972</v>
      </c>
      <c r="Z2192" t="inlineStr">
        <is>
          <t>2025-10-27T20:41:50.808858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4</v>
      </c>
      <c r="V2193" t="n">
        <v>0.01378702977672219</v>
      </c>
      <c r="W2193" t="n">
        <v>5</v>
      </c>
      <c r="X2193" t="n">
        <v>0.507289041070307</v>
      </c>
      <c r="Y2193" t="n">
        <v>6286</v>
      </c>
      <c r="Z2193" t="inlineStr">
        <is>
          <t>2025-10-27T20:41:50.808858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4</v>
      </c>
      <c r="V2194" t="n">
        <v>0.06693178756110324</v>
      </c>
      <c r="W2194" t="n">
        <v>1</v>
      </c>
      <c r="X2194" t="n">
        <v>0.5177083971530815</v>
      </c>
      <c r="Y2194" t="n">
        <v>39198</v>
      </c>
      <c r="Z2194" t="inlineStr">
        <is>
          <t>2025-10-27T20:41:50.808858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4</v>
      </c>
      <c r="V2195" t="n">
        <v>0.01378703070804477</v>
      </c>
      <c r="W2195" t="n">
        <v>4</v>
      </c>
      <c r="X2195" t="n">
        <v>0.5159105379297563</v>
      </c>
      <c r="Y2195" t="n">
        <v>12577</v>
      </c>
      <c r="Z2195" t="inlineStr">
        <is>
          <t>2025-10-27T20:41:50.808858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4</v>
      </c>
      <c r="V2196" t="n">
        <v>0.01578056933960921</v>
      </c>
      <c r="W2196" t="n">
        <v>5</v>
      </c>
      <c r="X2196" t="n">
        <v>0.4968235062003299</v>
      </c>
      <c r="Y2196" t="n">
        <v>15306</v>
      </c>
      <c r="Z2196" t="inlineStr">
        <is>
          <t>2025-10-27T20:41:50.808858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4</v>
      </c>
      <c r="V2197" t="n">
        <v>0.01883155789300658</v>
      </c>
      <c r="W2197" t="n">
        <v>4</v>
      </c>
      <c r="X2197" t="n">
        <v>0.4116754567907333</v>
      </c>
      <c r="Y2197" t="n">
        <v>11620</v>
      </c>
      <c r="Z2197" t="inlineStr">
        <is>
          <t>2025-10-27T20:41:50.808858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4</v>
      </c>
      <c r="V2198" t="n">
        <v>0.05749164184729703</v>
      </c>
      <c r="W2198" t="n">
        <v>5</v>
      </c>
      <c r="X2198" t="n">
        <v>0.580067992774859</v>
      </c>
      <c r="Y2198" t="n">
        <v>32576</v>
      </c>
      <c r="Z2198" t="inlineStr">
        <is>
          <t>2025-10-27T20:41:50.808858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4</v>
      </c>
      <c r="V2199" t="n">
        <v>0.0136259179801155</v>
      </c>
      <c r="W2199" t="n">
        <v>2</v>
      </c>
      <c r="X2199" t="n">
        <v>0.5681363017235164</v>
      </c>
      <c r="Y2199" t="n">
        <v>5910</v>
      </c>
      <c r="Z2199" t="inlineStr">
        <is>
          <t>2025-10-27T20:41:50.808858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4</v>
      </c>
      <c r="V2200" t="n">
        <v>0.05476271361112595</v>
      </c>
      <c r="W2200" t="n">
        <v>0</v>
      </c>
      <c r="X2200" t="inlineStr"/>
      <c r="Y2200" t="inlineStr"/>
      <c r="Z2200" t="inlineStr">
        <is>
          <t>2025-10-27T20:41:50.808858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4</v>
      </c>
      <c r="V2201" t="n">
        <v>0.02757406048476696</v>
      </c>
      <c r="W2201" t="n">
        <v>4</v>
      </c>
      <c r="X2201" t="n">
        <v>0.5435558794606458</v>
      </c>
      <c r="Y2201" t="n">
        <v>1541</v>
      </c>
      <c r="Z2201" t="inlineStr">
        <is>
          <t>2025-10-27T20:41:50.808858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4</v>
      </c>
      <c r="V2202" t="n">
        <v>0.01883155933599205</v>
      </c>
      <c r="W2202" t="n">
        <v>2</v>
      </c>
      <c r="X2202" t="n">
        <v>0.4465580856306403</v>
      </c>
      <c r="Y2202" t="n">
        <v>27339</v>
      </c>
      <c r="Z2202" t="inlineStr">
        <is>
          <t>2025-10-27T20:41:50.808858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4</v>
      </c>
      <c r="V2203" t="n">
        <v>0.009191354736685753</v>
      </c>
      <c r="W2203" t="n">
        <v>6</v>
      </c>
      <c r="X2203" t="n">
        <v>0.4893731148477146</v>
      </c>
      <c r="Y2203" t="n">
        <v>27349</v>
      </c>
      <c r="Z2203" t="inlineStr">
        <is>
          <t>2025-10-27T20:41:50.808858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4</v>
      </c>
      <c r="V2204" t="n">
        <v>0.02888286130057529</v>
      </c>
      <c r="W2204" t="n">
        <v>2</v>
      </c>
      <c r="X2204" t="n">
        <v>0.5839012748351771</v>
      </c>
      <c r="Y2204" t="n">
        <v>37282</v>
      </c>
      <c r="Z2204" t="inlineStr">
        <is>
          <t>2025-10-27T20:41:50.808858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4</v>
      </c>
      <c r="V2205" t="n">
        <v>0.06671999949524786</v>
      </c>
      <c r="W2205" t="n">
        <v>2</v>
      </c>
      <c r="X2205" t="n">
        <v>0.5578765921377259</v>
      </c>
      <c r="Y2205" t="n">
        <v>20472</v>
      </c>
      <c r="Z2205" t="inlineStr">
        <is>
          <t>2025-10-27T20:41:50.808858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4</v>
      </c>
      <c r="V2206" t="n">
        <v>0.02241582624116594</v>
      </c>
      <c r="W2206" t="n">
        <v>3</v>
      </c>
      <c r="X2206" t="n">
        <v>0.4591086422311935</v>
      </c>
      <c r="Y2206" t="n">
        <v>20623</v>
      </c>
      <c r="Z2206" t="inlineStr">
        <is>
          <t>2025-10-27T20:41:50.808858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4</v>
      </c>
      <c r="V2207" t="n">
        <v>0.0321697392500937</v>
      </c>
      <c r="W2207" t="n">
        <v>7</v>
      </c>
      <c r="X2207" t="n">
        <v>0.4154329443532513</v>
      </c>
      <c r="Y2207" t="n">
        <v>23821</v>
      </c>
      <c r="Z2207" t="inlineStr">
        <is>
          <t>2025-10-27T20:41:50.808858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4</v>
      </c>
      <c r="V2208" t="n">
        <v>0.01578056966448149</v>
      </c>
      <c r="W2208" t="n">
        <v>3</v>
      </c>
      <c r="X2208" t="n">
        <v>0.5910734561462347</v>
      </c>
      <c r="Y2208" t="n">
        <v>25114</v>
      </c>
      <c r="Z2208" t="inlineStr">
        <is>
          <t>2025-10-27T20:41:50.808858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4</v>
      </c>
      <c r="V2209" t="n">
        <v>0.0306564960469114</v>
      </c>
      <c r="W2209" t="n">
        <v>2</v>
      </c>
      <c r="X2209" t="n">
        <v>0.5228087213945127</v>
      </c>
      <c r="Y2209" t="n">
        <v>36836</v>
      </c>
      <c r="Z2209" t="inlineStr">
        <is>
          <t>2025-10-27T20:41:50.808858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4</v>
      </c>
      <c r="V2210" t="n">
        <v>0.009191356599330902</v>
      </c>
      <c r="W2210" t="n">
        <v>4</v>
      </c>
      <c r="X2210" t="n">
        <v>0.4229858683087375</v>
      </c>
      <c r="Y2210" t="n">
        <v>27221</v>
      </c>
      <c r="Z2210" t="inlineStr">
        <is>
          <t>2025-10-27T20:41:50.808858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4</v>
      </c>
      <c r="V2211" t="n">
        <v>0.02297838032245636</v>
      </c>
      <c r="W2211" t="n">
        <v>5</v>
      </c>
      <c r="X2211" t="n">
        <v>0.5289994549166092</v>
      </c>
      <c r="Y2211" t="n">
        <v>13750</v>
      </c>
      <c r="Z2211" t="inlineStr">
        <is>
          <t>2025-10-27T20:41:50.808858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4</v>
      </c>
      <c r="V2212" t="n">
        <v>0.02297838497906923</v>
      </c>
      <c r="W2212" t="n">
        <v>3</v>
      </c>
      <c r="X2212" t="n">
        <v>0.559149441557902</v>
      </c>
      <c r="Y2212" t="n">
        <v>19860</v>
      </c>
      <c r="Z2212" t="inlineStr">
        <is>
          <t>2025-10-27T20:41:50.808858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4</v>
      </c>
      <c r="V2213" t="n">
        <v>0.03065649688751875</v>
      </c>
      <c r="W2213" t="n">
        <v>4</v>
      </c>
      <c r="X2213" t="n">
        <v>0.5567275106734108</v>
      </c>
      <c r="Y2213" t="n">
        <v>19322</v>
      </c>
      <c r="Z2213" t="inlineStr">
        <is>
          <t>2025-10-27T20:41:50.808858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4</v>
      </c>
      <c r="V2214" t="n">
        <v>0.02565504983067513</v>
      </c>
      <c r="W2214" t="n">
        <v>3</v>
      </c>
      <c r="X2214" t="n">
        <v>0.5249070173735864</v>
      </c>
      <c r="Y2214" t="n">
        <v>2022</v>
      </c>
      <c r="Z2214" t="inlineStr">
        <is>
          <t>2025-10-27T20:41:50.808858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4</v>
      </c>
      <c r="V2215" t="n">
        <v>0.08712796671340968</v>
      </c>
      <c r="W2215" t="n">
        <v>3</v>
      </c>
      <c r="X2215" t="n">
        <v>0.5367357089602837</v>
      </c>
      <c r="Y2215" t="n">
        <v>5749</v>
      </c>
      <c r="Z2215" t="inlineStr">
        <is>
          <t>2025-10-27T20:41:50.808858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4</v>
      </c>
      <c r="V2216" t="n">
        <v>0.03676541522145271</v>
      </c>
      <c r="W2216" t="n">
        <v>8</v>
      </c>
      <c r="X2216" t="n">
        <v>0.4205144877439294</v>
      </c>
      <c r="Y2216" t="n">
        <v>6055</v>
      </c>
      <c r="Z2216" t="inlineStr">
        <is>
          <t>2025-10-27T20:41:50.808858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4</v>
      </c>
      <c r="V2217" t="n">
        <v>0.01378703117370605</v>
      </c>
      <c r="W2217" t="n">
        <v>1</v>
      </c>
      <c r="X2217" t="n">
        <v>0.585245531439461</v>
      </c>
      <c r="Y2217" t="n">
        <v>33103</v>
      </c>
      <c r="Z2217" t="inlineStr">
        <is>
          <t>2025-10-27T20:41:50.808858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0.03058437941768567</v>
      </c>
      <c r="W2218" t="n">
        <v>0</v>
      </c>
      <c r="X2218" t="inlineStr"/>
      <c r="Y2218" t="inlineStr"/>
      <c r="Z2218" t="inlineStr">
        <is>
          <t>2025-10-27T20:41:50.808858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4</v>
      </c>
      <c r="V2219" t="n">
        <v>0.04595676809549332</v>
      </c>
      <c r="W2219" t="n">
        <v>2</v>
      </c>
      <c r="X2219" t="n">
        <v>0.4761053468595657</v>
      </c>
      <c r="Y2219" t="n">
        <v>20169</v>
      </c>
      <c r="Z2219" t="inlineStr">
        <is>
          <t>2025-10-27T20:41:50.808858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4</v>
      </c>
      <c r="V2220" t="n">
        <v>0.08265669614290568</v>
      </c>
      <c r="W2220" t="n">
        <v>1</v>
      </c>
      <c r="X2220" t="n">
        <v>0.593781817523731</v>
      </c>
      <c r="Y2220" t="n">
        <v>20104</v>
      </c>
      <c r="Z2220" t="inlineStr">
        <is>
          <t>2025-10-27T20:41:50.808858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4</v>
      </c>
      <c r="V2221" t="n">
        <v>0.07640837543186217</v>
      </c>
      <c r="W2221" t="n">
        <v>3</v>
      </c>
      <c r="X2221" t="n">
        <v>0.4007549259644246</v>
      </c>
      <c r="Y2221" t="n">
        <v>1425</v>
      </c>
      <c r="Z2221" t="inlineStr">
        <is>
          <t>2025-10-27T20:41:50.808858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4</v>
      </c>
      <c r="V2222" t="n">
        <v>0.01838270574808121</v>
      </c>
      <c r="W2222" t="n">
        <v>1</v>
      </c>
      <c r="X2222" t="n">
        <v>0.465818653238281</v>
      </c>
      <c r="Y2222" t="n">
        <v>29614</v>
      </c>
      <c r="Z2222" t="inlineStr">
        <is>
          <t>2025-10-27T20:41:50.808858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4</v>
      </c>
      <c r="V2223" t="n">
        <v>0.01838270574808121</v>
      </c>
      <c r="W2223" t="n">
        <v>4</v>
      </c>
      <c r="X2223" t="n">
        <v>0.54735211894642</v>
      </c>
      <c r="Y2223" t="n">
        <v>6383</v>
      </c>
      <c r="Z2223" t="inlineStr">
        <is>
          <t>2025-10-27T20:41:50.808858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4</v>
      </c>
      <c r="V2224" t="n">
        <v>0.02757405862212181</v>
      </c>
      <c r="W2224" t="n">
        <v>2</v>
      </c>
      <c r="X2224" t="n">
        <v>0.4491858208772119</v>
      </c>
      <c r="Y2224" t="n">
        <v>19202</v>
      </c>
      <c r="Z2224" t="inlineStr">
        <is>
          <t>2025-10-27T20:41:50.808858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4</v>
      </c>
      <c r="V2225" t="n">
        <v>0.05917283560178375</v>
      </c>
      <c r="W2225" t="n">
        <v>3</v>
      </c>
      <c r="X2225" t="n">
        <v>0.4226668170895412</v>
      </c>
      <c r="Y2225" t="n">
        <v>15980</v>
      </c>
      <c r="Z2225" t="inlineStr">
        <is>
          <t>2025-10-27T20:41:50.808858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4</v>
      </c>
      <c r="V2226" t="n">
        <v>0.04136109491810203</v>
      </c>
      <c r="W2226" t="n">
        <v>3</v>
      </c>
      <c r="X2226" t="n">
        <v>0.415212066190928</v>
      </c>
      <c r="Y2226" t="n">
        <v>26848</v>
      </c>
      <c r="Z2226" t="inlineStr">
        <is>
          <t>2025-10-27T20:41:50.808858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4</v>
      </c>
      <c r="V2227" t="n">
        <v>0.04595677182078362</v>
      </c>
      <c r="W2227" t="n">
        <v>3</v>
      </c>
      <c r="X2227" t="n">
        <v>0.5530073930007255</v>
      </c>
      <c r="Y2227" t="n">
        <v>5398</v>
      </c>
      <c r="Z2227" t="inlineStr">
        <is>
          <t>2025-10-27T20:41:50.808858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4</v>
      </c>
      <c r="V2228" t="n">
        <v>0.01362591837275495</v>
      </c>
      <c r="W2228" t="n">
        <v>2</v>
      </c>
      <c r="X2228" t="n">
        <v>0.5293301009773794</v>
      </c>
      <c r="Y2228" t="n">
        <v>2049</v>
      </c>
      <c r="Z2228" t="inlineStr">
        <is>
          <t>2025-10-27T20:41:50.808858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4</v>
      </c>
      <c r="V2229" t="n">
        <v>0.01838270574808121</v>
      </c>
      <c r="W2229" t="n">
        <v>7</v>
      </c>
      <c r="X2229" t="n">
        <v>0.4794533803981668</v>
      </c>
      <c r="Y2229" t="n">
        <v>11873</v>
      </c>
      <c r="Z2229" t="inlineStr">
        <is>
          <t>2025-10-27T20:41:50.808858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4</v>
      </c>
      <c r="V2230" t="n">
        <v>0.01378703117370605</v>
      </c>
      <c r="W2230" t="n">
        <v>1</v>
      </c>
      <c r="X2230" t="n">
        <v>0.530835871806812</v>
      </c>
      <c r="Y2230" t="n">
        <v>18711</v>
      </c>
      <c r="Z2230" t="inlineStr">
        <is>
          <t>2025-10-27T20:41:50.808858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4</v>
      </c>
      <c r="V2231" t="n">
        <v>0.02757406095042825</v>
      </c>
      <c r="W2231" t="n">
        <v>1</v>
      </c>
      <c r="X2231" t="n">
        <v>0.4512379884802831</v>
      </c>
      <c r="Y2231" t="n">
        <v>37658</v>
      </c>
      <c r="Z2231" t="inlineStr">
        <is>
          <t>2025-10-27T20:41:50.808858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4</v>
      </c>
      <c r="V2232" t="n">
        <v>0.04595677182078362</v>
      </c>
      <c r="W2232" t="n">
        <v>3</v>
      </c>
      <c r="X2232" t="n">
        <v>0.5230910903744043</v>
      </c>
      <c r="Y2232" t="n">
        <v>39587</v>
      </c>
      <c r="Z2232" t="inlineStr">
        <is>
          <t>2025-10-27T20:41:50.808858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0.5714285714285714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4</v>
      </c>
      <c r="V2233" t="n">
        <v>0.01378702372312546</v>
      </c>
      <c r="W2233" t="n">
        <v>7</v>
      </c>
      <c r="X2233" t="n">
        <v>0.434658497291899</v>
      </c>
      <c r="Y2233" t="n">
        <v>394</v>
      </c>
      <c r="Z2233" t="inlineStr">
        <is>
          <t>2025-10-27T20:41:50.808858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4</v>
      </c>
      <c r="V2234" t="n">
        <v>0.0593882084545755</v>
      </c>
      <c r="W2234" t="n">
        <v>1</v>
      </c>
      <c r="X2234" t="n">
        <v>0.5087611455732475</v>
      </c>
      <c r="Y2234" t="n">
        <v>16475</v>
      </c>
      <c r="Z2234" t="inlineStr">
        <is>
          <t>2025-10-27T20:41:50.808858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4</v>
      </c>
      <c r="V2235" t="n">
        <v>0.009191354736685753</v>
      </c>
      <c r="W2235" t="n">
        <v>2</v>
      </c>
      <c r="X2235" t="n">
        <v>0.4801178714639622</v>
      </c>
      <c r="Y2235" t="n">
        <v>36527</v>
      </c>
      <c r="Z2235" t="inlineStr">
        <is>
          <t>2025-10-27T20:41:50.808858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4</v>
      </c>
      <c r="V2236" t="n">
        <v>0.1402807720454077</v>
      </c>
      <c r="W2236" t="n">
        <v>1</v>
      </c>
      <c r="X2236" t="n">
        <v>0.5745972272784815</v>
      </c>
      <c r="Y2236" t="n">
        <v>7162</v>
      </c>
      <c r="Z2236" t="inlineStr">
        <is>
          <t>2025-10-27T20:41:50.808858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4</v>
      </c>
      <c r="V2237" t="n">
        <v>0.01883155899507038</v>
      </c>
      <c r="W2237" t="n">
        <v>6</v>
      </c>
      <c r="X2237" t="n">
        <v>0.5371113878645387</v>
      </c>
      <c r="Y2237" t="n">
        <v>38778</v>
      </c>
      <c r="Z2237" t="inlineStr">
        <is>
          <t>2025-10-27T20:41:50.808858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4</v>
      </c>
      <c r="V2238" t="n">
        <v>0.02297838032245636</v>
      </c>
      <c r="W2238" t="n">
        <v>5</v>
      </c>
      <c r="X2238" t="n">
        <v>0.4040808176699069</v>
      </c>
      <c r="Y2238" t="n">
        <v>37043</v>
      </c>
      <c r="Z2238" t="inlineStr">
        <is>
          <t>2025-10-27T20:41:50.808858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4</v>
      </c>
      <c r="V2239" t="n">
        <v>0.02757406421005726</v>
      </c>
      <c r="W2239" t="n">
        <v>4</v>
      </c>
      <c r="X2239" t="n">
        <v>0.5183863768445206</v>
      </c>
      <c r="Y2239" t="n">
        <v>35341</v>
      </c>
      <c r="Z2239" t="inlineStr">
        <is>
          <t>2025-10-27T20:41:50.808858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0.5714285714285714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4</v>
      </c>
      <c r="V2240" t="n">
        <v>0.01838270807638764</v>
      </c>
      <c r="W2240" t="n">
        <v>1</v>
      </c>
      <c r="X2240" t="n">
        <v>0.5587561538945525</v>
      </c>
      <c r="Y2240" t="n">
        <v>37678</v>
      </c>
      <c r="Z2240" t="inlineStr">
        <is>
          <t>2025-10-27T20:41:50.808858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4</v>
      </c>
      <c r="V2241" t="n">
        <v>0.05495520943756787</v>
      </c>
      <c r="W2241" t="n">
        <v>3</v>
      </c>
      <c r="X2241" t="n">
        <v>0.565920917645534</v>
      </c>
      <c r="Y2241" t="n">
        <v>24281</v>
      </c>
      <c r="Z2241" t="inlineStr">
        <is>
          <t>2025-10-27T20:41:50.808858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4</v>
      </c>
      <c r="V2242" t="n">
        <v>0.02297838404774666</v>
      </c>
      <c r="W2242" t="n">
        <v>8</v>
      </c>
      <c r="X2242" t="n">
        <v>0.4883734247603294</v>
      </c>
      <c r="Y2242" t="n">
        <v>34021</v>
      </c>
      <c r="Z2242" t="inlineStr">
        <is>
          <t>2025-10-27T20:41:50.808858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4</v>
      </c>
      <c r="V2243" t="n">
        <v>0.08214406995102763</v>
      </c>
      <c r="W2243" t="n">
        <v>2</v>
      </c>
      <c r="X2243" t="n">
        <v>0.4311493863706889</v>
      </c>
      <c r="Y2243" t="n">
        <v>37508</v>
      </c>
      <c r="Z2243" t="inlineStr">
        <is>
          <t>2025-10-27T20:41:50.808858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4</v>
      </c>
      <c r="V2244" t="n">
        <v>0.02776434491941927</v>
      </c>
      <c r="W2244" t="n">
        <v>2</v>
      </c>
      <c r="X2244" t="n">
        <v>0.5180776418285085</v>
      </c>
      <c r="Y2244" t="n">
        <v>7436</v>
      </c>
      <c r="Z2244" t="inlineStr">
        <is>
          <t>2025-10-27T20:41:50.808858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4</v>
      </c>
      <c r="V2245" t="n">
        <v>0.01282752503175288</v>
      </c>
      <c r="W2245" t="n">
        <v>3</v>
      </c>
      <c r="X2245" t="n">
        <v>0.4367710552806606</v>
      </c>
      <c r="Y2245" t="n">
        <v>15910</v>
      </c>
      <c r="Z2245" t="inlineStr">
        <is>
          <t>2025-10-27T20:41:50.808858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0.5714285714285714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4</v>
      </c>
      <c r="V2246" t="n">
        <v>0.05552869750142073</v>
      </c>
      <c r="W2246" t="n">
        <v>3</v>
      </c>
      <c r="X2246" t="n">
        <v>0.5658012115278759</v>
      </c>
      <c r="Y2246" t="n">
        <v>24281</v>
      </c>
      <c r="Z2246" t="inlineStr">
        <is>
          <t>2025-10-27T20:41:50.808858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4</v>
      </c>
      <c r="V2247" t="n">
        <v>0.009191356599330902</v>
      </c>
      <c r="W2247" t="n">
        <v>3</v>
      </c>
      <c r="X2247" t="n">
        <v>0.4609903882515083</v>
      </c>
      <c r="Y2247" t="n">
        <v>39245</v>
      </c>
      <c r="Z2247" t="inlineStr">
        <is>
          <t>2025-10-27T20:41:50.808858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0.5714285714285714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4</v>
      </c>
      <c r="V2248" t="n">
        <v>0.03297972854090013</v>
      </c>
      <c r="W2248" t="n">
        <v>2</v>
      </c>
      <c r="X2248" t="n">
        <v>0.4247912897808702</v>
      </c>
      <c r="Y2248" t="n">
        <v>15256</v>
      </c>
      <c r="Z2248" t="inlineStr">
        <is>
          <t>2025-10-27T20:41:50.808858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4</v>
      </c>
      <c r="V2249" t="n">
        <v>0.02776434488411207</v>
      </c>
      <c r="W2249" t="n">
        <v>2</v>
      </c>
      <c r="X2249" t="n">
        <v>0.4849144236712152</v>
      </c>
      <c r="Y2249" t="n">
        <v>30043</v>
      </c>
      <c r="Z2249" t="inlineStr">
        <is>
          <t>2025-10-27T20:41:50.808858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4</v>
      </c>
      <c r="V2250" t="n">
        <v>0.01378702931106091</v>
      </c>
      <c r="W2250" t="n">
        <v>6</v>
      </c>
      <c r="X2250" t="n">
        <v>0.5236905610036373</v>
      </c>
      <c r="Y2250" t="n">
        <v>13345</v>
      </c>
      <c r="Z2250" t="inlineStr">
        <is>
          <t>2025-10-27T20:41:50.808858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4</v>
      </c>
      <c r="V2251" t="n">
        <v>0.009191352874040604</v>
      </c>
      <c r="W2251" t="n">
        <v>1</v>
      </c>
      <c r="X2251" t="n">
        <v>0.4727290717838899</v>
      </c>
      <c r="Y2251" t="n">
        <v>12314</v>
      </c>
      <c r="Z2251" t="inlineStr">
        <is>
          <t>2025-10-27T20:41:50.808858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4</v>
      </c>
      <c r="V2252" t="n">
        <v>0.04136109165847301</v>
      </c>
      <c r="W2252" t="n">
        <v>1</v>
      </c>
      <c r="X2252" t="n">
        <v>0.4720732444140108</v>
      </c>
      <c r="Y2252" t="n">
        <v>12767</v>
      </c>
      <c r="Z2252" t="inlineStr">
        <is>
          <t>2025-10-27T20:41:50.808858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4</v>
      </c>
      <c r="V2253" t="n">
        <v>0.01838270807638764</v>
      </c>
      <c r="W2253" t="n">
        <v>3</v>
      </c>
      <c r="X2253" t="n">
        <v>0.538352709936776</v>
      </c>
      <c r="Y2253" t="n">
        <v>12885</v>
      </c>
      <c r="Z2253" t="inlineStr">
        <is>
          <t>2025-10-27T20:41:50.808858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0.5714285714285714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4</v>
      </c>
      <c r="V2254" t="n">
        <v>0.03297973346703895</v>
      </c>
      <c r="W2254" t="n">
        <v>6</v>
      </c>
      <c r="X2254" t="n">
        <v>0.5876222633296327</v>
      </c>
      <c r="Y2254" t="n">
        <v>1050</v>
      </c>
      <c r="Z2254" t="inlineStr">
        <is>
          <t>2025-10-27T20:41:50.808858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4</v>
      </c>
      <c r="V2255" t="n">
        <v>0.01378703047521412</v>
      </c>
      <c r="W2255" t="n">
        <v>5</v>
      </c>
      <c r="X2255" t="n">
        <v>0.4033039223199924</v>
      </c>
      <c r="Y2255" t="n">
        <v>36739</v>
      </c>
      <c r="Z2255" t="inlineStr">
        <is>
          <t>2025-10-27T20:41:50.808858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4</v>
      </c>
      <c r="V2256" t="n">
        <v>0.06595946109132696</v>
      </c>
      <c r="W2256" t="n">
        <v>0</v>
      </c>
      <c r="X2256" t="inlineStr"/>
      <c r="Y2256" t="inlineStr"/>
      <c r="Z2256" t="inlineStr">
        <is>
          <t>2025-10-27T20:41:50.808858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4</v>
      </c>
      <c r="V2257" t="n">
        <v>0.01378703117370605</v>
      </c>
      <c r="W2257" t="n">
        <v>4</v>
      </c>
      <c r="X2257" t="n">
        <v>0.5381740264062718</v>
      </c>
      <c r="Y2257" t="n">
        <v>14302</v>
      </c>
      <c r="Z2257" t="inlineStr">
        <is>
          <t>2025-10-27T20:41:50.808858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4</v>
      </c>
      <c r="V2258" t="n">
        <v>0.02738135633990169</v>
      </c>
      <c r="W2258" t="n">
        <v>2</v>
      </c>
      <c r="X2258" t="n">
        <v>0.5324254697708497</v>
      </c>
      <c r="Y2258" t="n">
        <v>38678</v>
      </c>
      <c r="Z2258" t="inlineStr">
        <is>
          <t>2025-10-27T20:41:50.808858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4</v>
      </c>
      <c r="V2259" t="n">
        <v>0.009191354736685753</v>
      </c>
      <c r="W2259" t="n">
        <v>4</v>
      </c>
      <c r="X2259" t="n">
        <v>0.4458892539868211</v>
      </c>
      <c r="Y2259" t="n">
        <v>32311</v>
      </c>
      <c r="Z2259" t="inlineStr">
        <is>
          <t>2025-10-27T20:41:50.808858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4</v>
      </c>
      <c r="V2260" t="n">
        <v>0.06479286518066463</v>
      </c>
      <c r="W2260" t="n">
        <v>0</v>
      </c>
      <c r="X2260" t="inlineStr"/>
      <c r="Y2260" t="inlineStr"/>
      <c r="Z2260" t="inlineStr">
        <is>
          <t>2025-10-27T20:41:50.808858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4</v>
      </c>
      <c r="V2261" t="n">
        <v>0.04136108979582787</v>
      </c>
      <c r="W2261" t="n">
        <v>1</v>
      </c>
      <c r="X2261" t="n">
        <v>0.4334268629738615</v>
      </c>
      <c r="Y2261" t="n">
        <v>7015</v>
      </c>
      <c r="Z2261" t="inlineStr">
        <is>
          <t>2025-10-27T20:41:50.808858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4</v>
      </c>
      <c r="V2262" t="n">
        <v>0.02631637494248721</v>
      </c>
      <c r="W2262" t="n">
        <v>3</v>
      </c>
      <c r="X2262" t="n">
        <v>0.5816827386554</v>
      </c>
      <c r="Y2262" t="n">
        <v>8041</v>
      </c>
      <c r="Z2262" t="inlineStr">
        <is>
          <t>2025-10-27T20:41:50.808858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4</v>
      </c>
      <c r="V2263" t="n">
        <v>0.09546030824872077</v>
      </c>
      <c r="W2263" t="n">
        <v>2</v>
      </c>
      <c r="X2263" t="n">
        <v>0.4149739922745562</v>
      </c>
      <c r="Y2263" t="n">
        <v>23667</v>
      </c>
      <c r="Z2263" t="inlineStr">
        <is>
          <t>2025-10-27T20:41:50.808858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4</v>
      </c>
      <c r="V2264" t="n">
        <v>0.01838270574808121</v>
      </c>
      <c r="W2264" t="n">
        <v>1</v>
      </c>
      <c r="X2264" t="n">
        <v>0.5315694477842717</v>
      </c>
      <c r="Y2264" t="n">
        <v>12970</v>
      </c>
      <c r="Z2264" t="inlineStr">
        <is>
          <t>2025-10-27T20:41:50.808858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4</v>
      </c>
      <c r="V2265" t="n">
        <v>0.0321697392500937</v>
      </c>
      <c r="W2265" t="n">
        <v>3</v>
      </c>
      <c r="X2265" t="n">
        <v>0.5520912878719733</v>
      </c>
      <c r="Y2265" t="n">
        <v>1131</v>
      </c>
      <c r="Z2265" t="inlineStr">
        <is>
          <t>2025-10-27T20:41:50.808858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4</v>
      </c>
      <c r="V2266" t="n">
        <v>0.01578056906838595</v>
      </c>
      <c r="W2266" t="n">
        <v>4</v>
      </c>
      <c r="X2266" t="n">
        <v>0.4732326025232581</v>
      </c>
      <c r="Y2266" t="n">
        <v>1589</v>
      </c>
      <c r="Z2266" t="inlineStr">
        <is>
          <t>2025-10-27T20:41:50.808858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4</v>
      </c>
      <c r="V2267" t="n">
        <v>0.01838270761072636</v>
      </c>
      <c r="W2267" t="n">
        <v>5</v>
      </c>
      <c r="X2267" t="n">
        <v>0.5325509183027598</v>
      </c>
      <c r="Y2267" t="n">
        <v>25975</v>
      </c>
      <c r="Z2267" t="inlineStr">
        <is>
          <t>2025-10-27T20:41:50.808858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4</v>
      </c>
      <c r="V2268" t="n">
        <v>0.01362591812077586</v>
      </c>
      <c r="W2268" t="n">
        <v>2</v>
      </c>
      <c r="X2268" t="n">
        <v>0.4933321763440347</v>
      </c>
      <c r="Y2268" t="n">
        <v>22535</v>
      </c>
      <c r="Z2268" t="inlineStr">
        <is>
          <t>2025-10-27T20:41:50.808858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0.01378703117370605</v>
      </c>
      <c r="W2269" t="n">
        <v>3</v>
      </c>
      <c r="X2269" t="n">
        <v>0.4064224408597665</v>
      </c>
      <c r="Y2269" t="n">
        <v>25592</v>
      </c>
      <c r="Z2269" t="inlineStr">
        <is>
          <t>2025-10-27T20:41:50.808858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4</v>
      </c>
      <c r="V2270" t="n">
        <v>0.02776435039496583</v>
      </c>
      <c r="W2270" t="n">
        <v>3</v>
      </c>
      <c r="X2270" t="n">
        <v>0.4959385892470749</v>
      </c>
      <c r="Y2270" t="n">
        <v>11728</v>
      </c>
      <c r="Z2270" t="inlineStr">
        <is>
          <t>2025-10-27T20:41:50.808858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4</v>
      </c>
      <c r="V2271" t="n">
        <v>0.02606341923146276</v>
      </c>
      <c r="W2271" t="n">
        <v>5</v>
      </c>
      <c r="X2271" t="n">
        <v>0.5116052034249561</v>
      </c>
      <c r="Y2271" t="n">
        <v>30854</v>
      </c>
      <c r="Z2271" t="inlineStr">
        <is>
          <t>2025-10-27T20:41:50.808858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4</v>
      </c>
      <c r="V2272" t="n">
        <v>0.02757406141608953</v>
      </c>
      <c r="W2272" t="n">
        <v>5</v>
      </c>
      <c r="X2272" t="n">
        <v>0.5000050705125391</v>
      </c>
      <c r="Y2272" t="n">
        <v>16259</v>
      </c>
      <c r="Z2272" t="inlineStr">
        <is>
          <t>2025-10-27T20:41:50.808858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4</v>
      </c>
      <c r="V2273" t="n">
        <v>0.01838270830921829</v>
      </c>
      <c r="W2273" t="n">
        <v>0</v>
      </c>
      <c r="X2273" t="inlineStr"/>
      <c r="Y2273" t="inlineStr"/>
      <c r="Z2273" t="inlineStr">
        <is>
          <t>2025-10-27T20:41:50.808858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4</v>
      </c>
      <c r="V2274" t="n">
        <v>0.05476271361112595</v>
      </c>
      <c r="W2274" t="n">
        <v>3</v>
      </c>
      <c r="X2274" t="n">
        <v>0.4048224719095652</v>
      </c>
      <c r="Y2274" t="n">
        <v>29622</v>
      </c>
      <c r="Z2274" t="inlineStr">
        <is>
          <t>2025-10-27T20:41:50.808858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4</v>
      </c>
      <c r="V2275" t="n">
        <v>0.04136109352111816</v>
      </c>
      <c r="W2275" t="n">
        <v>4</v>
      </c>
      <c r="X2275" t="n">
        <v>0.5785744279504219</v>
      </c>
      <c r="Y2275" t="n">
        <v>39384</v>
      </c>
      <c r="Z2275" t="inlineStr">
        <is>
          <t>2025-10-27T20:41:50.808858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4</v>
      </c>
      <c r="V2276" t="n">
        <v>0.01883155823392824</v>
      </c>
      <c r="W2276" t="n">
        <v>5</v>
      </c>
      <c r="X2276" t="n">
        <v>0.4603900352829193</v>
      </c>
      <c r="Y2276" t="n">
        <v>33029</v>
      </c>
      <c r="Z2276" t="inlineStr">
        <is>
          <t>2025-10-27T20:41:50.808858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4</v>
      </c>
      <c r="V2277" t="n">
        <v>0.01282752491533756</v>
      </c>
      <c r="W2277" t="n">
        <v>5</v>
      </c>
      <c r="X2277" t="n">
        <v>0.5702804894178632</v>
      </c>
      <c r="Y2277" t="n">
        <v>26531</v>
      </c>
      <c r="Z2277" t="inlineStr">
        <is>
          <t>2025-10-27T20:41:50.808858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4</v>
      </c>
      <c r="V2278" t="n">
        <v>0.03956500422390761</v>
      </c>
      <c r="W2278" t="n">
        <v>3</v>
      </c>
      <c r="X2278" t="n">
        <v>0.5757282235978515</v>
      </c>
      <c r="Y2278" t="n">
        <v>1734</v>
      </c>
      <c r="Z2278" t="inlineStr">
        <is>
          <t>2025-10-27T20:41:50.808858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4</v>
      </c>
      <c r="V2279" t="n">
        <v>0.01838270772714168</v>
      </c>
      <c r="W2279" t="n">
        <v>2</v>
      </c>
      <c r="X2279" t="n">
        <v>0.4389934615678239</v>
      </c>
      <c r="Y2279" t="n">
        <v>22533</v>
      </c>
      <c r="Z2279" t="inlineStr">
        <is>
          <t>2025-10-27T20:41:50.808858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4</v>
      </c>
      <c r="V2280" t="n">
        <v>0.03297973346703895</v>
      </c>
      <c r="W2280" t="n">
        <v>2</v>
      </c>
      <c r="X2280" t="n">
        <v>0.4286831996242024</v>
      </c>
      <c r="Y2280" t="n">
        <v>23589</v>
      </c>
      <c r="Z2280" t="inlineStr">
        <is>
          <t>2025-10-27T20:41:50.808858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4</v>
      </c>
      <c r="V2281" t="n">
        <v>0.08214407041668892</v>
      </c>
      <c r="W2281" t="n">
        <v>5</v>
      </c>
      <c r="X2281" t="n">
        <v>0.4701927542101403</v>
      </c>
      <c r="Y2281" t="n">
        <v>37169</v>
      </c>
      <c r="Z2281" t="inlineStr">
        <is>
          <t>2025-10-27T20:41:50.808858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4</v>
      </c>
      <c r="V2282" t="n">
        <v>0.04595677182078362</v>
      </c>
      <c r="W2282" t="n">
        <v>4</v>
      </c>
      <c r="X2282" t="n">
        <v>0.4286397475850728</v>
      </c>
      <c r="Y2282" t="n">
        <v>28075</v>
      </c>
      <c r="Z2282" t="inlineStr">
        <is>
          <t>2025-10-27T20:41:50.808858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4</v>
      </c>
      <c r="V2283" t="n">
        <v>0.01378703117370605</v>
      </c>
      <c r="W2283" t="n">
        <v>2</v>
      </c>
      <c r="X2283" t="n">
        <v>0.5105719748363092</v>
      </c>
      <c r="Y2283" t="n">
        <v>9620</v>
      </c>
      <c r="Z2283" t="inlineStr">
        <is>
          <t>2025-10-27T20:41:50.808858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4</v>
      </c>
      <c r="V2284" t="n">
        <v>0.02888285979098159</v>
      </c>
      <c r="W2284" t="n">
        <v>4</v>
      </c>
      <c r="X2284" t="n">
        <v>0.4162516829163676</v>
      </c>
      <c r="Y2284" t="n">
        <v>26549</v>
      </c>
      <c r="Z2284" t="inlineStr">
        <is>
          <t>2025-10-27T20:41:50.808858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4</v>
      </c>
      <c r="V2285" t="n">
        <v>0.05055244639515877</v>
      </c>
      <c r="W2285" t="n">
        <v>3</v>
      </c>
      <c r="X2285" t="n">
        <v>0.4473066902767893</v>
      </c>
      <c r="Y2285" t="n">
        <v>21849</v>
      </c>
      <c r="Z2285" t="inlineStr">
        <is>
          <t>2025-10-27T20:41:50.808858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4</v>
      </c>
      <c r="V2286" t="n">
        <v>0.1156147378598185</v>
      </c>
      <c r="W2286" t="n">
        <v>6</v>
      </c>
      <c r="X2286" t="n">
        <v>0.4891253538307087</v>
      </c>
      <c r="Y2286" t="n">
        <v>7309</v>
      </c>
      <c r="Z2286" t="inlineStr">
        <is>
          <t>2025-10-27T20:41:50.808858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4</v>
      </c>
      <c r="V2287" t="n">
        <v>0.02241582821717579</v>
      </c>
      <c r="W2287" t="n">
        <v>5</v>
      </c>
      <c r="X2287" t="n">
        <v>0.4704091215450048</v>
      </c>
      <c r="Y2287" t="n">
        <v>2160</v>
      </c>
      <c r="Z2287" t="inlineStr">
        <is>
          <t>2025-10-27T20:41:50.808858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4</v>
      </c>
      <c r="V2288" t="n">
        <v>0.05514812469482422</v>
      </c>
      <c r="W2288" t="n">
        <v>4</v>
      </c>
      <c r="X2288" t="n">
        <v>0.5458362463000969</v>
      </c>
      <c r="Y2288" t="n">
        <v>28276</v>
      </c>
      <c r="Z2288" t="inlineStr">
        <is>
          <t>2025-10-27T20:41:50.808858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4</v>
      </c>
      <c r="V2289" t="n">
        <v>0.08514762620420725</v>
      </c>
      <c r="W2289" t="n">
        <v>6</v>
      </c>
      <c r="X2289" t="n">
        <v>0.5490691392815705</v>
      </c>
      <c r="Y2289" t="n">
        <v>11415</v>
      </c>
      <c r="Z2289" t="inlineStr">
        <is>
          <t>2025-10-27T20:41:50.808858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0.01378703117370605</v>
      </c>
      <c r="W2290" t="n">
        <v>3</v>
      </c>
      <c r="X2290" t="n">
        <v>0.4006002209866598</v>
      </c>
      <c r="Y2290" t="n">
        <v>17570</v>
      </c>
      <c r="Z2290" t="inlineStr">
        <is>
          <t>2025-10-27T20:41:50.808858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4</v>
      </c>
      <c r="V2291" t="n">
        <v>0.01378703117370605</v>
      </c>
      <c r="W2291" t="n">
        <v>6</v>
      </c>
      <c r="X2291" t="n">
        <v>0.5564782122759735</v>
      </c>
      <c r="Y2291" t="n">
        <v>34835</v>
      </c>
      <c r="Z2291" t="inlineStr">
        <is>
          <t>2025-10-27T20:41:50.808858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4</v>
      </c>
      <c r="V2292" t="n">
        <v>0.02757406979799271</v>
      </c>
      <c r="W2292" t="n">
        <v>3</v>
      </c>
      <c r="X2292" t="n">
        <v>0.4659595018994655</v>
      </c>
      <c r="Y2292" t="n">
        <v>35583</v>
      </c>
      <c r="Z2292" t="inlineStr">
        <is>
          <t>2025-10-27T20:41:50.808858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4</v>
      </c>
      <c r="V2293" t="n">
        <v>0.02606341926394554</v>
      </c>
      <c r="W2293" t="n">
        <v>6</v>
      </c>
      <c r="X2293" t="n">
        <v>0.5271404096207167</v>
      </c>
      <c r="Y2293" t="n">
        <v>35836</v>
      </c>
      <c r="Z2293" t="inlineStr">
        <is>
          <t>2025-10-27T20:41:50.808858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4</v>
      </c>
      <c r="V2294" t="n">
        <v>0.02757406095042825</v>
      </c>
      <c r="W2294" t="n">
        <v>6</v>
      </c>
      <c r="X2294" t="n">
        <v>0.4563865935641857</v>
      </c>
      <c r="Y2294" t="n">
        <v>10953</v>
      </c>
      <c r="Z2294" t="inlineStr">
        <is>
          <t>2025-10-27T20:41:50.808858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4</v>
      </c>
      <c r="V2295" t="n">
        <v>0.02297838404774666</v>
      </c>
      <c r="W2295" t="n">
        <v>5</v>
      </c>
      <c r="X2295" t="n">
        <v>0.5838682289515965</v>
      </c>
      <c r="Y2295" t="n">
        <v>326</v>
      </c>
      <c r="Z2295" t="inlineStr">
        <is>
          <t>2025-10-27T20:41:50.808858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4</v>
      </c>
      <c r="V2296" t="n">
        <v>0.01282752503175288</v>
      </c>
      <c r="W2296" t="n">
        <v>2</v>
      </c>
      <c r="X2296" t="n">
        <v>0.5808877134675463</v>
      </c>
      <c r="Y2296" t="n">
        <v>10017</v>
      </c>
      <c r="Z2296" t="inlineStr">
        <is>
          <t>2025-10-27T20:41:50.808858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4</v>
      </c>
      <c r="V2297" t="n">
        <v>0.01378702931106091</v>
      </c>
      <c r="W2297" t="n">
        <v>3</v>
      </c>
      <c r="X2297" t="n">
        <v>0.4968879974730132</v>
      </c>
      <c r="Y2297" t="n">
        <v>34528</v>
      </c>
      <c r="Z2297" t="inlineStr">
        <is>
          <t>2025-10-27T20:41:50.808858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4</v>
      </c>
      <c r="V2298" t="n">
        <v>0.02757405862212181</v>
      </c>
      <c r="W2298" t="n">
        <v>1</v>
      </c>
      <c r="X2298" t="n">
        <v>0.4024042735260818</v>
      </c>
      <c r="Y2298" t="n">
        <v>35454</v>
      </c>
      <c r="Z2298" t="inlineStr">
        <is>
          <t>2025-10-27T20:41:50.808858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4</v>
      </c>
      <c r="V2299" t="n">
        <v>0.02776434668252417</v>
      </c>
      <c r="W2299" t="n">
        <v>4</v>
      </c>
      <c r="X2299" t="n">
        <v>0.523146766696429</v>
      </c>
      <c r="Y2299" t="n">
        <v>415</v>
      </c>
      <c r="Z2299" t="inlineStr">
        <is>
          <t>2025-10-27T20:41:50.808858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4</v>
      </c>
      <c r="V2300" t="n">
        <v>0.01378702744841576</v>
      </c>
      <c r="W2300" t="n">
        <v>1</v>
      </c>
      <c r="X2300" t="n">
        <v>0.5727733511976416</v>
      </c>
      <c r="Y2300" t="n">
        <v>6077</v>
      </c>
      <c r="Z2300" t="inlineStr">
        <is>
          <t>2025-10-27T20:41:50.808858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4</v>
      </c>
      <c r="V2301" t="n">
        <v>0.01578056981424992</v>
      </c>
      <c r="W2301" t="n">
        <v>1</v>
      </c>
      <c r="X2301" t="n">
        <v>0.530669271946054</v>
      </c>
      <c r="Y2301" t="n">
        <v>40075</v>
      </c>
      <c r="Z2301" t="inlineStr">
        <is>
          <t>2025-10-27T20:41:50.808858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4</v>
      </c>
      <c r="V2302" t="n">
        <v>0.0613130006390664</v>
      </c>
      <c r="W2302" t="n">
        <v>7</v>
      </c>
      <c r="X2302" t="n">
        <v>0.429074081849433</v>
      </c>
      <c r="Y2302" t="n">
        <v>25671</v>
      </c>
      <c r="Z2302" t="inlineStr">
        <is>
          <t>2025-10-27T20:41:50.808858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4</v>
      </c>
      <c r="V2303" t="n">
        <v>0.01578056906838595</v>
      </c>
      <c r="W2303" t="n">
        <v>2</v>
      </c>
      <c r="X2303" t="n">
        <v>0.5690214598010824</v>
      </c>
      <c r="Y2303" t="n">
        <v>12329</v>
      </c>
      <c r="Z2303" t="inlineStr">
        <is>
          <t>2025-10-27T20:41:50.808858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4</v>
      </c>
      <c r="V2304" t="n">
        <v>0.1000693570923358</v>
      </c>
      <c r="W2304" t="n">
        <v>5</v>
      </c>
      <c r="X2304" t="n">
        <v>0.5604526665766216</v>
      </c>
      <c r="Y2304" t="n">
        <v>7703</v>
      </c>
      <c r="Z2304" t="inlineStr">
        <is>
          <t>2025-10-27T20:41:50.808858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4</v>
      </c>
      <c r="V2305" t="n">
        <v>0.04691562007789314</v>
      </c>
      <c r="W2305" t="n">
        <v>6</v>
      </c>
      <c r="X2305" t="n">
        <v>0.4210117513399997</v>
      </c>
      <c r="Y2305" t="n">
        <v>21384</v>
      </c>
      <c r="Z2305" t="inlineStr">
        <is>
          <t>2025-10-27T20:41:50.808858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4</v>
      </c>
      <c r="V2306" t="n">
        <v>0.03216972947120667</v>
      </c>
      <c r="W2306" t="n">
        <v>1</v>
      </c>
      <c r="X2306" t="n">
        <v>0.5050317917555834</v>
      </c>
      <c r="Y2306" t="n">
        <v>15660</v>
      </c>
      <c r="Z2306" t="inlineStr">
        <is>
          <t>2025-10-27T20:41:50.808858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4</v>
      </c>
      <c r="V2307" t="n">
        <v>0.01378703117370605</v>
      </c>
      <c r="W2307" t="n">
        <v>3</v>
      </c>
      <c r="X2307" t="n">
        <v>0.5576874088255388</v>
      </c>
      <c r="Y2307" t="n">
        <v>9523</v>
      </c>
      <c r="Z2307" t="inlineStr">
        <is>
          <t>2025-10-27T20:41:50.808858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4</v>
      </c>
      <c r="V2308" t="n">
        <v>0.01378703117370605</v>
      </c>
      <c r="W2308" t="n">
        <v>1</v>
      </c>
      <c r="X2308" t="n">
        <v>0.4271322934320756</v>
      </c>
      <c r="Y2308" t="n">
        <v>11553</v>
      </c>
      <c r="Z2308" t="inlineStr">
        <is>
          <t>2025-10-27T20:41:50.808858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4</v>
      </c>
      <c r="V2309" t="n">
        <v>0.03848257462959737</v>
      </c>
      <c r="W2309" t="n">
        <v>2</v>
      </c>
      <c r="X2309" t="n">
        <v>0.5921512569982941</v>
      </c>
      <c r="Y2309" t="n">
        <v>23156</v>
      </c>
      <c r="Z2309" t="inlineStr">
        <is>
          <t>2025-10-27T20:41:50.808858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4</v>
      </c>
      <c r="V2310" t="n">
        <v>0.02565504983067513</v>
      </c>
      <c r="W2310" t="n">
        <v>7</v>
      </c>
      <c r="X2310" t="n">
        <v>0.40973373175236</v>
      </c>
      <c r="Y2310" t="n">
        <v>17765</v>
      </c>
      <c r="Z2310" t="inlineStr">
        <is>
          <t>2025-10-27T20:41:50.808858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0.5714285714285714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4</v>
      </c>
      <c r="V2311" t="n">
        <v>0.0992064385280345</v>
      </c>
      <c r="W2311" t="n">
        <v>4</v>
      </c>
      <c r="X2311" t="n">
        <v>0.4367403458463588</v>
      </c>
      <c r="Y2311" t="n">
        <v>9218</v>
      </c>
      <c r="Z2311" t="inlineStr">
        <is>
          <t>2025-10-27T20:41:50.808858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4</v>
      </c>
      <c r="V2312" t="n">
        <v>0.1162913591161522</v>
      </c>
      <c r="W2312" t="n">
        <v>3</v>
      </c>
      <c r="X2312" t="n">
        <v>0.4467713015742548</v>
      </c>
      <c r="Y2312" t="n">
        <v>8589</v>
      </c>
      <c r="Z2312" t="inlineStr">
        <is>
          <t>2025-10-27T20:41:50.808858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4</v>
      </c>
      <c r="V2313" t="n">
        <v>0.03780265206332671</v>
      </c>
      <c r="W2313" t="n">
        <v>3</v>
      </c>
      <c r="X2313" t="n">
        <v>0.5855367196692712</v>
      </c>
      <c r="Y2313" t="n">
        <v>30286</v>
      </c>
      <c r="Z2313" t="inlineStr">
        <is>
          <t>2025-10-27T20:41:50.808858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4</v>
      </c>
      <c r="V2314" t="n">
        <v>0.07175323672001677</v>
      </c>
      <c r="W2314" t="n">
        <v>3</v>
      </c>
      <c r="X2314" t="n">
        <v>0.5642360140736796</v>
      </c>
      <c r="Y2314" t="n">
        <v>21996</v>
      </c>
      <c r="Z2314" t="inlineStr">
        <is>
          <t>2025-10-27T20:41:50.808858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4</v>
      </c>
      <c r="V2315" t="n">
        <v>0.03676541149616241</v>
      </c>
      <c r="W2315" t="n">
        <v>1</v>
      </c>
      <c r="X2315" t="n">
        <v>0.5954559865132895</v>
      </c>
      <c r="Y2315" t="n">
        <v>13750</v>
      </c>
      <c r="Z2315" t="inlineStr">
        <is>
          <t>2025-10-27T20:41:50.808858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4</v>
      </c>
      <c r="V2316" t="n">
        <v>0.09048240757077966</v>
      </c>
      <c r="W2316" t="n">
        <v>3</v>
      </c>
      <c r="X2316" t="n">
        <v>0.5120361392333697</v>
      </c>
      <c r="Y2316" t="n">
        <v>18561</v>
      </c>
      <c r="Z2316" t="inlineStr">
        <is>
          <t>2025-10-27T20:41:50.808858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4</v>
      </c>
      <c r="V2317" t="n">
        <v>0.03216973692178726</v>
      </c>
      <c r="W2317" t="n">
        <v>2</v>
      </c>
      <c r="X2317" t="n">
        <v>0.5728376725109672</v>
      </c>
      <c r="Y2317" t="n">
        <v>26187</v>
      </c>
      <c r="Z2317" t="inlineStr">
        <is>
          <t>2025-10-27T20:41:50.823582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4</v>
      </c>
      <c r="V2318" t="n">
        <v>0.0136259162576759</v>
      </c>
      <c r="W2318" t="n">
        <v>6</v>
      </c>
      <c r="X2318" t="n">
        <v>0.457225538334981</v>
      </c>
      <c r="Y2318" t="n">
        <v>13203</v>
      </c>
      <c r="Z2318" t="inlineStr">
        <is>
          <t>2025-10-27T20:41:50.823582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4</v>
      </c>
      <c r="V2319" t="n">
        <v>0.02241582821717579</v>
      </c>
      <c r="W2319" t="n">
        <v>2</v>
      </c>
      <c r="X2319" t="n">
        <v>0.4626485452367822</v>
      </c>
      <c r="Y2319" t="n">
        <v>36504</v>
      </c>
      <c r="Z2319" t="inlineStr">
        <is>
          <t>2025-10-27T20:41:50.823582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4</v>
      </c>
      <c r="V2320" t="n">
        <v>0.02757406095042825</v>
      </c>
      <c r="W2320" t="n">
        <v>6</v>
      </c>
      <c r="X2320" t="n">
        <v>0.4912075729628909</v>
      </c>
      <c r="Y2320" t="n">
        <v>35641</v>
      </c>
      <c r="Z2320" t="inlineStr">
        <is>
          <t>2025-10-27T20:41:50.823582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4</v>
      </c>
      <c r="V2321" t="n">
        <v>0.1334014193760725</v>
      </c>
      <c r="W2321" t="n">
        <v>2</v>
      </c>
      <c r="X2321" t="n">
        <v>0.4426244737098223</v>
      </c>
      <c r="Y2321" t="n">
        <v>10306</v>
      </c>
      <c r="Z2321" t="inlineStr">
        <is>
          <t>2025-10-27T20:41:50.823582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4</v>
      </c>
      <c r="V2322" t="n">
        <v>0.01378702372312546</v>
      </c>
      <c r="W2322" t="n">
        <v>2</v>
      </c>
      <c r="X2322" t="n">
        <v>0.5559831558210819</v>
      </c>
      <c r="Y2322" t="n">
        <v>1251</v>
      </c>
      <c r="Z2322" t="inlineStr">
        <is>
          <t>2025-10-27T20:41:50.823582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4</v>
      </c>
      <c r="V2323" t="n">
        <v>0.02738135633990169</v>
      </c>
      <c r="W2323" t="n">
        <v>4</v>
      </c>
      <c r="X2323" t="n">
        <v>0.4098906368684724</v>
      </c>
      <c r="Y2323" t="n">
        <v>30446</v>
      </c>
      <c r="Z2323" t="inlineStr">
        <is>
          <t>2025-10-27T20:41:50.823582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4</v>
      </c>
      <c r="V2324" t="n">
        <v>0.01838270691223443</v>
      </c>
      <c r="W2324" t="n">
        <v>3</v>
      </c>
      <c r="X2324" t="n">
        <v>0.5540547777827757</v>
      </c>
      <c r="Y2324" t="n">
        <v>6843</v>
      </c>
      <c r="Z2324" t="inlineStr">
        <is>
          <t>2025-10-27T20:41:50.823582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4</v>
      </c>
      <c r="V2325" t="n">
        <v>0.0860571310465348</v>
      </c>
      <c r="W2325" t="n">
        <v>3</v>
      </c>
      <c r="X2325" t="n">
        <v>0.5673532220509908</v>
      </c>
      <c r="Y2325" t="n">
        <v>30137</v>
      </c>
      <c r="Z2325" t="inlineStr">
        <is>
          <t>2025-10-27T20:41:50.823582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4</v>
      </c>
      <c r="V2326" t="n">
        <v>0.01838270854204893</v>
      </c>
      <c r="W2326" t="n">
        <v>2</v>
      </c>
      <c r="X2326" t="n">
        <v>0.5805930853781807</v>
      </c>
      <c r="Y2326" t="n">
        <v>36888</v>
      </c>
      <c r="Z2326" t="inlineStr">
        <is>
          <t>2025-10-27T20:41:50.823582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0.5714285714285714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4</v>
      </c>
      <c r="V2327" t="n">
        <v>0.03065649855409807</v>
      </c>
      <c r="W2327" t="n">
        <v>4</v>
      </c>
      <c r="X2327" t="n">
        <v>0.4715191187279351</v>
      </c>
      <c r="Y2327" t="n">
        <v>33117</v>
      </c>
      <c r="Z2327" t="inlineStr">
        <is>
          <t>2025-10-27T20:41:50.823582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0.01838270574808121</v>
      </c>
      <c r="W2328" t="n">
        <v>4</v>
      </c>
      <c r="X2328" t="n">
        <v>0.5810163099039174</v>
      </c>
      <c r="Y2328" t="n">
        <v>4719</v>
      </c>
      <c r="Z2328" t="inlineStr">
        <is>
          <t>2025-10-27T20:41:50.823582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4</v>
      </c>
      <c r="V2329" t="n">
        <v>0.06571955910301028</v>
      </c>
      <c r="W2329" t="n">
        <v>2</v>
      </c>
      <c r="X2329" t="n">
        <v>0.5290531918133033</v>
      </c>
      <c r="Y2329" t="n">
        <v>741</v>
      </c>
      <c r="Z2329" t="inlineStr">
        <is>
          <t>2025-10-27T20:41:50.823582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4</v>
      </c>
      <c r="V2330" t="n">
        <v>0.02297838451340795</v>
      </c>
      <c r="W2330" t="n">
        <v>1</v>
      </c>
      <c r="X2330" t="n">
        <v>0.5238686908273823</v>
      </c>
      <c r="Y2330" t="n">
        <v>39415</v>
      </c>
      <c r="Z2330" t="inlineStr">
        <is>
          <t>2025-10-27T20:41:50.823582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4</v>
      </c>
      <c r="V2331" t="n">
        <v>0.01378703117370605</v>
      </c>
      <c r="W2331" t="n">
        <v>7</v>
      </c>
      <c r="X2331" t="n">
        <v>0.5216883730461048</v>
      </c>
      <c r="Y2331" t="n">
        <v>421</v>
      </c>
      <c r="Z2331" t="inlineStr">
        <is>
          <t>2025-10-27T20:41:50.823582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4</v>
      </c>
      <c r="V2332" t="n">
        <v>0.08265669587105466</v>
      </c>
      <c r="W2332" t="n">
        <v>3</v>
      </c>
      <c r="X2332" t="n">
        <v>0.4957716157056107</v>
      </c>
      <c r="Y2332" t="n">
        <v>26197</v>
      </c>
      <c r="Z2332" t="inlineStr">
        <is>
          <t>2025-10-27T20:41:50.823582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4</v>
      </c>
      <c r="V2333" t="n">
        <v>0.04136109165847301</v>
      </c>
      <c r="W2333" t="n">
        <v>5</v>
      </c>
      <c r="X2333" t="n">
        <v>0.5618361413402768</v>
      </c>
      <c r="Y2333" t="n">
        <v>29555</v>
      </c>
      <c r="Z2333" t="inlineStr">
        <is>
          <t>2025-10-27T20:41:50.823582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4</v>
      </c>
      <c r="V2334" t="n">
        <v>0.01378703862428665</v>
      </c>
      <c r="W2334" t="n">
        <v>2</v>
      </c>
      <c r="X2334" t="n">
        <v>0.567519913501154</v>
      </c>
      <c r="Y2334" t="n">
        <v>25457</v>
      </c>
      <c r="Z2334" t="inlineStr">
        <is>
          <t>2025-10-27T20:41:50.823582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4</v>
      </c>
      <c r="V2335" t="n">
        <v>0.02757406979799271</v>
      </c>
      <c r="W2335" t="n">
        <v>3</v>
      </c>
      <c r="X2335" t="n">
        <v>0.5412105203910762</v>
      </c>
      <c r="Y2335" t="n">
        <v>32519</v>
      </c>
      <c r="Z2335" t="inlineStr">
        <is>
          <t>2025-10-27T20:41:50.823582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4</v>
      </c>
      <c r="V2336" t="n">
        <v>0.04595676809549332</v>
      </c>
      <c r="W2336" t="n">
        <v>2</v>
      </c>
      <c r="X2336" t="n">
        <v>0.4664825061966869</v>
      </c>
      <c r="Y2336" t="n">
        <v>24159</v>
      </c>
      <c r="Z2336" t="inlineStr">
        <is>
          <t>2025-10-27T20:41:50.823582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4</v>
      </c>
      <c r="V2337" t="n">
        <v>0.04136108979582787</v>
      </c>
      <c r="W2337" t="n">
        <v>2</v>
      </c>
      <c r="X2337" t="n">
        <v>0.4441539225577521</v>
      </c>
      <c r="Y2337" t="n">
        <v>16278</v>
      </c>
      <c r="Z2337" t="inlineStr">
        <is>
          <t>2025-10-27T20:41:50.823582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4</v>
      </c>
      <c r="V2338" t="n">
        <v>0.01838270574808121</v>
      </c>
      <c r="W2338" t="n">
        <v>6</v>
      </c>
      <c r="X2338" t="n">
        <v>0.5284920668936589</v>
      </c>
      <c r="Y2338" t="n">
        <v>983</v>
      </c>
      <c r="Z2338" t="inlineStr">
        <is>
          <t>2025-10-27T20:41:50.823582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4</v>
      </c>
      <c r="V2339" t="n">
        <v>0.01838270772714168</v>
      </c>
      <c r="W2339" t="n">
        <v>1</v>
      </c>
      <c r="X2339" t="n">
        <v>0.5058714454987906</v>
      </c>
      <c r="Y2339" t="n">
        <v>27573</v>
      </c>
      <c r="Z2339" t="inlineStr">
        <is>
          <t>2025-10-27T20:41:50.823582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4</v>
      </c>
      <c r="V2340" t="n">
        <v>0.03885959240111674</v>
      </c>
      <c r="W2340" t="n">
        <v>4</v>
      </c>
      <c r="X2340" t="n">
        <v>0.4032806700227414</v>
      </c>
      <c r="Y2340" t="n">
        <v>25091</v>
      </c>
      <c r="Z2340" t="inlineStr">
        <is>
          <t>2025-10-27T20:41:50.823582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4</v>
      </c>
      <c r="V2341" t="n">
        <v>0.1048619196412144</v>
      </c>
      <c r="W2341" t="n">
        <v>3</v>
      </c>
      <c r="X2341" t="n">
        <v>0.5333179298326052</v>
      </c>
      <c r="Y2341" t="n">
        <v>27620</v>
      </c>
      <c r="Z2341" t="inlineStr">
        <is>
          <t>2025-10-27T20:41:50.823582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4</v>
      </c>
      <c r="V2342" t="n">
        <v>0.03676541429013014</v>
      </c>
      <c r="W2342" t="n">
        <v>4</v>
      </c>
      <c r="X2342" t="n">
        <v>0.4601059099434294</v>
      </c>
      <c r="Y2342" t="n">
        <v>4920</v>
      </c>
      <c r="Z2342" t="inlineStr">
        <is>
          <t>2025-10-27T20:41:50.823582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4</v>
      </c>
      <c r="V2343" t="n">
        <v>0.1642881333827972</v>
      </c>
      <c r="W2343" t="n">
        <v>1</v>
      </c>
      <c r="X2343" t="n">
        <v>0.4964847203189457</v>
      </c>
      <c r="Y2343" t="n">
        <v>9888</v>
      </c>
      <c r="Z2343" t="inlineStr">
        <is>
          <t>2025-10-27T20:41:50.823582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4</v>
      </c>
      <c r="V2344" t="n">
        <v>0.08214407088235021</v>
      </c>
      <c r="W2344" t="n">
        <v>6</v>
      </c>
      <c r="X2344" t="n">
        <v>0.5821948524383377</v>
      </c>
      <c r="Y2344" t="n">
        <v>19696</v>
      </c>
      <c r="Z2344" t="inlineStr">
        <is>
          <t>2025-10-27T20:41:50.823582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4</v>
      </c>
      <c r="V2345" t="n">
        <v>0.01282752503175288</v>
      </c>
      <c r="W2345" t="n">
        <v>6</v>
      </c>
      <c r="X2345" t="n">
        <v>0.5919427866267113</v>
      </c>
      <c r="Y2345" t="n">
        <v>23120</v>
      </c>
      <c r="Z2345" t="inlineStr">
        <is>
          <t>2025-10-27T20:41:50.823582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4</v>
      </c>
      <c r="V2346" t="n">
        <v>0.01378703129012138</v>
      </c>
      <c r="W2346" t="n">
        <v>4</v>
      </c>
      <c r="X2346" t="n">
        <v>0.4903385931457963</v>
      </c>
      <c r="Y2346" t="n">
        <v>14797</v>
      </c>
      <c r="Z2346" t="inlineStr">
        <is>
          <t>2025-10-27T20:41:50.823582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4</v>
      </c>
      <c r="V2347" t="n">
        <v>0.01838270772714168</v>
      </c>
      <c r="W2347" t="n">
        <v>2</v>
      </c>
      <c r="X2347" t="n">
        <v>0.5623157888901664</v>
      </c>
      <c r="Y2347" t="n">
        <v>20451</v>
      </c>
      <c r="Z2347" t="inlineStr">
        <is>
          <t>2025-10-27T20:41:50.823582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4</v>
      </c>
      <c r="V2348" t="n">
        <v>0.01883155764699046</v>
      </c>
      <c r="W2348" t="n">
        <v>3</v>
      </c>
      <c r="X2348" t="n">
        <v>0.5158210801918671</v>
      </c>
      <c r="Y2348" t="n">
        <v>35072</v>
      </c>
      <c r="Z2348" t="inlineStr">
        <is>
          <t>2025-10-27T20:41:50.823582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4</v>
      </c>
      <c r="V2349" t="n">
        <v>0.03160324500547548</v>
      </c>
      <c r="W2349" t="n">
        <v>1</v>
      </c>
      <c r="X2349" t="n">
        <v>0.4822120632864646</v>
      </c>
      <c r="Y2349" t="n">
        <v>32184</v>
      </c>
      <c r="Z2349" t="inlineStr">
        <is>
          <t>2025-10-27T20:41:50.823582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0.01378703117370605</v>
      </c>
      <c r="W2350" t="n">
        <v>5</v>
      </c>
      <c r="X2350" t="n">
        <v>0.4189954533199689</v>
      </c>
      <c r="Y2350" t="n">
        <v>19469</v>
      </c>
      <c r="Z2350" t="inlineStr">
        <is>
          <t>2025-10-27T20:41:50.823582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4</v>
      </c>
      <c r="V2351" t="n">
        <v>0.01378703105729073</v>
      </c>
      <c r="W2351" t="n">
        <v>2</v>
      </c>
      <c r="X2351" t="n">
        <v>0.5446358522184487</v>
      </c>
      <c r="Y2351" t="n">
        <v>13555</v>
      </c>
      <c r="Z2351" t="inlineStr">
        <is>
          <t>2025-10-27T20:41:50.823582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4</v>
      </c>
      <c r="V2352" t="n">
        <v>0.02776434645452131</v>
      </c>
      <c r="W2352" t="n">
        <v>3</v>
      </c>
      <c r="X2352" t="n">
        <v>0.5648613817638414</v>
      </c>
      <c r="Y2352" t="n">
        <v>36474</v>
      </c>
      <c r="Z2352" t="inlineStr">
        <is>
          <t>2025-10-27T20:41:50.823582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4</v>
      </c>
      <c r="V2353" t="n">
        <v>0.09581428505533551</v>
      </c>
      <c r="W2353" t="n">
        <v>3</v>
      </c>
      <c r="X2353" t="n">
        <v>0.4987096261474306</v>
      </c>
      <c r="Y2353" t="n">
        <v>11101</v>
      </c>
      <c r="Z2353" t="inlineStr">
        <is>
          <t>2025-10-27T20:41:50.823582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4</v>
      </c>
      <c r="V2354" t="n">
        <v>0.03297973073897066</v>
      </c>
      <c r="W2354" t="n">
        <v>2</v>
      </c>
      <c r="X2354" t="n">
        <v>0.4011854453863763</v>
      </c>
      <c r="Y2354" t="n">
        <v>17095</v>
      </c>
      <c r="Z2354" t="inlineStr">
        <is>
          <t>2025-10-27T20:41:50.823582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4</v>
      </c>
      <c r="V2355" t="n">
        <v>0.04224488902375857</v>
      </c>
      <c r="W2355" t="n">
        <v>4</v>
      </c>
      <c r="X2355" t="n">
        <v>0.4856062261098434</v>
      </c>
      <c r="Y2355" t="n">
        <v>23895</v>
      </c>
      <c r="Z2355" t="inlineStr">
        <is>
          <t>2025-10-27T20:41:50.823582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4</v>
      </c>
      <c r="V2356" t="n">
        <v>0.06893514841794968</v>
      </c>
      <c r="W2356" t="n">
        <v>4</v>
      </c>
      <c r="X2356" t="n">
        <v>0.5155283666651975</v>
      </c>
      <c r="Y2356" t="n">
        <v>35767</v>
      </c>
      <c r="Z2356" t="inlineStr">
        <is>
          <t>2025-10-27T20:41:50.823582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4</v>
      </c>
      <c r="V2357" t="n">
        <v>0.01378702744841576</v>
      </c>
      <c r="W2357" t="n">
        <v>4</v>
      </c>
      <c r="X2357" t="n">
        <v>0.5008795659660941</v>
      </c>
      <c r="Y2357" t="n">
        <v>20025</v>
      </c>
      <c r="Z2357" t="inlineStr">
        <is>
          <t>2025-10-27T20:41:50.823582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0.5714285714285714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4</v>
      </c>
      <c r="V2358" t="n">
        <v>0.05476271733641624</v>
      </c>
      <c r="W2358" t="n">
        <v>2</v>
      </c>
      <c r="X2358" t="n">
        <v>0.5702387940353535</v>
      </c>
      <c r="Y2358" t="n">
        <v>10934</v>
      </c>
      <c r="Z2358" t="inlineStr">
        <is>
          <t>2025-10-27T20:41:50.823582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4</v>
      </c>
      <c r="V2359" t="n">
        <v>0.01378703117370605</v>
      </c>
      <c r="W2359" t="n">
        <v>7</v>
      </c>
      <c r="X2359" t="n">
        <v>0.5360005183063535</v>
      </c>
      <c r="Y2359" t="n">
        <v>339</v>
      </c>
      <c r="Z2359" t="inlineStr">
        <is>
          <t>2025-10-27T20:41:50.823582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4</v>
      </c>
      <c r="V2360" t="n">
        <v>0.04330455903714275</v>
      </c>
      <c r="W2360" t="n">
        <v>3</v>
      </c>
      <c r="X2360" t="n">
        <v>0.5294285358660218</v>
      </c>
      <c r="Y2360" t="n">
        <v>32827</v>
      </c>
      <c r="Z2360" t="inlineStr">
        <is>
          <t>2025-10-27T20:41:50.823582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4</v>
      </c>
      <c r="V2361" t="n">
        <v>0.02631637424278415</v>
      </c>
      <c r="W2361" t="n">
        <v>4</v>
      </c>
      <c r="X2361" t="n">
        <v>0.5930605327394569</v>
      </c>
      <c r="Y2361" t="n">
        <v>31061</v>
      </c>
      <c r="Z2361" t="inlineStr">
        <is>
          <t>2025-10-27T20:41:50.823582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4</v>
      </c>
      <c r="V2362" t="n">
        <v>0.01578056873382423</v>
      </c>
      <c r="W2362" t="n">
        <v>2</v>
      </c>
      <c r="X2362" t="n">
        <v>0.5384174762579206</v>
      </c>
      <c r="Y2362" t="n">
        <v>4888</v>
      </c>
      <c r="Z2362" t="inlineStr">
        <is>
          <t>2025-10-27T20:41:50.823582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4</v>
      </c>
      <c r="V2363" t="n">
        <v>0.0422448940937768</v>
      </c>
      <c r="W2363" t="n">
        <v>4</v>
      </c>
      <c r="X2363" t="n">
        <v>0.4204404691090617</v>
      </c>
      <c r="Y2363" t="n">
        <v>4906</v>
      </c>
      <c r="Z2363" t="inlineStr">
        <is>
          <t>2025-10-27T20:41:50.823582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4</v>
      </c>
      <c r="V2364" t="n">
        <v>0.01883155891577156</v>
      </c>
      <c r="W2364" t="n">
        <v>6</v>
      </c>
      <c r="X2364" t="n">
        <v>0.459932834237463</v>
      </c>
      <c r="Y2364" t="n">
        <v>26531</v>
      </c>
      <c r="Z2364" t="inlineStr">
        <is>
          <t>2025-10-27T20:41:50.823582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4</v>
      </c>
      <c r="V2365" t="n">
        <v>0.03538655157092835</v>
      </c>
      <c r="W2365" t="n">
        <v>1</v>
      </c>
      <c r="X2365" t="n">
        <v>0.4600405470707097</v>
      </c>
      <c r="Y2365" t="n">
        <v>31613</v>
      </c>
      <c r="Z2365" t="inlineStr">
        <is>
          <t>2025-10-27T20:41:50.823582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4</v>
      </c>
      <c r="V2366" t="n">
        <v>0.02757405489683151</v>
      </c>
      <c r="W2366" t="n">
        <v>4</v>
      </c>
      <c r="X2366" t="n">
        <v>0.4482802940214566</v>
      </c>
      <c r="Y2366" t="n">
        <v>30071</v>
      </c>
      <c r="Z2366" t="inlineStr">
        <is>
          <t>2025-10-27T20:41:50.823582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4</v>
      </c>
      <c r="V2367" t="n">
        <v>0.02776434614620805</v>
      </c>
      <c r="W2367" t="n">
        <v>3</v>
      </c>
      <c r="X2367" t="n">
        <v>0.5363400981832267</v>
      </c>
      <c r="Y2367" t="n">
        <v>1652</v>
      </c>
      <c r="Z2367" t="inlineStr">
        <is>
          <t>2025-10-27T20:41:50.823582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4</v>
      </c>
      <c r="V2368" t="n">
        <v>0.04224488932558058</v>
      </c>
      <c r="W2368" t="n">
        <v>3</v>
      </c>
      <c r="X2368" t="n">
        <v>0.4729473447880718</v>
      </c>
      <c r="Y2368" t="n">
        <v>6196</v>
      </c>
      <c r="Z2368" t="inlineStr">
        <is>
          <t>2025-10-27T20:41:50.823582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4</v>
      </c>
      <c r="V2369" t="n">
        <v>0.1214278234402202</v>
      </c>
      <c r="W2369" t="n">
        <v>4</v>
      </c>
      <c r="X2369" t="n">
        <v>0.4461191482317006</v>
      </c>
      <c r="Y2369" t="n">
        <v>11526</v>
      </c>
      <c r="Z2369" t="inlineStr">
        <is>
          <t>2025-10-27T20:41:50.823582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0.5714285714285714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4</v>
      </c>
      <c r="V2370" t="n">
        <v>0.05824993769607539</v>
      </c>
      <c r="W2370" t="n">
        <v>5</v>
      </c>
      <c r="X2370" t="n">
        <v>0.4466144586198229</v>
      </c>
      <c r="Y2370" t="n">
        <v>20193</v>
      </c>
      <c r="Z2370" t="inlineStr">
        <is>
          <t>2025-10-27T20:41:50.823582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4</v>
      </c>
      <c r="V2371" t="n">
        <v>0.04595676809549332</v>
      </c>
      <c r="W2371" t="n">
        <v>2</v>
      </c>
      <c r="X2371" t="n">
        <v>0.4084458216139955</v>
      </c>
      <c r="Y2371" t="n">
        <v>2694</v>
      </c>
      <c r="Z2371" t="inlineStr">
        <is>
          <t>2025-10-27T20:41:50.823582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4</v>
      </c>
      <c r="V2372" t="n">
        <v>0.01362591819930374</v>
      </c>
      <c r="W2372" t="n">
        <v>1</v>
      </c>
      <c r="X2372" t="n">
        <v>0.4213226172622422</v>
      </c>
      <c r="Y2372" t="n">
        <v>25495</v>
      </c>
      <c r="Z2372" t="inlineStr">
        <is>
          <t>2025-10-27T20:41:50.823582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4</v>
      </c>
      <c r="V2373" t="n">
        <v>0.08542846983616326</v>
      </c>
      <c r="W2373" t="n">
        <v>2</v>
      </c>
      <c r="X2373" t="n">
        <v>0.5072837598686134</v>
      </c>
      <c r="Y2373" t="n">
        <v>1867</v>
      </c>
      <c r="Z2373" t="inlineStr">
        <is>
          <t>2025-10-27T20:41:50.823582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0.5714285714285714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4</v>
      </c>
      <c r="V2374" t="n">
        <v>0.03676541894674301</v>
      </c>
      <c r="W2374" t="n">
        <v>3</v>
      </c>
      <c r="X2374" t="n">
        <v>0.4861127809882603</v>
      </c>
      <c r="Y2374" t="n">
        <v>35096</v>
      </c>
      <c r="Z2374" t="inlineStr">
        <is>
          <t>2025-10-27T20:41:50.823582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4</v>
      </c>
      <c r="V2375" t="n">
        <v>0.01838270574808121</v>
      </c>
      <c r="W2375" t="n">
        <v>1</v>
      </c>
      <c r="X2375" t="n">
        <v>0.519092024832415</v>
      </c>
      <c r="Y2375" t="n">
        <v>7496</v>
      </c>
      <c r="Z2375" t="inlineStr">
        <is>
          <t>2025-10-27T20:41:50.823582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0.5714285714285714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4</v>
      </c>
      <c r="V2376" t="n">
        <v>0.01578056966448149</v>
      </c>
      <c r="W2376" t="n">
        <v>3</v>
      </c>
      <c r="X2376" t="n">
        <v>0.4943134926729452</v>
      </c>
      <c r="Y2376" t="n">
        <v>27559</v>
      </c>
      <c r="Z2376" t="inlineStr">
        <is>
          <t>2025-10-27T20:41:50.823582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4</v>
      </c>
      <c r="V2377" t="n">
        <v>0.01378702931106091</v>
      </c>
      <c r="W2377" t="n">
        <v>3</v>
      </c>
      <c r="X2377" t="n">
        <v>0.4847546605995156</v>
      </c>
      <c r="Y2377" t="n">
        <v>22952</v>
      </c>
      <c r="Z2377" t="inlineStr">
        <is>
          <t>2025-10-27T20:41:50.823582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0.5714285714285714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4</v>
      </c>
      <c r="V2378" t="n">
        <v>0.06433948129415512</v>
      </c>
      <c r="W2378" t="n">
        <v>0</v>
      </c>
      <c r="X2378" t="inlineStr"/>
      <c r="Y2378" t="inlineStr"/>
      <c r="Z2378" t="inlineStr">
        <is>
          <t>2025-10-27T20:41:50.823582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4</v>
      </c>
      <c r="V2379" t="n">
        <v>0.05552869328797003</v>
      </c>
      <c r="W2379" t="n">
        <v>4</v>
      </c>
      <c r="X2379" t="n">
        <v>0.5991775813728122</v>
      </c>
      <c r="Y2379" t="n">
        <v>21329</v>
      </c>
      <c r="Z2379" t="inlineStr">
        <is>
          <t>2025-10-27T20:41:50.823582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4</v>
      </c>
      <c r="V2380" t="n">
        <v>0.009191356599330902</v>
      </c>
      <c r="W2380" t="n">
        <v>1</v>
      </c>
      <c r="X2380" t="n">
        <v>0.5227867169520124</v>
      </c>
      <c r="Y2380" t="n">
        <v>31635</v>
      </c>
      <c r="Z2380" t="inlineStr">
        <is>
          <t>2025-10-27T20:41:50.823582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4</v>
      </c>
      <c r="V2381" t="n">
        <v>0.009191356599330902</v>
      </c>
      <c r="W2381" t="n">
        <v>4</v>
      </c>
      <c r="X2381" t="n">
        <v>0.5825864474594863</v>
      </c>
      <c r="Y2381" t="n">
        <v>620</v>
      </c>
      <c r="Z2381" t="inlineStr">
        <is>
          <t>2025-10-27T20:41:50.823582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4</v>
      </c>
      <c r="V2382" t="n">
        <v>0.1064760884279945</v>
      </c>
      <c r="W2382" t="n">
        <v>2</v>
      </c>
      <c r="X2382" t="n">
        <v>0.4870919769578296</v>
      </c>
      <c r="Y2382" t="n">
        <v>40412</v>
      </c>
      <c r="Z2382" t="inlineStr">
        <is>
          <t>2025-10-27T20:41:50.823582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4</v>
      </c>
      <c r="V2383" t="n">
        <v>0.05476271361112595</v>
      </c>
      <c r="W2383" t="n">
        <v>1</v>
      </c>
      <c r="X2383" t="n">
        <v>0.4849543060850106</v>
      </c>
      <c r="Y2383" t="n">
        <v>15558</v>
      </c>
      <c r="Z2383" t="inlineStr">
        <is>
          <t>2025-10-27T20:41:50.823582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4</v>
      </c>
      <c r="V2384" t="n">
        <v>0.06295609498011741</v>
      </c>
      <c r="W2384" t="n">
        <v>4</v>
      </c>
      <c r="X2384" t="n">
        <v>0.4396065850924457</v>
      </c>
      <c r="Y2384" t="n">
        <v>20043</v>
      </c>
      <c r="Z2384" t="inlineStr">
        <is>
          <t>2025-10-27T20:41:50.823582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4</v>
      </c>
      <c r="V2385" t="n">
        <v>0.02776434553604569</v>
      </c>
      <c r="W2385" t="n">
        <v>2</v>
      </c>
      <c r="X2385" t="n">
        <v>0.4696598834772376</v>
      </c>
      <c r="Y2385" t="n">
        <v>37484</v>
      </c>
      <c r="Z2385" t="inlineStr">
        <is>
          <t>2025-10-27T20:41:50.823582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4</v>
      </c>
      <c r="V2386" t="n">
        <v>0.04595676949247718</v>
      </c>
      <c r="W2386" t="n">
        <v>3</v>
      </c>
      <c r="X2386" t="n">
        <v>0.4549910570397055</v>
      </c>
      <c r="Y2386" t="n">
        <v>22258</v>
      </c>
      <c r="Z2386" t="inlineStr">
        <is>
          <t>2025-10-27T20:41:50.823582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4</v>
      </c>
      <c r="V2387" t="n">
        <v>0.009191356599330902</v>
      </c>
      <c r="W2387" t="n">
        <v>2</v>
      </c>
      <c r="X2387" t="n">
        <v>0.4285933143737123</v>
      </c>
      <c r="Y2387" t="n">
        <v>2245</v>
      </c>
      <c r="Z2387" t="inlineStr">
        <is>
          <t>2025-10-27T20:41:50.823582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4</v>
      </c>
      <c r="V2388" t="n">
        <v>0.03216974437236786</v>
      </c>
      <c r="W2388" t="n">
        <v>1</v>
      </c>
      <c r="X2388" t="n">
        <v>0.4363991242708219</v>
      </c>
      <c r="Y2388" t="n">
        <v>20118</v>
      </c>
      <c r="Z2388" t="inlineStr">
        <is>
          <t>2025-10-27T20:41:50.823582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4</v>
      </c>
      <c r="V2389" t="n">
        <v>0.02241582808393775</v>
      </c>
      <c r="W2389" t="n">
        <v>5</v>
      </c>
      <c r="X2389" t="n">
        <v>0.5828718259704107</v>
      </c>
      <c r="Y2389" t="n">
        <v>34911</v>
      </c>
      <c r="Z2389" t="inlineStr">
        <is>
          <t>2025-10-27T20:41:50.823582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4</v>
      </c>
      <c r="V2390" t="n">
        <v>0.02297838777303696</v>
      </c>
      <c r="W2390" t="n">
        <v>2</v>
      </c>
      <c r="X2390" t="n">
        <v>0.5644359773632847</v>
      </c>
      <c r="Y2390" t="n">
        <v>4610</v>
      </c>
      <c r="Z2390" t="inlineStr">
        <is>
          <t>2025-10-27T20:41:50.823582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4</v>
      </c>
      <c r="V2391" t="n">
        <v>0.01838270574808121</v>
      </c>
      <c r="W2391" t="n">
        <v>4</v>
      </c>
      <c r="X2391" t="n">
        <v>0.5977018477455293</v>
      </c>
      <c r="Y2391" t="n">
        <v>19065</v>
      </c>
      <c r="Z2391" t="inlineStr">
        <is>
          <t>2025-10-27T20:41:50.823582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4</v>
      </c>
      <c r="V2392" t="n">
        <v>0.01378703117370605</v>
      </c>
      <c r="W2392" t="n">
        <v>9</v>
      </c>
      <c r="X2392" t="n">
        <v>0.5333166158667466</v>
      </c>
      <c r="Y2392" t="n">
        <v>33650</v>
      </c>
      <c r="Z2392" t="inlineStr">
        <is>
          <t>2025-10-27T20:41:50.823582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4</v>
      </c>
      <c r="V2393" t="n">
        <v>0.0183827131986618</v>
      </c>
      <c r="W2393" t="n">
        <v>4</v>
      </c>
      <c r="X2393" t="n">
        <v>0.5009368466998672</v>
      </c>
      <c r="Y2393" t="n">
        <v>8485</v>
      </c>
      <c r="Z2393" t="inlineStr">
        <is>
          <t>2025-10-27T20:41:50.823582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4</v>
      </c>
      <c r="V2394" t="n">
        <v>0.03676541149616241</v>
      </c>
      <c r="W2394" t="n">
        <v>6</v>
      </c>
      <c r="X2394" t="n">
        <v>0.4986273536891658</v>
      </c>
      <c r="Y2394" t="n">
        <v>15062</v>
      </c>
      <c r="Z2394" t="inlineStr">
        <is>
          <t>2025-10-27T20:41:50.823582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4</v>
      </c>
      <c r="V2395" t="n">
        <v>0.08284119691839716</v>
      </c>
      <c r="W2395" t="n">
        <v>2</v>
      </c>
      <c r="X2395" t="n">
        <v>0.4510241933075064</v>
      </c>
      <c r="Y2395" t="n">
        <v>19184</v>
      </c>
      <c r="Z2395" t="inlineStr">
        <is>
          <t>2025-10-27T20:41:50.823582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4</v>
      </c>
      <c r="V2396" t="n">
        <v>0.04595676809549332</v>
      </c>
      <c r="W2396" t="n">
        <v>6</v>
      </c>
      <c r="X2396" t="n">
        <v>0.5212335402670191</v>
      </c>
      <c r="Y2396" t="n">
        <v>370</v>
      </c>
      <c r="Z2396" t="inlineStr">
        <is>
          <t>2025-10-27T20:41:50.823582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4</v>
      </c>
      <c r="V2397" t="n">
        <v>0.03216974437236786</v>
      </c>
      <c r="W2397" t="n">
        <v>5</v>
      </c>
      <c r="X2397" t="n">
        <v>0.4638835969875506</v>
      </c>
      <c r="Y2397" t="n">
        <v>24917</v>
      </c>
      <c r="Z2397" t="inlineStr">
        <is>
          <t>2025-10-27T20:41:50.823582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4</v>
      </c>
      <c r="V2398" t="n">
        <v>0.01378703117370605</v>
      </c>
      <c r="W2398" t="n">
        <v>4</v>
      </c>
      <c r="X2398" t="n">
        <v>0.4802955965217918</v>
      </c>
      <c r="Y2398" t="n">
        <v>35390</v>
      </c>
      <c r="Z2398" t="inlineStr">
        <is>
          <t>2025-10-27T20:41:50.823582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4</v>
      </c>
      <c r="V2399" t="n">
        <v>0.05055245012044907</v>
      </c>
      <c r="W2399" t="n">
        <v>3</v>
      </c>
      <c r="X2399" t="n">
        <v>0.485267519998032</v>
      </c>
      <c r="Y2399" t="n">
        <v>29674</v>
      </c>
      <c r="Z2399" t="inlineStr">
        <is>
          <t>2025-10-27T20:41:50.823582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4</v>
      </c>
      <c r="V2400" t="n">
        <v>0.1156147390729408</v>
      </c>
      <c r="W2400" t="n">
        <v>4</v>
      </c>
      <c r="X2400" t="n">
        <v>0.41824285575053</v>
      </c>
      <c r="Y2400" t="n">
        <v>30554</v>
      </c>
      <c r="Z2400" t="inlineStr">
        <is>
          <t>2025-10-27T20:41:50.823582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4</v>
      </c>
      <c r="V2401" t="n">
        <v>0.01378702977672219</v>
      </c>
      <c r="W2401" t="n">
        <v>3</v>
      </c>
      <c r="X2401" t="n">
        <v>0.4134332311073868</v>
      </c>
      <c r="Y2401" t="n">
        <v>22841</v>
      </c>
      <c r="Z2401" t="inlineStr">
        <is>
          <t>2025-10-27T20:41:50.823582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4</v>
      </c>
      <c r="V2402" t="n">
        <v>0.01838270761072636</v>
      </c>
      <c r="W2402" t="n">
        <v>1</v>
      </c>
      <c r="X2402" t="n">
        <v>0.5002333257126345</v>
      </c>
      <c r="Y2402" t="n">
        <v>14412</v>
      </c>
      <c r="Z2402" t="inlineStr">
        <is>
          <t>2025-10-27T20:41:50.823582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4</v>
      </c>
      <c r="V2403" t="n">
        <v>0.02297838497906923</v>
      </c>
      <c r="W2403" t="n">
        <v>2</v>
      </c>
      <c r="X2403" t="n">
        <v>0.5101008281540436</v>
      </c>
      <c r="Y2403" t="n">
        <v>7350</v>
      </c>
      <c r="Z2403" t="inlineStr">
        <is>
          <t>2025-10-27T20:41:50.823582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4</v>
      </c>
      <c r="V2404" t="n">
        <v>0.01362591859194318</v>
      </c>
      <c r="W2404" t="n">
        <v>1</v>
      </c>
      <c r="X2404" t="n">
        <v>0.4538691758122209</v>
      </c>
      <c r="Y2404" t="n">
        <v>25656</v>
      </c>
      <c r="Z2404" t="inlineStr">
        <is>
          <t>2025-10-27T20:41:50.823582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0.5714285714285714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4</v>
      </c>
      <c r="V2405" t="n">
        <v>0.03574555302066958</v>
      </c>
      <c r="W2405" t="n">
        <v>4</v>
      </c>
      <c r="X2405" t="n">
        <v>0.4960246035238025</v>
      </c>
      <c r="Y2405" t="n">
        <v>602</v>
      </c>
      <c r="Z2405" t="inlineStr">
        <is>
          <t>2025-10-27T20:41:50.823582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4</v>
      </c>
      <c r="V2406" t="n">
        <v>0.02757405489683151</v>
      </c>
      <c r="W2406" t="n">
        <v>4</v>
      </c>
      <c r="X2406" t="n">
        <v>0.4657394807631667</v>
      </c>
      <c r="Y2406" t="n">
        <v>21806</v>
      </c>
      <c r="Z2406" t="inlineStr">
        <is>
          <t>2025-10-27T20:41:50.823582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4</v>
      </c>
      <c r="V2407" t="n">
        <v>0.01838270574808121</v>
      </c>
      <c r="W2407" t="n">
        <v>4</v>
      </c>
      <c r="X2407" t="n">
        <v>0.4680746542949695</v>
      </c>
      <c r="Y2407" t="n">
        <v>36102</v>
      </c>
      <c r="Z2407" t="inlineStr">
        <is>
          <t>2025-10-27T20:41:50.823582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4</v>
      </c>
      <c r="V2408" t="n">
        <v>0.02297838404774666</v>
      </c>
      <c r="W2408" t="n">
        <v>3</v>
      </c>
      <c r="X2408" t="n">
        <v>0.4607543674833711</v>
      </c>
      <c r="Y2408" t="n">
        <v>12337</v>
      </c>
      <c r="Z2408" t="inlineStr">
        <is>
          <t>2025-10-27T20:41:50.823582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4</v>
      </c>
      <c r="V2409" t="n">
        <v>0.04136108607053757</v>
      </c>
      <c r="W2409" t="n">
        <v>2</v>
      </c>
      <c r="X2409" t="n">
        <v>0.5395919422175847</v>
      </c>
      <c r="Y2409" t="n">
        <v>27224</v>
      </c>
      <c r="Z2409" t="inlineStr">
        <is>
          <t>2025-10-27T20:41:50.823582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4</v>
      </c>
      <c r="V2410" t="n">
        <v>0.02606341938710832</v>
      </c>
      <c r="W2410" t="n">
        <v>1</v>
      </c>
      <c r="X2410" t="n">
        <v>0.4623727715833766</v>
      </c>
      <c r="Y2410" t="n">
        <v>17674</v>
      </c>
      <c r="Z2410" t="inlineStr">
        <is>
          <t>2025-10-27T20:41:50.823582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4</v>
      </c>
      <c r="V2411" t="n">
        <v>0.03297973023074071</v>
      </c>
      <c r="W2411" t="n">
        <v>4</v>
      </c>
      <c r="X2411" t="n">
        <v>0.5935280131079866</v>
      </c>
      <c r="Y2411" t="n">
        <v>22477</v>
      </c>
      <c r="Z2411" t="inlineStr">
        <is>
          <t>2025-10-27T20:41:50.823582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4</v>
      </c>
      <c r="V2412" t="n">
        <v>0.01378703117370605</v>
      </c>
      <c r="W2412" t="n">
        <v>3</v>
      </c>
      <c r="X2412" t="n">
        <v>0.4429278159706811</v>
      </c>
      <c r="Y2412" t="n">
        <v>29507</v>
      </c>
      <c r="Z2412" t="inlineStr">
        <is>
          <t>2025-10-27T20:41:50.823582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0.5714285714285714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4</v>
      </c>
      <c r="V2413" t="n">
        <v>0.01883155917739441</v>
      </c>
      <c r="W2413" t="n">
        <v>2</v>
      </c>
      <c r="X2413" t="n">
        <v>0.5519453718825367</v>
      </c>
      <c r="Y2413" t="n">
        <v>7764</v>
      </c>
      <c r="Z2413" t="inlineStr">
        <is>
          <t>2025-10-27T20:41:50.823582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4</v>
      </c>
      <c r="V2414" t="n">
        <v>0.0136259179801155</v>
      </c>
      <c r="W2414" t="n">
        <v>5</v>
      </c>
      <c r="X2414" t="n">
        <v>0.5936800803269848</v>
      </c>
      <c r="Y2414" t="n">
        <v>40560</v>
      </c>
      <c r="Z2414" t="inlineStr">
        <is>
          <t>2025-10-27T20:41:50.823582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4</v>
      </c>
      <c r="V2415" t="n">
        <v>0.08171290159225464</v>
      </c>
      <c r="W2415" t="n">
        <v>1</v>
      </c>
      <c r="X2415" t="n">
        <v>0.5874706880721408</v>
      </c>
      <c r="Y2415" t="n">
        <v>31204</v>
      </c>
      <c r="Z2415" t="inlineStr">
        <is>
          <t>2025-10-27T20:41:50.823582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4</v>
      </c>
      <c r="V2416" t="n">
        <v>0.06312227800818139</v>
      </c>
      <c r="W2416" t="n">
        <v>3</v>
      </c>
      <c r="X2416" t="n">
        <v>0.4834613632309738</v>
      </c>
      <c r="Y2416" t="n">
        <v>16935</v>
      </c>
      <c r="Z2416" t="inlineStr">
        <is>
          <t>2025-10-27T20:41:50.823582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0.01378703117370605</v>
      </c>
      <c r="W2417" t="n">
        <v>4</v>
      </c>
      <c r="X2417" t="n">
        <v>0.5376370591004842</v>
      </c>
      <c r="Y2417" t="n">
        <v>25393</v>
      </c>
      <c r="Z2417" t="inlineStr">
        <is>
          <t>2025-10-27T20:41:50.823582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4</v>
      </c>
      <c r="V2418" t="n">
        <v>0.02738135540857911</v>
      </c>
      <c r="W2418" t="n">
        <v>2</v>
      </c>
      <c r="X2418" t="n">
        <v>0.5940129074040328</v>
      </c>
      <c r="Y2418" t="n">
        <v>35854</v>
      </c>
      <c r="Z2418" t="inlineStr">
        <is>
          <t>2025-10-27T20:41:50.823582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4</v>
      </c>
      <c r="V2419" t="n">
        <v>0.01378703129012138</v>
      </c>
      <c r="W2419" t="n">
        <v>3</v>
      </c>
      <c r="X2419" t="n">
        <v>0.5550422634468343</v>
      </c>
      <c r="Y2419" t="n">
        <v>38386</v>
      </c>
      <c r="Z2419" t="inlineStr">
        <is>
          <t>2025-10-27T20:41:50.823582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4</v>
      </c>
      <c r="V2420" t="n">
        <v>0.04136109095998108</v>
      </c>
      <c r="W2420" t="n">
        <v>1</v>
      </c>
      <c r="X2420" t="n">
        <v>0.5603084544011289</v>
      </c>
      <c r="Y2420" t="n">
        <v>39117</v>
      </c>
      <c r="Z2420" t="inlineStr">
        <is>
          <t>2025-10-27T20:41:50.823582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4</v>
      </c>
      <c r="V2421" t="n">
        <v>0.08274468859084992</v>
      </c>
      <c r="W2421" t="n">
        <v>3</v>
      </c>
      <c r="X2421" t="n">
        <v>0.4465905345338143</v>
      </c>
      <c r="Y2421" t="n">
        <v>18954</v>
      </c>
      <c r="Z2421" t="inlineStr">
        <is>
          <t>2025-10-27T20:41:50.823582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4</v>
      </c>
      <c r="V2422" t="n">
        <v>0.02757406048476696</v>
      </c>
      <c r="W2422" t="n">
        <v>2</v>
      </c>
      <c r="X2422" t="n">
        <v>0.5425423864250553</v>
      </c>
      <c r="Y2422" t="n">
        <v>68</v>
      </c>
      <c r="Z2422" t="inlineStr">
        <is>
          <t>2025-10-27T20:41:50.823582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4</v>
      </c>
      <c r="V2423" t="n">
        <v>0.01282752479892224</v>
      </c>
      <c r="W2423" t="n">
        <v>4</v>
      </c>
      <c r="X2423" t="n">
        <v>0.4385227112945873</v>
      </c>
      <c r="Y2423" t="n">
        <v>7371</v>
      </c>
      <c r="Z2423" t="inlineStr">
        <is>
          <t>2025-10-27T20:41:50.823582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0.5714285714285714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4</v>
      </c>
      <c r="V2424" t="n">
        <v>0.0512349895114969</v>
      </c>
      <c r="W2424" t="n">
        <v>3</v>
      </c>
      <c r="X2424" t="n">
        <v>0.4918809988372074</v>
      </c>
      <c r="Y2424" t="n">
        <v>23535</v>
      </c>
      <c r="Z2424" t="inlineStr">
        <is>
          <t>2025-10-27T20:41:50.823582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4</v>
      </c>
      <c r="V2425" t="n">
        <v>0.02241582617454692</v>
      </c>
      <c r="W2425" t="n">
        <v>3</v>
      </c>
      <c r="X2425" t="n">
        <v>0.4593074545972033</v>
      </c>
      <c r="Y2425" t="n">
        <v>23424</v>
      </c>
      <c r="Z2425" t="inlineStr">
        <is>
          <t>2025-10-27T20:41:50.823582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4</v>
      </c>
      <c r="V2426" t="n">
        <v>0.02738135680556297</v>
      </c>
      <c r="W2426" t="n">
        <v>3</v>
      </c>
      <c r="X2426" t="n">
        <v>0.539833184579147</v>
      </c>
      <c r="Y2426" t="n">
        <v>8789</v>
      </c>
      <c r="Z2426" t="inlineStr">
        <is>
          <t>2025-10-27T20:41:50.823582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4</v>
      </c>
      <c r="V2427" t="n">
        <v>0.02241582793076716</v>
      </c>
      <c r="W2427" t="n">
        <v>5</v>
      </c>
      <c r="X2427" t="n">
        <v>0.5026546819302907</v>
      </c>
      <c r="Y2427" t="n">
        <v>32682</v>
      </c>
      <c r="Z2427" t="inlineStr">
        <is>
          <t>2025-10-27T20:41:50.823582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0.5714285714285714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4</v>
      </c>
      <c r="V2428" t="n">
        <v>0.03065649730635894</v>
      </c>
      <c r="W2428" t="n">
        <v>5</v>
      </c>
      <c r="X2428" t="n">
        <v>0.5137800545170405</v>
      </c>
      <c r="Y2428" t="n">
        <v>27808</v>
      </c>
      <c r="Z2428" t="inlineStr">
        <is>
          <t>2025-10-27T20:41:50.823582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4</v>
      </c>
      <c r="V2429" t="n">
        <v>0.08433616111296345</v>
      </c>
      <c r="W2429" t="n">
        <v>1</v>
      </c>
      <c r="X2429" t="n">
        <v>0.5255800778981815</v>
      </c>
      <c r="Y2429" t="n">
        <v>18954</v>
      </c>
      <c r="Z2429" t="inlineStr">
        <is>
          <t>2025-10-27T20:41:50.823582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4</v>
      </c>
      <c r="V2430" t="n">
        <v>0.02297838777303696</v>
      </c>
      <c r="W2430" t="n">
        <v>5</v>
      </c>
      <c r="X2430" t="n">
        <v>0.5086890644363217</v>
      </c>
      <c r="Y2430" t="n">
        <v>14324</v>
      </c>
      <c r="Z2430" t="inlineStr">
        <is>
          <t>2025-10-27T20:41:50.823582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4</v>
      </c>
      <c r="V2431" t="n">
        <v>0.01378703117370605</v>
      </c>
      <c r="W2431" t="n">
        <v>1</v>
      </c>
      <c r="X2431" t="n">
        <v>0.5752384956539112</v>
      </c>
      <c r="Y2431" t="n">
        <v>415</v>
      </c>
      <c r="Z2431" t="inlineStr">
        <is>
          <t>2025-10-27T20:41:50.823582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4</v>
      </c>
      <c r="V2432" t="n">
        <v>0.01362591711630903</v>
      </c>
      <c r="W2432" t="n">
        <v>1</v>
      </c>
      <c r="X2432" t="n">
        <v>0.4241376935692481</v>
      </c>
      <c r="Y2432" t="n">
        <v>7832</v>
      </c>
      <c r="Z2432" t="inlineStr">
        <is>
          <t>2025-10-27T20:41:50.823582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0.03216973692178726</v>
      </c>
      <c r="W2433" t="n">
        <v>2</v>
      </c>
      <c r="X2433" t="n">
        <v>0.4493665033645047</v>
      </c>
      <c r="Y2433" t="n">
        <v>30738</v>
      </c>
      <c r="Z2433" t="inlineStr">
        <is>
          <t>2025-10-27T20:41:50.823582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4</v>
      </c>
      <c r="V2434" t="n">
        <v>0.02297838777303696</v>
      </c>
      <c r="W2434" t="n">
        <v>3</v>
      </c>
      <c r="X2434" t="n">
        <v>0.5725480087315682</v>
      </c>
      <c r="Y2434" t="n">
        <v>31812</v>
      </c>
      <c r="Z2434" t="inlineStr">
        <is>
          <t>2025-10-27T20:41:50.823582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4</v>
      </c>
      <c r="V2435" t="n">
        <v>0.03956500283453501</v>
      </c>
      <c r="W2435" t="n">
        <v>4</v>
      </c>
      <c r="X2435" t="n">
        <v>0.4538919537097157</v>
      </c>
      <c r="Y2435" t="n">
        <v>12555</v>
      </c>
      <c r="Z2435" t="inlineStr">
        <is>
          <t>2025-10-27T20:41:50.823582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4</v>
      </c>
      <c r="V2436" t="n">
        <v>0.01838270947337151</v>
      </c>
      <c r="W2436" t="n">
        <v>4</v>
      </c>
      <c r="X2436" t="n">
        <v>0.5676994435822951</v>
      </c>
      <c r="Y2436" t="n">
        <v>37678</v>
      </c>
      <c r="Z2436" t="inlineStr">
        <is>
          <t>2025-10-27T20:41:50.823582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4</v>
      </c>
      <c r="V2437" t="n">
        <v>0.01838270761072636</v>
      </c>
      <c r="W2437" t="n">
        <v>2</v>
      </c>
      <c r="X2437" t="n">
        <v>0.5836345086488148</v>
      </c>
      <c r="Y2437" t="n">
        <v>14798</v>
      </c>
      <c r="Z2437" t="inlineStr">
        <is>
          <t>2025-10-27T20:41:50.823582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0.08286784970789476</v>
      </c>
      <c r="W2438" t="n">
        <v>1</v>
      </c>
      <c r="X2438" t="n">
        <v>0.5514821623925058</v>
      </c>
      <c r="Y2438" t="n">
        <v>9423</v>
      </c>
      <c r="Z2438" t="inlineStr">
        <is>
          <t>2025-10-27T20:41:50.823582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4</v>
      </c>
      <c r="V2439" t="n">
        <v>0.03216973319649696</v>
      </c>
      <c r="W2439" t="n">
        <v>3</v>
      </c>
      <c r="X2439" t="n">
        <v>0.4841412140786397</v>
      </c>
      <c r="Y2439" t="n">
        <v>33293</v>
      </c>
      <c r="Z2439" t="inlineStr">
        <is>
          <t>2025-10-27T20:41:50.823582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4</v>
      </c>
      <c r="V2440" t="n">
        <v>0.01378703129012138</v>
      </c>
      <c r="W2440" t="n">
        <v>1</v>
      </c>
      <c r="X2440" t="n">
        <v>0.4401289174532199</v>
      </c>
      <c r="Y2440" t="n">
        <v>11127</v>
      </c>
      <c r="Z2440" t="inlineStr">
        <is>
          <t>2025-10-27T20:41:50.823582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4</v>
      </c>
      <c r="V2441" t="n">
        <v>0.06413762271404266</v>
      </c>
      <c r="W2441" t="n">
        <v>2</v>
      </c>
      <c r="X2441" t="n">
        <v>0.5658626471228955</v>
      </c>
      <c r="Y2441" t="n">
        <v>37465</v>
      </c>
      <c r="Z2441" t="inlineStr">
        <is>
          <t>2025-10-27T20:41:50.823582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4</v>
      </c>
      <c r="V2442" t="n">
        <v>0.04136109491810203</v>
      </c>
      <c r="W2442" t="n">
        <v>2</v>
      </c>
      <c r="X2442" t="n">
        <v>0.5627026091449672</v>
      </c>
      <c r="Y2442" t="n">
        <v>13017</v>
      </c>
      <c r="Z2442" t="inlineStr">
        <is>
          <t>2025-10-27T20:41:50.823582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0.5714285714285714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4</v>
      </c>
      <c r="V2443" t="n">
        <v>0.02776434645452131</v>
      </c>
      <c r="W2443" t="n">
        <v>2</v>
      </c>
      <c r="X2443" t="n">
        <v>0.4093583701535883</v>
      </c>
      <c r="Y2443" t="n">
        <v>6944</v>
      </c>
      <c r="Z2443" t="inlineStr">
        <is>
          <t>2025-10-27T20:41:50.823582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0.5714285714285714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4</v>
      </c>
      <c r="V2444" t="n">
        <v>0.01838270574808121</v>
      </c>
      <c r="W2444" t="n">
        <v>4</v>
      </c>
      <c r="X2444" t="n">
        <v>0.4294061881040966</v>
      </c>
      <c r="Y2444" t="n">
        <v>3222</v>
      </c>
      <c r="Z2444" t="inlineStr">
        <is>
          <t>2025-10-27T20:41:50.823582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4</v>
      </c>
      <c r="V2445" t="n">
        <v>0.009191354736685753</v>
      </c>
      <c r="W2445" t="n">
        <v>3</v>
      </c>
      <c r="X2445" t="n">
        <v>0.4948051669455336</v>
      </c>
      <c r="Y2445" t="n">
        <v>28329</v>
      </c>
      <c r="Z2445" t="inlineStr">
        <is>
          <t>2025-10-27T20:41:50.823582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0.5714285714285714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4</v>
      </c>
      <c r="V2446" t="n">
        <v>0.05938822248644372</v>
      </c>
      <c r="W2446" t="n">
        <v>2</v>
      </c>
      <c r="X2446" t="n">
        <v>0.4056718917569084</v>
      </c>
      <c r="Y2446" t="n">
        <v>13456</v>
      </c>
      <c r="Z2446" t="inlineStr">
        <is>
          <t>2025-10-27T20:41:50.823582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4</v>
      </c>
      <c r="V2447" t="n">
        <v>0.01378703117370605</v>
      </c>
      <c r="W2447" t="n">
        <v>3</v>
      </c>
      <c r="X2447" t="n">
        <v>0.4218666966035477</v>
      </c>
      <c r="Y2447" t="n">
        <v>32982</v>
      </c>
      <c r="Z2447" t="inlineStr">
        <is>
          <t>2025-10-27T20:41:50.823582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4</v>
      </c>
      <c r="V2448" t="n">
        <v>0.03574555577210491</v>
      </c>
      <c r="W2448" t="n">
        <v>3</v>
      </c>
      <c r="X2448" t="n">
        <v>0.5912814174219834</v>
      </c>
      <c r="Y2448" t="n">
        <v>26114</v>
      </c>
      <c r="Z2448" t="inlineStr">
        <is>
          <t>2025-10-27T20:41:50.823582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4</v>
      </c>
      <c r="V2449" t="n">
        <v>0.01838270947337151</v>
      </c>
      <c r="W2449" t="n">
        <v>2</v>
      </c>
      <c r="X2449" t="n">
        <v>0.471623243300854</v>
      </c>
      <c r="Y2449" t="n">
        <v>24354</v>
      </c>
      <c r="Z2449" t="inlineStr">
        <is>
          <t>2025-10-27T20:41:50.823582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0.01838270574808121</v>
      </c>
      <c r="W2450" t="n">
        <v>2</v>
      </c>
      <c r="X2450" t="n">
        <v>0.4449430165764008</v>
      </c>
      <c r="Y2450" t="n">
        <v>25592</v>
      </c>
      <c r="Z2450" t="inlineStr">
        <is>
          <t>2025-10-27T20:41:50.823582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4</v>
      </c>
      <c r="V2451" t="n">
        <v>0.03023713060923009</v>
      </c>
      <c r="W2451" t="n">
        <v>3</v>
      </c>
      <c r="X2451" t="n">
        <v>0.5887011167576069</v>
      </c>
      <c r="Y2451" t="n">
        <v>23124</v>
      </c>
      <c r="Z2451" t="inlineStr">
        <is>
          <t>2025-10-27T20:41:50.823582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0.01838270574808121</v>
      </c>
      <c r="W2452" t="n">
        <v>4</v>
      </c>
      <c r="X2452" t="n">
        <v>0.4769053434053065</v>
      </c>
      <c r="Y2452" t="n">
        <v>8262</v>
      </c>
      <c r="Z2452" t="inlineStr">
        <is>
          <t>2025-10-27T20:41:50.823582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4</v>
      </c>
      <c r="V2453" t="n">
        <v>0.02757406234741211</v>
      </c>
      <c r="W2453" t="n">
        <v>3</v>
      </c>
      <c r="X2453" t="n">
        <v>0.5988331264587068</v>
      </c>
      <c r="Y2453" t="n">
        <v>26541</v>
      </c>
      <c r="Z2453" t="inlineStr">
        <is>
          <t>2025-10-27T20:41:50.823582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4</v>
      </c>
      <c r="V2454" t="n">
        <v>0.009191356599330902</v>
      </c>
      <c r="W2454" t="n">
        <v>4</v>
      </c>
      <c r="X2454" t="n">
        <v>0.4928309706010418</v>
      </c>
      <c r="Y2454" t="n">
        <v>20990</v>
      </c>
      <c r="Z2454" t="inlineStr">
        <is>
          <t>2025-10-27T20:41:50.823582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4</v>
      </c>
      <c r="V2455" t="n">
        <v>0.03297972919251319</v>
      </c>
      <c r="W2455" t="n">
        <v>5</v>
      </c>
      <c r="X2455" t="n">
        <v>0.5003559128927443</v>
      </c>
      <c r="Y2455" t="n">
        <v>37561</v>
      </c>
      <c r="Z2455" t="inlineStr">
        <is>
          <t>2025-10-27T20:41:50.823582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4</v>
      </c>
      <c r="V2456" t="n">
        <v>0.01838270947337151</v>
      </c>
      <c r="W2456" t="n">
        <v>1</v>
      </c>
      <c r="X2456" t="n">
        <v>0.4353157944978928</v>
      </c>
      <c r="Y2456" t="n">
        <v>1203</v>
      </c>
      <c r="Z2456" t="inlineStr">
        <is>
          <t>2025-10-27T20:41:50.823582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4</v>
      </c>
      <c r="V2457" t="n">
        <v>0.0831395852586731</v>
      </c>
      <c r="W2457" t="n">
        <v>5</v>
      </c>
      <c r="X2457" t="n">
        <v>0.5481036729364899</v>
      </c>
      <c r="Y2457" t="n">
        <v>26082</v>
      </c>
      <c r="Z2457" t="inlineStr">
        <is>
          <t>2025-10-27T20:41:50.823582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0.5714285714285714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4</v>
      </c>
      <c r="V2458" t="n">
        <v>0.08286784846831438</v>
      </c>
      <c r="W2458" t="n">
        <v>1</v>
      </c>
      <c r="X2458" t="n">
        <v>0.4093721511558407</v>
      </c>
      <c r="Y2458" t="n">
        <v>33705</v>
      </c>
      <c r="Z2458" t="inlineStr">
        <is>
          <t>2025-10-27T20:41:50.823582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0.5714285714285714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4</v>
      </c>
      <c r="V2459" t="n">
        <v>0.02297838404774666</v>
      </c>
      <c r="W2459" t="n">
        <v>3</v>
      </c>
      <c r="X2459" t="n">
        <v>0.5020199144352441</v>
      </c>
      <c r="Y2459" t="n">
        <v>22138</v>
      </c>
      <c r="Z2459" t="inlineStr">
        <is>
          <t>2025-10-27T20:41:50.823582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4</v>
      </c>
      <c r="V2460" t="n">
        <v>0.09129616390865262</v>
      </c>
      <c r="W2460" t="n">
        <v>3</v>
      </c>
      <c r="X2460" t="n">
        <v>0.5107003746197372</v>
      </c>
      <c r="Y2460" t="n">
        <v>38240</v>
      </c>
      <c r="Z2460" t="inlineStr">
        <is>
          <t>2025-10-27T20:41:50.823582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4</v>
      </c>
      <c r="V2461" t="n">
        <v>0.03893894304978809</v>
      </c>
      <c r="W2461" t="n">
        <v>1</v>
      </c>
      <c r="X2461" t="n">
        <v>0.5913306482600864</v>
      </c>
      <c r="Y2461" t="n">
        <v>15239</v>
      </c>
      <c r="Z2461" t="inlineStr">
        <is>
          <t>2025-10-27T20:41:50.823582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0.5714285714285714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4</v>
      </c>
      <c r="V2462" t="n">
        <v>0.05514812469482422</v>
      </c>
      <c r="W2462" t="n">
        <v>1</v>
      </c>
      <c r="X2462" t="n">
        <v>0.4564992131945705</v>
      </c>
      <c r="Y2462" t="n">
        <v>741</v>
      </c>
      <c r="Z2462" t="inlineStr">
        <is>
          <t>2025-10-27T20:41:50.823582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4</v>
      </c>
      <c r="V2463" t="n">
        <v>0.0304117461979074</v>
      </c>
      <c r="W2463" t="n">
        <v>2</v>
      </c>
      <c r="X2463" t="n">
        <v>0.4530960409079359</v>
      </c>
      <c r="Y2463" t="n">
        <v>33220</v>
      </c>
      <c r="Z2463" t="inlineStr">
        <is>
          <t>2025-10-27T20:41:50.823582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4</v>
      </c>
      <c r="V2464" t="n">
        <v>0.03065649897001111</v>
      </c>
      <c r="W2464" t="n">
        <v>2</v>
      </c>
      <c r="X2464" t="n">
        <v>0.5459213298470685</v>
      </c>
      <c r="Y2464" t="n">
        <v>31613</v>
      </c>
      <c r="Z2464" t="inlineStr">
        <is>
          <t>2025-10-27T20:41:50.823582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4</v>
      </c>
      <c r="V2465" t="n">
        <v>0.01578056990888025</v>
      </c>
      <c r="W2465" t="n">
        <v>3</v>
      </c>
      <c r="X2465" t="n">
        <v>0.4352094959871639</v>
      </c>
      <c r="Y2465" t="n">
        <v>16964</v>
      </c>
      <c r="Z2465" t="inlineStr">
        <is>
          <t>2025-10-27T20:41:50.823582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4</v>
      </c>
      <c r="V2466" t="n">
        <v>0.02757406979799271</v>
      </c>
      <c r="W2466" t="n">
        <v>4</v>
      </c>
      <c r="X2466" t="n">
        <v>0.4269252667007633</v>
      </c>
      <c r="Y2466" t="n">
        <v>3393</v>
      </c>
      <c r="Z2466" t="inlineStr">
        <is>
          <t>2025-10-27T20:41:50.823582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4</v>
      </c>
      <c r="V2467" t="n">
        <v>0.01282752479892224</v>
      </c>
      <c r="W2467" t="n">
        <v>2</v>
      </c>
      <c r="X2467" t="n">
        <v>0.5274512854140188</v>
      </c>
      <c r="Y2467" t="n">
        <v>3483</v>
      </c>
      <c r="Z2467" t="inlineStr">
        <is>
          <t>2025-10-27T20:41:50.823582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4</v>
      </c>
      <c r="V2468" t="n">
        <v>0.01378702931106091</v>
      </c>
      <c r="W2468" t="n">
        <v>1</v>
      </c>
      <c r="X2468" t="n">
        <v>0.4444185662225125</v>
      </c>
      <c r="Y2468" t="n">
        <v>34271</v>
      </c>
      <c r="Z2468" t="inlineStr">
        <is>
          <t>2025-10-27T20:41:50.823582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4</v>
      </c>
      <c r="V2469" t="n">
        <v>0.01378703117370605</v>
      </c>
      <c r="W2469" t="n">
        <v>1</v>
      </c>
      <c r="X2469" t="n">
        <v>0.4409089186338926</v>
      </c>
      <c r="Y2469" t="n">
        <v>27693</v>
      </c>
      <c r="Z2469" t="inlineStr">
        <is>
          <t>2025-10-27T20:41:50.823582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4</v>
      </c>
      <c r="V2470" t="n">
        <v>0.02297838032245636</v>
      </c>
      <c r="W2470" t="n">
        <v>6</v>
      </c>
      <c r="X2470" t="n">
        <v>0.5381332779522858</v>
      </c>
      <c r="Y2470" t="n">
        <v>39996</v>
      </c>
      <c r="Z2470" t="inlineStr">
        <is>
          <t>2025-10-27T20:41:50.823582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4</v>
      </c>
      <c r="V2471" t="n">
        <v>0.02888286114928167</v>
      </c>
      <c r="W2471" t="n">
        <v>1</v>
      </c>
      <c r="X2471" t="n">
        <v>0.5489764573599911</v>
      </c>
      <c r="Y2471" t="n">
        <v>33804</v>
      </c>
      <c r="Z2471" t="inlineStr">
        <is>
          <t>2025-10-27T20:41:50.823582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4</v>
      </c>
      <c r="V2472" t="n">
        <v>0.01378703117370605</v>
      </c>
      <c r="W2472" t="n">
        <v>5</v>
      </c>
      <c r="X2472" t="n">
        <v>0.5330381222365266</v>
      </c>
      <c r="Y2472" t="n">
        <v>38200</v>
      </c>
      <c r="Z2472" t="inlineStr">
        <is>
          <t>2025-10-27T20:41:50.823582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4</v>
      </c>
      <c r="V2473" t="n">
        <v>0.01362591790158763</v>
      </c>
      <c r="W2473" t="n">
        <v>3</v>
      </c>
      <c r="X2473" t="n">
        <v>0.4956498976956228</v>
      </c>
      <c r="Y2473" t="n">
        <v>10040</v>
      </c>
      <c r="Z2473" t="inlineStr">
        <is>
          <t>2025-10-27T20:41:50.823582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0.5714285714285714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4</v>
      </c>
      <c r="V2474" t="n">
        <v>0.01362591962920178</v>
      </c>
      <c r="W2474" t="n">
        <v>3</v>
      </c>
      <c r="X2474" t="n">
        <v>0.4975054842441421</v>
      </c>
      <c r="Y2474" t="n">
        <v>26427</v>
      </c>
      <c r="Z2474" t="inlineStr">
        <is>
          <t>2025-10-27T20:41:50.823582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4</v>
      </c>
      <c r="V2475" t="n">
        <v>0.05055244266986847</v>
      </c>
      <c r="W2475" t="n">
        <v>1</v>
      </c>
      <c r="X2475" t="n">
        <v>0.5606965486593769</v>
      </c>
      <c r="Y2475" t="n">
        <v>11942</v>
      </c>
      <c r="Z2475" t="inlineStr">
        <is>
          <t>2025-10-27T20:41:50.823582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4</v>
      </c>
      <c r="V2476" t="n">
        <v>0.05349545259458401</v>
      </c>
      <c r="W2476" t="n">
        <v>3</v>
      </c>
      <c r="X2476" t="n">
        <v>0.5580954898283714</v>
      </c>
      <c r="Y2476" t="n">
        <v>3135</v>
      </c>
      <c r="Z2476" t="inlineStr">
        <is>
          <t>2025-10-27T20:41:50.823582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4</v>
      </c>
      <c r="V2477" t="n">
        <v>0.02912496895058342</v>
      </c>
      <c r="W2477" t="n">
        <v>3</v>
      </c>
      <c r="X2477" t="n">
        <v>0.5987090295448485</v>
      </c>
      <c r="Y2477" t="n">
        <v>9167</v>
      </c>
      <c r="Z2477" t="inlineStr">
        <is>
          <t>2025-10-27T20:41:50.823582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4</v>
      </c>
      <c r="V2478" t="n">
        <v>0.05749163534726606</v>
      </c>
      <c r="W2478" t="n">
        <v>5</v>
      </c>
      <c r="X2478" t="n">
        <v>0.4365002036483647</v>
      </c>
      <c r="Y2478" t="n">
        <v>12606</v>
      </c>
      <c r="Z2478" t="inlineStr">
        <is>
          <t>2025-10-27T20:41:50.823582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4</v>
      </c>
      <c r="V2479" t="n">
        <v>0.02888285997310816</v>
      </c>
      <c r="W2479" t="n">
        <v>2</v>
      </c>
      <c r="X2479" t="n">
        <v>0.4187046592653995</v>
      </c>
      <c r="Y2479" t="n">
        <v>23120</v>
      </c>
      <c r="Z2479" t="inlineStr">
        <is>
          <t>2025-10-27T20:41:50.823582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4</v>
      </c>
      <c r="V2480" t="n">
        <v>0.06862721707804195</v>
      </c>
      <c r="W2480" t="n">
        <v>3</v>
      </c>
      <c r="X2480" t="n">
        <v>0.4507431702000086</v>
      </c>
      <c r="Y2480" t="n">
        <v>25469</v>
      </c>
      <c r="Z2480" t="inlineStr">
        <is>
          <t>2025-10-27T20:41:50.823582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4</v>
      </c>
      <c r="V2481" t="n">
        <v>0.05647155903317341</v>
      </c>
      <c r="W2481" t="n">
        <v>1</v>
      </c>
      <c r="X2481" t="n">
        <v>0.5001088111693797</v>
      </c>
      <c r="Y2481" t="n">
        <v>5072</v>
      </c>
      <c r="Z2481" t="inlineStr">
        <is>
          <t>2025-10-27T20:41:50.823582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4</v>
      </c>
      <c r="V2482" t="n">
        <v>0.02297838404774666</v>
      </c>
      <c r="W2482" t="n">
        <v>3</v>
      </c>
      <c r="X2482" t="n">
        <v>0.5488976779898532</v>
      </c>
      <c r="Y2482" t="n">
        <v>23776</v>
      </c>
      <c r="Z2482" t="inlineStr">
        <is>
          <t>2025-10-27T20:41:50.823582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4</v>
      </c>
      <c r="V2483" t="n">
        <v>0.05514812469482422</v>
      </c>
      <c r="W2483" t="n">
        <v>5</v>
      </c>
      <c r="X2483" t="n">
        <v>0.4847749486868929</v>
      </c>
      <c r="Y2483" t="n">
        <v>29827</v>
      </c>
      <c r="Z2483" t="inlineStr">
        <is>
          <t>2025-10-27T20:41:50.823582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4</v>
      </c>
      <c r="V2484" t="n">
        <v>0.01838270574808121</v>
      </c>
      <c r="W2484" t="n">
        <v>3</v>
      </c>
      <c r="X2484" t="n">
        <v>0.5809206747034887</v>
      </c>
      <c r="Y2484" t="n">
        <v>9415</v>
      </c>
      <c r="Z2484" t="inlineStr">
        <is>
          <t>2025-10-27T20:41:50.823582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4</v>
      </c>
      <c r="V2485" t="n">
        <v>0.01378703117370605</v>
      </c>
      <c r="W2485" t="n">
        <v>9</v>
      </c>
      <c r="X2485" t="n">
        <v>0.4368838653588015</v>
      </c>
      <c r="Y2485" t="n">
        <v>11051</v>
      </c>
      <c r="Z2485" t="inlineStr">
        <is>
          <t>2025-10-27T20:41:50.823582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0.1538852850614746</v>
      </c>
      <c r="W2486" t="n">
        <v>3</v>
      </c>
      <c r="X2486" t="n">
        <v>0.5348642198863217</v>
      </c>
      <c r="Y2486" t="n">
        <v>18125</v>
      </c>
      <c r="Z2486" t="inlineStr">
        <is>
          <t>2025-10-27T20:41:50.823582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4</v>
      </c>
      <c r="V2487" t="n">
        <v>0.01378703117370605</v>
      </c>
      <c r="W2487" t="n">
        <v>6</v>
      </c>
      <c r="X2487" t="n">
        <v>0.4667912712688892</v>
      </c>
      <c r="Y2487" t="n">
        <v>620</v>
      </c>
      <c r="Z2487" t="inlineStr">
        <is>
          <t>2025-10-27T20:41:50.823582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4</v>
      </c>
      <c r="V2488" t="n">
        <v>0.01378702372312546</v>
      </c>
      <c r="W2488" t="n">
        <v>4</v>
      </c>
      <c r="X2488" t="n">
        <v>0.5538789047453513</v>
      </c>
      <c r="Y2488" t="n">
        <v>12658</v>
      </c>
      <c r="Z2488" t="inlineStr">
        <is>
          <t>2025-10-27T20:41:50.823582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4</v>
      </c>
      <c r="V2489" t="n">
        <v>0.03065649897001111</v>
      </c>
      <c r="W2489" t="n">
        <v>2</v>
      </c>
      <c r="X2489" t="n">
        <v>0.4753394518587021</v>
      </c>
      <c r="Y2489" t="n">
        <v>28280</v>
      </c>
      <c r="Z2489" t="inlineStr">
        <is>
          <t>2025-10-27T20:41:50.823582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4</v>
      </c>
      <c r="V2490" t="n">
        <v>0.03848257102072239</v>
      </c>
      <c r="W2490" t="n">
        <v>4</v>
      </c>
      <c r="X2490" t="n">
        <v>0.4850706037594918</v>
      </c>
      <c r="Y2490" t="n">
        <v>19977</v>
      </c>
      <c r="Z2490" t="inlineStr">
        <is>
          <t>2025-10-27T20:41:50.823582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4</v>
      </c>
      <c r="V2491" t="n">
        <v>0.1150819370447449</v>
      </c>
      <c r="W2491" t="n">
        <v>3</v>
      </c>
      <c r="X2491" t="n">
        <v>0.4527898390774736</v>
      </c>
      <c r="Y2491" t="n">
        <v>7117</v>
      </c>
      <c r="Z2491" t="inlineStr">
        <is>
          <t>2025-10-27T20:41:50.823582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4</v>
      </c>
      <c r="V2492" t="n">
        <v>0.01838270574808121</v>
      </c>
      <c r="W2492" t="n">
        <v>3</v>
      </c>
      <c r="X2492" t="n">
        <v>0.4317855100340806</v>
      </c>
      <c r="Y2492" t="n">
        <v>35075</v>
      </c>
      <c r="Z2492" t="inlineStr">
        <is>
          <t>2025-10-27T20:41:50.823582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4</v>
      </c>
      <c r="V2493" t="n">
        <v>0.01378703070804477</v>
      </c>
      <c r="W2493" t="n">
        <v>1</v>
      </c>
      <c r="X2493" t="n">
        <v>0.542834749015279</v>
      </c>
      <c r="Y2493" t="n">
        <v>2972</v>
      </c>
      <c r="Z2493" t="inlineStr">
        <is>
          <t>2025-10-27T20:41:50.823582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4</v>
      </c>
      <c r="V2494" t="n">
        <v>0.02757406234741211</v>
      </c>
      <c r="W2494" t="n">
        <v>6</v>
      </c>
      <c r="X2494" t="n">
        <v>0.5597694327924756</v>
      </c>
      <c r="Y2494" t="n">
        <v>33127</v>
      </c>
      <c r="Z2494" t="inlineStr">
        <is>
          <t>2025-10-27T20:41:50.823582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0.5714285714285714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4</v>
      </c>
      <c r="V2495" t="n">
        <v>0.02912496841484339</v>
      </c>
      <c r="W2495" t="n">
        <v>1</v>
      </c>
      <c r="X2495" t="n">
        <v>0.5728882251784326</v>
      </c>
      <c r="Y2495" t="n">
        <v>11798</v>
      </c>
      <c r="Z2495" t="inlineStr">
        <is>
          <t>2025-10-27T20:41:50.823582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4</v>
      </c>
      <c r="V2496" t="n">
        <v>0.06560574393535905</v>
      </c>
      <c r="W2496" t="n">
        <v>3</v>
      </c>
      <c r="X2496" t="n">
        <v>0.4669353092331652</v>
      </c>
      <c r="Y2496" t="n">
        <v>39079</v>
      </c>
      <c r="Z2496" t="inlineStr">
        <is>
          <t>2025-10-27T20:41:50.823582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4</v>
      </c>
      <c r="V2497" t="n">
        <v>0.03216973692178726</v>
      </c>
      <c r="W2497" t="n">
        <v>4</v>
      </c>
      <c r="X2497" t="n">
        <v>0.4489962206783559</v>
      </c>
      <c r="Y2497" t="n">
        <v>35840</v>
      </c>
      <c r="Z2497" t="inlineStr">
        <is>
          <t>2025-10-27T20:41:50.823582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0.5714285714285714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4</v>
      </c>
      <c r="V2498" t="n">
        <v>0.051515496662588</v>
      </c>
      <c r="W2498" t="n">
        <v>1</v>
      </c>
      <c r="X2498" t="n">
        <v>0.4233093267741116</v>
      </c>
      <c r="Y2498" t="n">
        <v>18788</v>
      </c>
      <c r="Z2498" t="inlineStr">
        <is>
          <t>2025-10-27T20:41:50.823582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4</v>
      </c>
      <c r="V2499" t="n">
        <v>0.05349545187954542</v>
      </c>
      <c r="W2499" t="n">
        <v>3</v>
      </c>
      <c r="X2499" t="n">
        <v>0.4565983675330499</v>
      </c>
      <c r="Y2499" t="n">
        <v>8576</v>
      </c>
      <c r="Z2499" t="inlineStr">
        <is>
          <t>2025-10-27T20:41:50.823582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0.03023713029010698</v>
      </c>
      <c r="W2500" t="n">
        <v>6</v>
      </c>
      <c r="X2500" t="n">
        <v>0.5199954792913581</v>
      </c>
      <c r="Y2500" t="n">
        <v>28362</v>
      </c>
      <c r="Z2500" t="inlineStr">
        <is>
          <t>2025-10-27T20:41:50.823582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4</v>
      </c>
      <c r="V2501" t="n">
        <v>0.136906772851944</v>
      </c>
      <c r="W2501" t="n">
        <v>2</v>
      </c>
      <c r="X2501" t="n">
        <v>0.4021856797935497</v>
      </c>
      <c r="Y2501" t="n">
        <v>6886</v>
      </c>
      <c r="Z2501" t="inlineStr">
        <is>
          <t>2025-10-27T20:41:50.823582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4</v>
      </c>
      <c r="V2502" t="n">
        <v>0.03297973177719813</v>
      </c>
      <c r="W2502" t="n">
        <v>4</v>
      </c>
      <c r="X2502" t="n">
        <v>0.543067277738619</v>
      </c>
      <c r="Y2502" t="n">
        <v>39752</v>
      </c>
      <c r="Z2502" t="inlineStr">
        <is>
          <t>2025-10-27T20:41:50.823582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4</v>
      </c>
      <c r="V2503" t="n">
        <v>0.01378703117370605</v>
      </c>
      <c r="W2503" t="n">
        <v>1</v>
      </c>
      <c r="X2503" t="n">
        <v>0.471382980294303</v>
      </c>
      <c r="Y2503" t="n">
        <v>28564</v>
      </c>
      <c r="Z2503" t="inlineStr">
        <is>
          <t>2025-10-27T20:41:50.823582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0.5714285714285714</v>
      </c>
      <c r="H2504" t="n">
        <v>0</v>
      </c>
      <c r="I2504" t="inlineStr">
        <is>
          <t>entropia</t>
        </is>
      </c>
      <c r="J2504" t="n">
        <v>0</v>
      </c>
      <c r="K2504" t="n">
        <v>0.5714285714285714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4</v>
      </c>
      <c r="V2504" t="n">
        <v>0.01362591805864339</v>
      </c>
      <c r="W2504" t="n">
        <v>8</v>
      </c>
      <c r="X2504" t="n">
        <v>0.5959583776877933</v>
      </c>
      <c r="Y2504" t="n">
        <v>11452</v>
      </c>
      <c r="Z2504" t="inlineStr">
        <is>
          <t>2025-10-27T20:41:50.823582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4</v>
      </c>
      <c r="V2505" t="n">
        <v>0.01378703117370605</v>
      </c>
      <c r="W2505" t="n">
        <v>4</v>
      </c>
      <c r="X2505" t="n">
        <v>0.4797960809122604</v>
      </c>
      <c r="Y2505" t="n">
        <v>37569</v>
      </c>
      <c r="Z2505" t="inlineStr">
        <is>
          <t>2025-10-27T20:41:50.823582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4</v>
      </c>
      <c r="V2506" t="n">
        <v>0.03875601649081362</v>
      </c>
      <c r="W2506" t="n">
        <v>1</v>
      </c>
      <c r="X2506" t="n">
        <v>0.4608247698936072</v>
      </c>
      <c r="Y2506" t="n">
        <v>6008</v>
      </c>
      <c r="Z2506" t="inlineStr">
        <is>
          <t>2025-10-27T20:41:50.823582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4</v>
      </c>
      <c r="V2507" t="n">
        <v>0.01578056925764661</v>
      </c>
      <c r="W2507" t="n">
        <v>4</v>
      </c>
      <c r="X2507" t="n">
        <v>0.4498959789263537</v>
      </c>
      <c r="Y2507" t="n">
        <v>27120</v>
      </c>
      <c r="Z2507" t="inlineStr">
        <is>
          <t>2025-10-27T20:41:50.823582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0.01838270761072636</v>
      </c>
      <c r="W2508" t="n">
        <v>2</v>
      </c>
      <c r="X2508" t="n">
        <v>0.5748544053183033</v>
      </c>
      <c r="Y2508" t="n">
        <v>11174</v>
      </c>
      <c r="Z2508" t="inlineStr">
        <is>
          <t>2025-10-27T20:41:50.823582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0.03065649855409807</v>
      </c>
      <c r="W2509" t="n">
        <v>5</v>
      </c>
      <c r="X2509" t="n">
        <v>0.4277296083530995</v>
      </c>
      <c r="Y2509" t="n">
        <v>40494</v>
      </c>
      <c r="Z2509" t="inlineStr">
        <is>
          <t>2025-10-27T20:41:50.823582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4</v>
      </c>
      <c r="V2510" t="n">
        <v>0.03065649897001111</v>
      </c>
      <c r="W2510" t="n">
        <v>8</v>
      </c>
      <c r="X2510" t="n">
        <v>0.5750315896183535</v>
      </c>
      <c r="Y2510" t="n">
        <v>16194</v>
      </c>
      <c r="Z2510" t="inlineStr">
        <is>
          <t>2025-10-27T20:41:50.823582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4</v>
      </c>
      <c r="V2511" t="n">
        <v>0.08448978221206921</v>
      </c>
      <c r="W2511" t="n">
        <v>3</v>
      </c>
      <c r="X2511" t="n">
        <v>0.4038252701247461</v>
      </c>
      <c r="Y2511" t="n">
        <v>27383</v>
      </c>
      <c r="Z2511" t="inlineStr">
        <is>
          <t>2025-10-27T20:41:50.823582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4</v>
      </c>
      <c r="V2512" t="n">
        <v>0.02776434522773242</v>
      </c>
      <c r="W2512" t="n">
        <v>1</v>
      </c>
      <c r="X2512" t="n">
        <v>0.4674127472023816</v>
      </c>
      <c r="Y2512" t="n">
        <v>10964</v>
      </c>
      <c r="Z2512" t="inlineStr">
        <is>
          <t>2025-10-27T20:41:50.823582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4</v>
      </c>
      <c r="V2513" t="n">
        <v>0.028882860232435</v>
      </c>
      <c r="W2513" t="n">
        <v>5</v>
      </c>
      <c r="X2513" t="n">
        <v>0.5990146431686849</v>
      </c>
      <c r="Y2513" t="n">
        <v>5253</v>
      </c>
      <c r="Z2513" t="inlineStr">
        <is>
          <t>2025-10-27T20:41:50.823582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4</v>
      </c>
      <c r="V2514" t="n">
        <v>0.0657195604258063</v>
      </c>
      <c r="W2514" t="n">
        <v>3</v>
      </c>
      <c r="X2514" t="n">
        <v>0.481506876030729</v>
      </c>
      <c r="Y2514" t="n">
        <v>19938</v>
      </c>
      <c r="Z2514" t="inlineStr">
        <is>
          <t>2025-10-27T20:41:50.823582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4</v>
      </c>
      <c r="V2515" t="n">
        <v>0.02888285761765432</v>
      </c>
      <c r="W2515" t="n">
        <v>1</v>
      </c>
      <c r="X2515" t="n">
        <v>0.5507397668101038</v>
      </c>
      <c r="Y2515" t="n">
        <v>20781</v>
      </c>
      <c r="Z2515" t="inlineStr">
        <is>
          <t>2025-10-27T20:41:50.823582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4</v>
      </c>
      <c r="V2516" t="n">
        <v>0.06131300129074398</v>
      </c>
      <c r="W2516" t="n">
        <v>1</v>
      </c>
      <c r="X2516" t="n">
        <v>0.5586839054377266</v>
      </c>
      <c r="Y2516" t="n">
        <v>1115</v>
      </c>
      <c r="Z2516" t="inlineStr">
        <is>
          <t>2025-10-27T20:41:50.823582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4</v>
      </c>
      <c r="V2517" t="n">
        <v>0.02757406234741211</v>
      </c>
      <c r="W2517" t="n">
        <v>5</v>
      </c>
      <c r="X2517" t="n">
        <v>0.5393980308443584</v>
      </c>
      <c r="Y2517" t="n">
        <v>1191</v>
      </c>
      <c r="Z2517" t="inlineStr">
        <is>
          <t>2025-10-27T20:41:50.823582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4</v>
      </c>
      <c r="V2518" t="n">
        <v>0.0306564886739682</v>
      </c>
      <c r="W2518" t="n">
        <v>5</v>
      </c>
      <c r="X2518" t="n">
        <v>0.4309212835483195</v>
      </c>
      <c r="Y2518" t="n">
        <v>24255</v>
      </c>
      <c r="Z2518" t="inlineStr">
        <is>
          <t>2025-10-27T20:41:50.823582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4</v>
      </c>
      <c r="V2519" t="n">
        <v>0.08942632380225807</v>
      </c>
      <c r="W2519" t="n">
        <v>4</v>
      </c>
      <c r="X2519" t="n">
        <v>0.4776538476786817</v>
      </c>
      <c r="Y2519" t="n">
        <v>3229</v>
      </c>
      <c r="Z2519" t="inlineStr">
        <is>
          <t>2025-10-27T20:41:50.823582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4</v>
      </c>
      <c r="V2520" t="n">
        <v>0.03023712934418569</v>
      </c>
      <c r="W2520" t="n">
        <v>0</v>
      </c>
      <c r="X2520" t="inlineStr"/>
      <c r="Y2520" t="inlineStr"/>
      <c r="Z2520" t="inlineStr">
        <is>
          <t>2025-10-27T20:41:50.823582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4</v>
      </c>
      <c r="V2521" t="n">
        <v>0.03676541149616241</v>
      </c>
      <c r="W2521" t="n">
        <v>3</v>
      </c>
      <c r="X2521" t="n">
        <v>0.4993995287067253</v>
      </c>
      <c r="Y2521" t="n">
        <v>22122</v>
      </c>
      <c r="Z2521" t="inlineStr">
        <is>
          <t>2025-10-27T20:41:50.823582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4</v>
      </c>
      <c r="V2522" t="n">
        <v>0.03676541149616241</v>
      </c>
      <c r="W2522" t="n">
        <v>7</v>
      </c>
      <c r="X2522" t="n">
        <v>0.5828581417735033</v>
      </c>
      <c r="Y2522" t="n">
        <v>6383</v>
      </c>
      <c r="Z2522" t="inlineStr">
        <is>
          <t>2025-10-27T20:41:50.823582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4</v>
      </c>
      <c r="V2523" t="n">
        <v>0.02776434304716083</v>
      </c>
      <c r="W2523" t="n">
        <v>5</v>
      </c>
      <c r="X2523" t="n">
        <v>0.4734428115454619</v>
      </c>
      <c r="Y2523" t="n">
        <v>37141</v>
      </c>
      <c r="Z2523" t="inlineStr">
        <is>
          <t>2025-10-27T20:41:50.823582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0.5714285714285714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4</v>
      </c>
      <c r="V2524" t="n">
        <v>0.01378703117370605</v>
      </c>
      <c r="W2524" t="n">
        <v>1</v>
      </c>
      <c r="X2524" t="n">
        <v>0.5877105418031501</v>
      </c>
      <c r="Y2524" t="n">
        <v>9547</v>
      </c>
      <c r="Z2524" t="inlineStr">
        <is>
          <t>2025-10-27T20:41:50.823582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4</v>
      </c>
      <c r="V2525" t="n">
        <v>0.02888286174202871</v>
      </c>
      <c r="W2525" t="n">
        <v>2</v>
      </c>
      <c r="X2525" t="n">
        <v>0.4821208134297825</v>
      </c>
      <c r="Y2525" t="n">
        <v>29559</v>
      </c>
      <c r="Z2525" t="inlineStr">
        <is>
          <t>2025-10-27T20:41:50.823582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0.03216973692178726</v>
      </c>
      <c r="W2526" t="n">
        <v>0</v>
      </c>
      <c r="X2526" t="inlineStr"/>
      <c r="Y2526" t="inlineStr"/>
      <c r="Z2526" t="inlineStr">
        <is>
          <t>2025-10-27T20:41:50.823582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4</v>
      </c>
      <c r="V2527" t="n">
        <v>0.01378703117370605</v>
      </c>
      <c r="W2527" t="n">
        <v>3</v>
      </c>
      <c r="X2527" t="n">
        <v>0.4533739294925511</v>
      </c>
      <c r="Y2527" t="n">
        <v>14523</v>
      </c>
      <c r="Z2527" t="inlineStr">
        <is>
          <t>2025-10-27T20:41:50.823582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4</v>
      </c>
      <c r="V2528" t="n">
        <v>0.03041174450906347</v>
      </c>
      <c r="W2528" t="n">
        <v>3</v>
      </c>
      <c r="X2528" t="n">
        <v>0.5087770165459777</v>
      </c>
      <c r="Y2528" t="n">
        <v>26794</v>
      </c>
      <c r="Z2528" t="inlineStr">
        <is>
          <t>2025-10-27T20:41:50.823582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4</v>
      </c>
      <c r="V2529" t="n">
        <v>0.03676541894674301</v>
      </c>
      <c r="W2529" t="n">
        <v>3</v>
      </c>
      <c r="X2529" t="n">
        <v>0.5494108164178655</v>
      </c>
      <c r="Y2529" t="n">
        <v>584</v>
      </c>
      <c r="Z2529" t="inlineStr">
        <is>
          <t>2025-10-27T20:41:50.823582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4</v>
      </c>
      <c r="V2530" t="n">
        <v>0.02757406234741211</v>
      </c>
      <c r="W2530" t="n">
        <v>3</v>
      </c>
      <c r="X2530" t="n">
        <v>0.53245001427613</v>
      </c>
      <c r="Y2530" t="n">
        <v>32484</v>
      </c>
      <c r="Z2530" t="inlineStr">
        <is>
          <t>2025-10-27T20:41:50.823582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4</v>
      </c>
      <c r="V2531" t="n">
        <v>0.05699105964515192</v>
      </c>
      <c r="W2531" t="n">
        <v>5</v>
      </c>
      <c r="X2531" t="n">
        <v>0.5618831668053701</v>
      </c>
      <c r="Y2531" t="n">
        <v>14968</v>
      </c>
      <c r="Z2531" t="inlineStr">
        <is>
          <t>2025-10-27T20:41:50.823582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4</v>
      </c>
      <c r="V2532" t="n">
        <v>0.1372149713462406</v>
      </c>
      <c r="W2532" t="n">
        <v>1</v>
      </c>
      <c r="X2532" t="n">
        <v>0.5526589823994563</v>
      </c>
      <c r="Y2532" t="n">
        <v>27868</v>
      </c>
      <c r="Z2532" t="inlineStr">
        <is>
          <t>2025-10-27T20:41:50.823582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4</v>
      </c>
      <c r="V2533" t="n">
        <v>0.03444107847414883</v>
      </c>
      <c r="W2533" t="n">
        <v>3</v>
      </c>
      <c r="X2533" t="n">
        <v>0.452893765762886</v>
      </c>
      <c r="Y2533" t="n">
        <v>22390</v>
      </c>
      <c r="Z2533" t="inlineStr">
        <is>
          <t>2025-10-27T20:41:50.823582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4</v>
      </c>
      <c r="V2534" t="n">
        <v>0.01378703024238348</v>
      </c>
      <c r="W2534" t="n">
        <v>1</v>
      </c>
      <c r="X2534" t="n">
        <v>0.4749159213869971</v>
      </c>
      <c r="Y2534" t="n">
        <v>36756</v>
      </c>
      <c r="Z2534" t="inlineStr">
        <is>
          <t>2025-10-27T20:41:50.823582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4</v>
      </c>
      <c r="V2535" t="n">
        <v>0.04595676925964653</v>
      </c>
      <c r="W2535" t="n">
        <v>2</v>
      </c>
      <c r="X2535" t="n">
        <v>0.4450234322056558</v>
      </c>
      <c r="Y2535" t="n">
        <v>39117</v>
      </c>
      <c r="Z2535" t="inlineStr">
        <is>
          <t>2025-10-27T20:41:50.823582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0.5714285714285714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4</v>
      </c>
      <c r="V2536" t="n">
        <v>0.02297838032245636</v>
      </c>
      <c r="W2536" t="n">
        <v>1</v>
      </c>
      <c r="X2536" t="n">
        <v>0.4248005989248285</v>
      </c>
      <c r="Y2536" t="n">
        <v>23895</v>
      </c>
      <c r="Z2536" t="inlineStr">
        <is>
          <t>2025-10-27T20:41:50.823582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4</v>
      </c>
      <c r="V2537" t="n">
        <v>0.05476271361112595</v>
      </c>
      <c r="W2537" t="n">
        <v>1</v>
      </c>
      <c r="X2537" t="n">
        <v>0.5279234249204712</v>
      </c>
      <c r="Y2537" t="n">
        <v>29012</v>
      </c>
      <c r="Z2537" t="inlineStr">
        <is>
          <t>2025-10-27T20:41:50.823582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4</v>
      </c>
      <c r="V2538" t="n">
        <v>0.1124899994685492</v>
      </c>
      <c r="W2538" t="n">
        <v>4</v>
      </c>
      <c r="X2538" t="n">
        <v>0.5599625807669493</v>
      </c>
      <c r="Y2538" t="n">
        <v>24270</v>
      </c>
      <c r="Z2538" t="inlineStr">
        <is>
          <t>2025-10-27T20:41:50.823582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4</v>
      </c>
      <c r="V2539" t="n">
        <v>0.06479500855751361</v>
      </c>
      <c r="W2539" t="n">
        <v>2</v>
      </c>
      <c r="X2539" t="n">
        <v>0.4945840233723559</v>
      </c>
      <c r="Y2539" t="n">
        <v>29406</v>
      </c>
      <c r="Z2539" t="inlineStr">
        <is>
          <t>2025-10-27T20:41:50.823582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4</v>
      </c>
      <c r="V2540" t="n">
        <v>0.02297838591039181</v>
      </c>
      <c r="W2540" t="n">
        <v>4</v>
      </c>
      <c r="X2540" t="n">
        <v>0.5318203490707027</v>
      </c>
      <c r="Y2540" t="n">
        <v>68</v>
      </c>
      <c r="Z2540" t="inlineStr">
        <is>
          <t>2025-10-27T20:41:50.823582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4</v>
      </c>
      <c r="V2541" t="n">
        <v>0.05552869338431791</v>
      </c>
      <c r="W2541" t="n">
        <v>5</v>
      </c>
      <c r="X2541" t="n">
        <v>0.595252834502056</v>
      </c>
      <c r="Y2541" t="n">
        <v>28796</v>
      </c>
      <c r="Z2541" t="inlineStr">
        <is>
          <t>2025-10-27T20:41:50.823582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4</v>
      </c>
      <c r="V2542" t="n">
        <v>0.08313960183970723</v>
      </c>
      <c r="W2542" t="n">
        <v>3</v>
      </c>
      <c r="X2542" t="n">
        <v>0.5031831043921671</v>
      </c>
      <c r="Y2542" t="n">
        <v>40027</v>
      </c>
      <c r="Z2542" t="inlineStr">
        <is>
          <t>2025-10-27T20:41:50.823582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4</v>
      </c>
      <c r="V2543" t="n">
        <v>0.0547627154737711</v>
      </c>
      <c r="W2543" t="n">
        <v>3</v>
      </c>
      <c r="X2543" t="n">
        <v>0.4725152498338017</v>
      </c>
      <c r="Y2543" t="n">
        <v>34290</v>
      </c>
      <c r="Z2543" t="inlineStr">
        <is>
          <t>2025-10-27T20:41:50.823582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4</v>
      </c>
      <c r="V2544" t="n">
        <v>0.0810360981124579</v>
      </c>
      <c r="W2544" t="n">
        <v>3</v>
      </c>
      <c r="X2544" t="n">
        <v>0.5970254138564999</v>
      </c>
      <c r="Y2544" t="n">
        <v>27984</v>
      </c>
      <c r="Z2544" t="inlineStr">
        <is>
          <t>2025-10-27T20:41:50.823582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4</v>
      </c>
      <c r="V2545" t="n">
        <v>0.06693178108413689</v>
      </c>
      <c r="W2545" t="n">
        <v>3</v>
      </c>
      <c r="X2545" t="n">
        <v>0.4082565656011002</v>
      </c>
      <c r="Y2545" t="n">
        <v>2505</v>
      </c>
      <c r="Z2545" t="inlineStr">
        <is>
          <t>2025-10-27T20:41:50.823582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4</v>
      </c>
      <c r="V2546" t="n">
        <v>0.05215452861779065</v>
      </c>
      <c r="W2546" t="n">
        <v>6</v>
      </c>
      <c r="X2546" t="n">
        <v>0.5532473540871271</v>
      </c>
      <c r="Y2546" t="n">
        <v>27547</v>
      </c>
      <c r="Z2546" t="inlineStr">
        <is>
          <t>2025-10-27T20:41:50.823582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4</v>
      </c>
      <c r="V2547" t="n">
        <v>0.02757406246382743</v>
      </c>
      <c r="W2547" t="n">
        <v>4</v>
      </c>
      <c r="X2547" t="n">
        <v>0.446019770765436</v>
      </c>
      <c r="Y2547" t="n">
        <v>9201</v>
      </c>
      <c r="Z2547" t="inlineStr">
        <is>
          <t>2025-10-27T20:41:50.823582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4</v>
      </c>
      <c r="V2548" t="n">
        <v>0.03065649772227198</v>
      </c>
      <c r="W2548" t="n">
        <v>10</v>
      </c>
      <c r="X2548" t="n">
        <v>0.4286154052105435</v>
      </c>
      <c r="Y2548" t="n">
        <v>28050</v>
      </c>
      <c r="Z2548" t="inlineStr">
        <is>
          <t>2025-10-27T20:41:50.823582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4</v>
      </c>
      <c r="V2549" t="n">
        <v>0.02297838497906923</v>
      </c>
      <c r="W2549" t="n">
        <v>3</v>
      </c>
      <c r="X2549" t="n">
        <v>0.5214857521842302</v>
      </c>
      <c r="Y2549" t="n">
        <v>19705</v>
      </c>
      <c r="Z2549" t="inlineStr">
        <is>
          <t>2025-10-27T20:41:50.823582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4</v>
      </c>
      <c r="V2550" t="n">
        <v>0.02297838591039181</v>
      </c>
      <c r="W2550" t="n">
        <v>1</v>
      </c>
      <c r="X2550" t="n">
        <v>0.5399918825427674</v>
      </c>
      <c r="Y2550" t="n">
        <v>8866</v>
      </c>
      <c r="Z2550" t="inlineStr">
        <is>
          <t>2025-10-27T20:41:50.823582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4</v>
      </c>
      <c r="V2551" t="n">
        <v>0.03444107590199354</v>
      </c>
      <c r="W2551" t="n">
        <v>5</v>
      </c>
      <c r="X2551" t="n">
        <v>0.481035848933585</v>
      </c>
      <c r="Y2551" t="n">
        <v>9734</v>
      </c>
      <c r="Z2551" t="inlineStr">
        <is>
          <t>2025-10-27T20:41:50.823582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4</v>
      </c>
      <c r="V2552" t="n">
        <v>0.01378703024238348</v>
      </c>
      <c r="W2552" t="n">
        <v>6</v>
      </c>
      <c r="X2552" t="n">
        <v>0.4747789125570641</v>
      </c>
      <c r="Y2552" t="n">
        <v>24938</v>
      </c>
      <c r="Z2552" t="inlineStr">
        <is>
          <t>2025-10-27T20:41:50.823582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0.5714285714285714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4</v>
      </c>
      <c r="V2553" t="n">
        <v>0.01378703117370605</v>
      </c>
      <c r="W2553" t="n">
        <v>1</v>
      </c>
      <c r="X2553" t="n">
        <v>0.4652346219059655</v>
      </c>
      <c r="Y2553" t="n">
        <v>8521</v>
      </c>
      <c r="Z2553" t="inlineStr">
        <is>
          <t>2025-10-27T20:41:50.823582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4</v>
      </c>
      <c r="V2554" t="n">
        <v>0.01838270574808121</v>
      </c>
      <c r="W2554" t="n">
        <v>5</v>
      </c>
      <c r="X2554" t="n">
        <v>0.4879083298152723</v>
      </c>
      <c r="Y2554" t="n">
        <v>4265</v>
      </c>
      <c r="Z2554" t="inlineStr">
        <is>
          <t>2025-10-27T20:41:50.823582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4</v>
      </c>
      <c r="V2555" t="n">
        <v>0.01378703117370605</v>
      </c>
      <c r="W2555" t="n">
        <v>3</v>
      </c>
      <c r="X2555" t="n">
        <v>0.480571337305678</v>
      </c>
      <c r="Y2555" t="n">
        <v>21536</v>
      </c>
      <c r="Z2555" t="inlineStr">
        <is>
          <t>2025-10-27T20:41:50.823582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4</v>
      </c>
      <c r="V2556" t="n">
        <v>0.02241582834149586</v>
      </c>
      <c r="W2556" t="n">
        <v>4</v>
      </c>
      <c r="X2556" t="n">
        <v>0.5132894698823748</v>
      </c>
      <c r="Y2556" t="n">
        <v>2239</v>
      </c>
      <c r="Z2556" t="inlineStr">
        <is>
          <t>2025-10-27T20:41:50.823582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4</v>
      </c>
      <c r="V2557" t="n">
        <v>0.02776434660544587</v>
      </c>
      <c r="W2557" t="n">
        <v>4</v>
      </c>
      <c r="X2557" t="n">
        <v>0.4798486409453249</v>
      </c>
      <c r="Y2557" t="n">
        <v>15632</v>
      </c>
      <c r="Z2557" t="inlineStr">
        <is>
          <t>2025-10-27T20:41:50.823582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4</v>
      </c>
      <c r="V2558" t="n">
        <v>0.03574555584694039</v>
      </c>
      <c r="W2558" t="n">
        <v>3</v>
      </c>
      <c r="X2558" t="n">
        <v>0.5306918642327672</v>
      </c>
      <c r="Y2558" t="n">
        <v>2227</v>
      </c>
      <c r="Z2558" t="inlineStr">
        <is>
          <t>2025-10-27T20:41:50.823582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4</v>
      </c>
      <c r="V2559" t="n">
        <v>0.06413762469310313</v>
      </c>
      <c r="W2559" t="n">
        <v>3</v>
      </c>
      <c r="X2559" t="n">
        <v>0.4711190788162062</v>
      </c>
      <c r="Y2559" t="n">
        <v>38734</v>
      </c>
      <c r="Z2559" t="inlineStr">
        <is>
          <t>2025-10-27T20:41:50.823582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4</v>
      </c>
      <c r="V2560" t="n">
        <v>0.01378702977672219</v>
      </c>
      <c r="W2560" t="n">
        <v>6</v>
      </c>
      <c r="X2560" t="n">
        <v>0.5467210587287145</v>
      </c>
      <c r="Y2560" t="n">
        <v>31892</v>
      </c>
      <c r="Z2560" t="inlineStr">
        <is>
          <t>2025-10-27T20:41:50.823582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4</v>
      </c>
      <c r="V2561" t="n">
        <v>0.1096217986648922</v>
      </c>
      <c r="W2561" t="n">
        <v>5</v>
      </c>
      <c r="X2561" t="n">
        <v>0.4175581251437686</v>
      </c>
      <c r="Y2561" t="n">
        <v>7145</v>
      </c>
      <c r="Z2561" t="inlineStr">
        <is>
          <t>2025-10-27T20:41:50.823582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4</v>
      </c>
      <c r="V2562" t="n">
        <v>0.01362591796372011</v>
      </c>
      <c r="W2562" t="n">
        <v>3</v>
      </c>
      <c r="X2562" t="n">
        <v>0.4648448168744759</v>
      </c>
      <c r="Y2562" t="n">
        <v>27884</v>
      </c>
      <c r="Z2562" t="inlineStr">
        <is>
          <t>2025-10-27T20:41:50.823582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4</v>
      </c>
      <c r="V2563" t="n">
        <v>0.02888286189332245</v>
      </c>
      <c r="W2563" t="n">
        <v>5</v>
      </c>
      <c r="X2563" t="n">
        <v>0.5731892573597783</v>
      </c>
      <c r="Y2563" t="n">
        <v>6002</v>
      </c>
      <c r="Z2563" t="inlineStr">
        <is>
          <t>2025-10-27T20:41:50.823582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4</v>
      </c>
      <c r="V2564" t="n">
        <v>0.03885958664408345</v>
      </c>
      <c r="W2564" t="n">
        <v>2</v>
      </c>
      <c r="X2564" t="n">
        <v>0.521591436762009</v>
      </c>
      <c r="Y2564" t="n">
        <v>15877</v>
      </c>
      <c r="Z2564" t="inlineStr">
        <is>
          <t>2025-10-27T20:41:50.823582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4</v>
      </c>
      <c r="V2565" t="n">
        <v>0.01578056981424992</v>
      </c>
      <c r="W2565" t="n">
        <v>1</v>
      </c>
      <c r="X2565" t="n">
        <v>0.4818941483777555</v>
      </c>
      <c r="Y2565" t="n">
        <v>17716</v>
      </c>
      <c r="Z2565" t="inlineStr">
        <is>
          <t>2025-10-27T20:41:50.823582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4</v>
      </c>
      <c r="V2566" t="n">
        <v>0.1155314493173549</v>
      </c>
      <c r="W2566" t="n">
        <v>4</v>
      </c>
      <c r="X2566" t="n">
        <v>0.4602898051212622</v>
      </c>
      <c r="Y2566" t="n">
        <v>10652</v>
      </c>
      <c r="Z2566" t="inlineStr">
        <is>
          <t>2025-10-27T20:41:50.823582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4</v>
      </c>
      <c r="V2567" t="n">
        <v>0.06413762271404266</v>
      </c>
      <c r="W2567" t="n">
        <v>7</v>
      </c>
      <c r="X2567" t="n">
        <v>0.4852185233554731</v>
      </c>
      <c r="Y2567" t="n">
        <v>16591</v>
      </c>
      <c r="Z2567" t="inlineStr">
        <is>
          <t>2025-10-27T20:41:50.823582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4</v>
      </c>
      <c r="V2568" t="n">
        <v>0.02757406234741211</v>
      </c>
      <c r="W2568" t="n">
        <v>1</v>
      </c>
      <c r="X2568" t="n">
        <v>0.4132338182638596</v>
      </c>
      <c r="Y2568" t="n">
        <v>35029</v>
      </c>
      <c r="Z2568" t="inlineStr">
        <is>
          <t>2025-10-27T20:41:50.823582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0.5714285714285714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4</v>
      </c>
      <c r="V2569" t="n">
        <v>0.02757406095042825</v>
      </c>
      <c r="W2569" t="n">
        <v>4</v>
      </c>
      <c r="X2569" t="n">
        <v>0.4639799755798528</v>
      </c>
      <c r="Y2569" t="n">
        <v>470</v>
      </c>
      <c r="Z2569" t="inlineStr">
        <is>
          <t>2025-10-27T20:41:50.823582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4</v>
      </c>
      <c r="V2570" t="n">
        <v>0.08821868837412516</v>
      </c>
      <c r="W2570" t="n">
        <v>3</v>
      </c>
      <c r="X2570" t="n">
        <v>0.599355904841872</v>
      </c>
      <c r="Y2570" t="n">
        <v>2731</v>
      </c>
      <c r="Z2570" t="inlineStr">
        <is>
          <t>2025-10-27T20:41:50.823582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4</v>
      </c>
      <c r="V2571" t="n">
        <v>0.03297973409144253</v>
      </c>
      <c r="W2571" t="n">
        <v>1</v>
      </c>
      <c r="X2571" t="n">
        <v>0.4162389181640649</v>
      </c>
      <c r="Y2571" t="n">
        <v>17516</v>
      </c>
      <c r="Z2571" t="inlineStr">
        <is>
          <t>2025-10-27T20:41:50.823582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4</v>
      </c>
      <c r="V2572" t="n">
        <v>0.01838270761072636</v>
      </c>
      <c r="W2572" t="n">
        <v>5</v>
      </c>
      <c r="X2572" t="n">
        <v>0.494343172114575</v>
      </c>
      <c r="Y2572" t="n">
        <v>12896</v>
      </c>
      <c r="Z2572" t="inlineStr">
        <is>
          <t>2025-10-27T20:41:50.823582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4</v>
      </c>
      <c r="V2573" t="n">
        <v>0.01883155925669323</v>
      </c>
      <c r="W2573" t="n">
        <v>0</v>
      </c>
      <c r="X2573" t="inlineStr"/>
      <c r="Y2573" t="inlineStr"/>
      <c r="Z2573" t="inlineStr">
        <is>
          <t>2025-10-27T20:41:50.823582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4</v>
      </c>
      <c r="V2574" t="n">
        <v>0.02776435043350498</v>
      </c>
      <c r="W2574" t="n">
        <v>4</v>
      </c>
      <c r="X2574" t="n">
        <v>0.4206860532292506</v>
      </c>
      <c r="Y2574" t="n">
        <v>27782</v>
      </c>
      <c r="Z2574" t="inlineStr">
        <is>
          <t>2025-10-27T20:41:50.823582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4</v>
      </c>
      <c r="V2575" t="n">
        <v>0.03065649813233081</v>
      </c>
      <c r="W2575" t="n">
        <v>4</v>
      </c>
      <c r="X2575" t="n">
        <v>0.5884729693151045</v>
      </c>
      <c r="Y2575" t="n">
        <v>6196</v>
      </c>
      <c r="Z2575" t="inlineStr">
        <is>
          <t>2025-10-27T20:41:50.823582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4</v>
      </c>
      <c r="V2576" t="n">
        <v>0.02297838497906923</v>
      </c>
      <c r="W2576" t="n">
        <v>4</v>
      </c>
      <c r="X2576" t="n">
        <v>0.5753215470923718</v>
      </c>
      <c r="Y2576" t="n">
        <v>39933</v>
      </c>
      <c r="Z2576" t="inlineStr">
        <is>
          <t>2025-10-27T20:41:50.823582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4</v>
      </c>
      <c r="V2577" t="n">
        <v>0.02297838777303696</v>
      </c>
      <c r="W2577" t="n">
        <v>3</v>
      </c>
      <c r="X2577" t="n">
        <v>0.4619075719621913</v>
      </c>
      <c r="Y2577" t="n">
        <v>7026</v>
      </c>
      <c r="Z2577" t="inlineStr">
        <is>
          <t>2025-10-27T20:41:50.823582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4</v>
      </c>
      <c r="V2578" t="n">
        <v>0.02888286114928167</v>
      </c>
      <c r="W2578" t="n">
        <v>1</v>
      </c>
      <c r="X2578" t="n">
        <v>0.4140216279282514</v>
      </c>
      <c r="Y2578" t="n">
        <v>37608</v>
      </c>
      <c r="Z2578" t="inlineStr">
        <is>
          <t>2025-10-27T20:41:50.823582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4</v>
      </c>
      <c r="V2579" t="n">
        <v>0.01378703117370605</v>
      </c>
      <c r="W2579" t="n">
        <v>5</v>
      </c>
      <c r="X2579" t="n">
        <v>0.5305082039729402</v>
      </c>
      <c r="Y2579" t="n">
        <v>3081</v>
      </c>
      <c r="Z2579" t="inlineStr">
        <is>
          <t>2025-10-27T20:41:50.823582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0.5714285714285714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4</v>
      </c>
      <c r="V2580" t="n">
        <v>0.1376102261721354</v>
      </c>
      <c r="W2580" t="n">
        <v>4</v>
      </c>
      <c r="X2580" t="n">
        <v>0.4142880601217648</v>
      </c>
      <c r="Y2580" t="n">
        <v>26197</v>
      </c>
      <c r="Z2580" t="inlineStr">
        <is>
          <t>2025-10-27T20:41:50.823582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4</v>
      </c>
      <c r="V2581" t="n">
        <v>0.01378703117370605</v>
      </c>
      <c r="W2581" t="n">
        <v>2</v>
      </c>
      <c r="X2581" t="n">
        <v>0.5026283026494532</v>
      </c>
      <c r="Y2581" t="n">
        <v>39468</v>
      </c>
      <c r="Z2581" t="inlineStr">
        <is>
          <t>2025-10-27T20:41:50.823582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4</v>
      </c>
      <c r="V2582" t="n">
        <v>0.01378703094087541</v>
      </c>
      <c r="W2582" t="n">
        <v>2</v>
      </c>
      <c r="X2582" t="n">
        <v>0.4065870595659692</v>
      </c>
      <c r="Y2582" t="n">
        <v>2764</v>
      </c>
      <c r="Z2582" t="inlineStr">
        <is>
          <t>2025-10-27T20:41:50.823582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4</v>
      </c>
      <c r="V2583" t="n">
        <v>0.01838270574808121</v>
      </c>
      <c r="W2583" t="n">
        <v>3</v>
      </c>
      <c r="X2583" t="n">
        <v>0.5270075699786304</v>
      </c>
      <c r="Y2583" t="n">
        <v>1631</v>
      </c>
      <c r="Z2583" t="inlineStr">
        <is>
          <t>2025-10-27T20:41:50.823582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4</v>
      </c>
      <c r="V2584" t="n">
        <v>0.03156113958751854</v>
      </c>
      <c r="W2584" t="n">
        <v>4</v>
      </c>
      <c r="X2584" t="n">
        <v>0.5016147460636422</v>
      </c>
      <c r="Y2584" t="n">
        <v>25517</v>
      </c>
      <c r="Z2584" t="inlineStr">
        <is>
          <t>2025-10-27T20:41:50.823582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4</v>
      </c>
      <c r="V2585" t="n">
        <v>0.009191352874040604</v>
      </c>
      <c r="W2585" t="n">
        <v>1</v>
      </c>
      <c r="X2585" t="n">
        <v>0.5239178674919681</v>
      </c>
      <c r="Y2585" t="n">
        <v>32658</v>
      </c>
      <c r="Z2585" t="inlineStr">
        <is>
          <t>2025-10-27T20:41:50.823582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4</v>
      </c>
      <c r="V2586" t="n">
        <v>0.009191352874040604</v>
      </c>
      <c r="W2586" t="n">
        <v>4</v>
      </c>
      <c r="X2586" t="n">
        <v>0.4880361548700714</v>
      </c>
      <c r="Y2586" t="n">
        <v>19706</v>
      </c>
      <c r="Z2586" t="inlineStr">
        <is>
          <t>2025-10-27T20:41:50.823582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0.5714285714285714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4</v>
      </c>
      <c r="V2587" t="n">
        <v>0.05495520622503195</v>
      </c>
      <c r="W2587" t="n">
        <v>5</v>
      </c>
      <c r="X2587" t="n">
        <v>0.4288161264281904</v>
      </c>
      <c r="Y2587" t="n">
        <v>19588</v>
      </c>
      <c r="Z2587" t="inlineStr">
        <is>
          <t>2025-10-27T20:41:50.823582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4</v>
      </c>
      <c r="V2588" t="n">
        <v>0.01838270761072636</v>
      </c>
      <c r="W2588" t="n">
        <v>4</v>
      </c>
      <c r="X2588" t="n">
        <v>0.5903479049949986</v>
      </c>
      <c r="Y2588" t="n">
        <v>5788</v>
      </c>
      <c r="Z2588" t="inlineStr">
        <is>
          <t>2025-10-27T20:41:50.823582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4</v>
      </c>
      <c r="V2589" t="n">
        <v>0.08227252423990213</v>
      </c>
      <c r="W2589" t="n">
        <v>1</v>
      </c>
      <c r="X2589" t="n">
        <v>0.5035083610687818</v>
      </c>
      <c r="Y2589" t="n">
        <v>10462</v>
      </c>
      <c r="Z2589" t="inlineStr">
        <is>
          <t>2025-10-27T20:41:50.823582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4</v>
      </c>
      <c r="V2590" t="n">
        <v>0.07812651479616761</v>
      </c>
      <c r="W2590" t="n">
        <v>5</v>
      </c>
      <c r="X2590" t="n">
        <v>0.4672359289346877</v>
      </c>
      <c r="Y2590" t="n">
        <v>26541</v>
      </c>
      <c r="Z2590" t="inlineStr">
        <is>
          <t>2025-10-27T20:41:50.823582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4</v>
      </c>
      <c r="V2591" t="n">
        <v>0.01578057015327902</v>
      </c>
      <c r="W2591" t="n">
        <v>3</v>
      </c>
      <c r="X2591" t="n">
        <v>0.5775492675829506</v>
      </c>
      <c r="Y2591" t="n">
        <v>6011</v>
      </c>
      <c r="Z2591" t="inlineStr">
        <is>
          <t>2025-10-27T20:41:50.823582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4</v>
      </c>
      <c r="V2592" t="n">
        <v>0.04595677182078362</v>
      </c>
      <c r="W2592" t="n">
        <v>0</v>
      </c>
      <c r="X2592" t="inlineStr"/>
      <c r="Y2592" t="inlineStr"/>
      <c r="Z2592" t="inlineStr">
        <is>
          <t>2025-10-27T20:41:50.823582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4</v>
      </c>
      <c r="V2593" t="n">
        <v>0.02297838404774666</v>
      </c>
      <c r="W2593" t="n">
        <v>2</v>
      </c>
      <c r="X2593" t="n">
        <v>0.5278772842908196</v>
      </c>
      <c r="Y2593" t="n">
        <v>30596</v>
      </c>
      <c r="Z2593" t="inlineStr">
        <is>
          <t>2025-10-27T20:41:50.823582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4</v>
      </c>
      <c r="V2594" t="n">
        <v>0.01282752479892224</v>
      </c>
      <c r="W2594" t="n">
        <v>6</v>
      </c>
      <c r="X2594" t="n">
        <v>0.5432568833900695</v>
      </c>
      <c r="Y2594" t="n">
        <v>27132</v>
      </c>
      <c r="Z2594" t="inlineStr">
        <is>
          <t>2025-10-27T20:41:50.823582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4</v>
      </c>
      <c r="V2595" t="n">
        <v>0.04136108607053757</v>
      </c>
      <c r="W2595" t="n">
        <v>3</v>
      </c>
      <c r="X2595" t="n">
        <v>0.4795556799757458</v>
      </c>
      <c r="Y2595" t="n">
        <v>6666</v>
      </c>
      <c r="Z2595" t="inlineStr">
        <is>
          <t>2025-10-27T20:41:50.823582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4</v>
      </c>
      <c r="V2596" t="n">
        <v>0.01362591796372011</v>
      </c>
      <c r="W2596" t="n">
        <v>1</v>
      </c>
      <c r="X2596" t="n">
        <v>0.564085364051804</v>
      </c>
      <c r="Y2596" t="n">
        <v>14406</v>
      </c>
      <c r="Z2596" t="inlineStr">
        <is>
          <t>2025-10-27T20:41:50.823582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4</v>
      </c>
      <c r="V2597" t="n">
        <v>0.01838270807638764</v>
      </c>
      <c r="W2597" t="n">
        <v>0</v>
      </c>
      <c r="X2597" t="inlineStr"/>
      <c r="Y2597" t="inlineStr"/>
      <c r="Z2597" t="inlineStr">
        <is>
          <t>2025-10-27T20:41:50.823582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4</v>
      </c>
      <c r="V2598" t="n">
        <v>0.01378703117370605</v>
      </c>
      <c r="W2598" t="n">
        <v>2</v>
      </c>
      <c r="X2598" t="n">
        <v>0.5668368692824648</v>
      </c>
      <c r="Y2598" t="n">
        <v>21517</v>
      </c>
      <c r="Z2598" t="inlineStr">
        <is>
          <t>2025-10-27T20:41:50.823582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4</v>
      </c>
      <c r="V2599" t="n">
        <v>0.01378703117370605</v>
      </c>
      <c r="W2599" t="n">
        <v>6</v>
      </c>
      <c r="X2599" t="n">
        <v>0.5326531747421319</v>
      </c>
      <c r="Y2599" t="n">
        <v>37958</v>
      </c>
      <c r="Z2599" t="inlineStr">
        <is>
          <t>2025-10-27T20:41:50.823582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4</v>
      </c>
      <c r="V2600" t="n">
        <v>0.03574555641066929</v>
      </c>
      <c r="W2600" t="n">
        <v>4</v>
      </c>
      <c r="X2600" t="n">
        <v>0.4668412883662531</v>
      </c>
      <c r="Y2600" t="n">
        <v>6406</v>
      </c>
      <c r="Z2600" t="inlineStr">
        <is>
          <t>2025-10-27T20:41:50.823582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4</v>
      </c>
      <c r="V2601" t="n">
        <v>0.1455323323597383</v>
      </c>
      <c r="W2601" t="n">
        <v>3</v>
      </c>
      <c r="X2601" t="n">
        <v>0.4251933552609373</v>
      </c>
      <c r="Y2601" t="n">
        <v>24255</v>
      </c>
      <c r="Z2601" t="inlineStr">
        <is>
          <t>2025-10-27T20:41:50.823582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4</v>
      </c>
      <c r="V2602" t="n">
        <v>0.03463289427818541</v>
      </c>
      <c r="W2602" t="n">
        <v>4</v>
      </c>
      <c r="X2602" t="n">
        <v>0.5413045926320834</v>
      </c>
      <c r="Y2602" t="n">
        <v>18806</v>
      </c>
      <c r="Z2602" t="inlineStr">
        <is>
          <t>2025-10-27T20:41:50.823582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4</v>
      </c>
      <c r="V2603" t="n">
        <v>0.04136109352111816</v>
      </c>
      <c r="W2603" t="n">
        <v>1</v>
      </c>
      <c r="X2603" t="n">
        <v>0.4911892371537322</v>
      </c>
      <c r="Y2603" t="n">
        <v>36801</v>
      </c>
      <c r="Z2603" t="inlineStr">
        <is>
          <t>2025-10-27T20:41:50.823582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4</v>
      </c>
      <c r="V2604" t="n">
        <v>0.01883155933599205</v>
      </c>
      <c r="W2604" t="n">
        <v>3</v>
      </c>
      <c r="X2604" t="n">
        <v>0.5978832582174253</v>
      </c>
      <c r="Y2604" t="n">
        <v>15267</v>
      </c>
      <c r="Z2604" t="inlineStr">
        <is>
          <t>2025-10-27T20:41:50.823582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4</v>
      </c>
      <c r="V2605" t="n">
        <v>0.0183827131986618</v>
      </c>
      <c r="W2605" t="n">
        <v>5</v>
      </c>
      <c r="X2605" t="n">
        <v>0.4944383972607109</v>
      </c>
      <c r="Y2605" t="n">
        <v>32982</v>
      </c>
      <c r="Z2605" t="inlineStr">
        <is>
          <t>2025-10-27T20:41:50.823582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4</v>
      </c>
      <c r="V2606" t="n">
        <v>0.05647155948474366</v>
      </c>
      <c r="W2606" t="n">
        <v>4</v>
      </c>
      <c r="X2606" t="n">
        <v>0.4292163466879645</v>
      </c>
      <c r="Y2606" t="n">
        <v>21608</v>
      </c>
      <c r="Z2606" t="inlineStr">
        <is>
          <t>2025-10-27T20:41:50.823582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4</v>
      </c>
      <c r="V2607" t="n">
        <v>0.03297973125808439</v>
      </c>
      <c r="W2607" t="n">
        <v>4</v>
      </c>
      <c r="X2607" t="n">
        <v>0.5570484043372717</v>
      </c>
      <c r="Y2607" t="n">
        <v>22820</v>
      </c>
      <c r="Z2607" t="inlineStr">
        <is>
          <t>2025-10-27T20:41:50.823582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0.03023713103091156</v>
      </c>
      <c r="W2608" t="n">
        <v>3</v>
      </c>
      <c r="X2608" t="n">
        <v>0.450218631412806</v>
      </c>
      <c r="Y2608" t="n">
        <v>6196</v>
      </c>
      <c r="Z2608" t="inlineStr">
        <is>
          <t>2025-10-27T20:41:50.823582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4</v>
      </c>
      <c r="V2609" t="n">
        <v>0.09034163737332719</v>
      </c>
      <c r="W2609" t="n">
        <v>3</v>
      </c>
      <c r="X2609" t="n">
        <v>0.5639828700997152</v>
      </c>
      <c r="Y2609" t="n">
        <v>21873</v>
      </c>
      <c r="Z2609" t="inlineStr">
        <is>
          <t>2025-10-27T20:41:50.823582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4</v>
      </c>
      <c r="V2610" t="n">
        <v>0.02241582770205958</v>
      </c>
      <c r="W2610" t="n">
        <v>3</v>
      </c>
      <c r="X2610" t="n">
        <v>0.4433747390447589</v>
      </c>
      <c r="Y2610" t="n">
        <v>25768</v>
      </c>
      <c r="Z2610" t="inlineStr">
        <is>
          <t>2025-10-27T20:41:50.823582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4</v>
      </c>
      <c r="V2611" t="n">
        <v>0.01378703117370605</v>
      </c>
      <c r="W2611" t="n">
        <v>3</v>
      </c>
      <c r="X2611" t="n">
        <v>0.4687449447656321</v>
      </c>
      <c r="Y2611" t="n">
        <v>38620</v>
      </c>
      <c r="Z2611" t="inlineStr">
        <is>
          <t>2025-10-27T20:41:50.823582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4</v>
      </c>
      <c r="V2612" t="n">
        <v>0.03297973061191316</v>
      </c>
      <c r="W2612" t="n">
        <v>2</v>
      </c>
      <c r="X2612" t="n">
        <v>0.5005776113571336</v>
      </c>
      <c r="Y2612" t="n">
        <v>22632</v>
      </c>
      <c r="Z2612" t="inlineStr">
        <is>
          <t>2025-10-27T20:41:50.823582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4</v>
      </c>
      <c r="V2613" t="n">
        <v>0.06157153479538233</v>
      </c>
      <c r="W2613" t="n">
        <v>4</v>
      </c>
      <c r="X2613" t="n">
        <v>0.5814829667555326</v>
      </c>
      <c r="Y2613" t="n">
        <v>37724</v>
      </c>
      <c r="Z2613" t="inlineStr">
        <is>
          <t>2025-10-27T20:41:50.823582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4</v>
      </c>
      <c r="V2614" t="n">
        <v>0.06056086691125499</v>
      </c>
      <c r="W2614" t="n">
        <v>1</v>
      </c>
      <c r="X2614" t="n">
        <v>0.4534590164153009</v>
      </c>
      <c r="Y2614" t="n">
        <v>14589</v>
      </c>
      <c r="Z2614" t="inlineStr">
        <is>
          <t>2025-10-27T20:41:50.823582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4</v>
      </c>
      <c r="V2615" t="n">
        <v>0.1064609962171771</v>
      </c>
      <c r="W2615" t="n">
        <v>3</v>
      </c>
      <c r="X2615" t="n">
        <v>0.4901447606781608</v>
      </c>
      <c r="Y2615" t="n">
        <v>6014</v>
      </c>
      <c r="Z2615" t="inlineStr">
        <is>
          <t>2025-10-27T20:41:50.823582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4</v>
      </c>
      <c r="V2616" t="n">
        <v>0.01378703129012138</v>
      </c>
      <c r="W2616" t="n">
        <v>2</v>
      </c>
      <c r="X2616" t="n">
        <v>0.401051910486235</v>
      </c>
      <c r="Y2616" t="n">
        <v>22476</v>
      </c>
      <c r="Z2616" t="inlineStr">
        <is>
          <t>2025-10-27T20:41:50.823582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4</v>
      </c>
      <c r="V2617" t="n">
        <v>0.01838270761072636</v>
      </c>
      <c r="W2617" t="n">
        <v>2</v>
      </c>
      <c r="X2617" t="n">
        <v>0.5409789763240268</v>
      </c>
      <c r="Y2617" t="n">
        <v>14296</v>
      </c>
      <c r="Z2617" t="inlineStr">
        <is>
          <t>2025-10-27T20:41:50.823582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4</v>
      </c>
      <c r="V2618" t="n">
        <v>0.01838270947337151</v>
      </c>
      <c r="W2618" t="n">
        <v>2</v>
      </c>
      <c r="X2618" t="n">
        <v>0.525149269238948</v>
      </c>
      <c r="Y2618" t="n">
        <v>38650</v>
      </c>
      <c r="Z2618" t="inlineStr">
        <is>
          <t>2025-10-27T20:41:50.823582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4</v>
      </c>
      <c r="V2619" t="n">
        <v>0.03297973139058377</v>
      </c>
      <c r="W2619" t="n">
        <v>7</v>
      </c>
      <c r="X2619" t="n">
        <v>0.4908955766733294</v>
      </c>
      <c r="Y2619" t="n">
        <v>18740</v>
      </c>
      <c r="Z2619" t="inlineStr">
        <is>
          <t>2025-10-27T20:41:50.823582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4</v>
      </c>
      <c r="V2620" t="n">
        <v>0.03041174286932296</v>
      </c>
      <c r="W2620" t="n">
        <v>2</v>
      </c>
      <c r="X2620" t="n">
        <v>0.4691528435643076</v>
      </c>
      <c r="Y2620" t="n">
        <v>20504</v>
      </c>
      <c r="Z2620" t="inlineStr">
        <is>
          <t>2025-10-27T20:41:50.823582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4</v>
      </c>
      <c r="V2621" t="n">
        <v>0.08272217586636543</v>
      </c>
      <c r="W2621" t="n">
        <v>5</v>
      </c>
      <c r="X2621" t="n">
        <v>0.5174232428836935</v>
      </c>
      <c r="Y2621" t="n">
        <v>14335</v>
      </c>
      <c r="Z2621" t="inlineStr">
        <is>
          <t>2025-10-27T20:41:50.823582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4</v>
      </c>
      <c r="V2622" t="n">
        <v>0.05624500105359953</v>
      </c>
      <c r="W2622" t="n">
        <v>1</v>
      </c>
      <c r="X2622" t="n">
        <v>0.5959780644942412</v>
      </c>
      <c r="Y2622" t="n">
        <v>38103</v>
      </c>
      <c r="Z2622" t="inlineStr">
        <is>
          <t>2025-10-27T20:41:50.823582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4</v>
      </c>
      <c r="V2623" t="n">
        <v>0.0091913539217785</v>
      </c>
      <c r="W2623" t="n">
        <v>2</v>
      </c>
      <c r="X2623" t="n">
        <v>0.5214712766955487</v>
      </c>
      <c r="Y2623" t="n">
        <v>17219</v>
      </c>
      <c r="Z2623" t="inlineStr">
        <is>
          <t>2025-10-27T20:41:50.823582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4</v>
      </c>
      <c r="V2624" t="n">
        <v>0.0329797303523563</v>
      </c>
      <c r="W2624" t="n">
        <v>3</v>
      </c>
      <c r="X2624" t="n">
        <v>0.4532624631195949</v>
      </c>
      <c r="Y2624" t="n">
        <v>3214</v>
      </c>
      <c r="Z2624" t="inlineStr">
        <is>
          <t>2025-10-27T20:41:50.823582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4</v>
      </c>
      <c r="V2625" t="n">
        <v>0.03216973692178726</v>
      </c>
      <c r="W2625" t="n">
        <v>4</v>
      </c>
      <c r="X2625" t="n">
        <v>0.400541628340645</v>
      </c>
      <c r="Y2625" t="n">
        <v>26472</v>
      </c>
      <c r="Z2625" t="inlineStr">
        <is>
          <t>2025-10-27T20:41:50.823582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4</v>
      </c>
      <c r="V2626" t="n">
        <v>0.01578057015327902</v>
      </c>
      <c r="W2626" t="n">
        <v>3</v>
      </c>
      <c r="X2626" t="n">
        <v>0.5215450356412039</v>
      </c>
      <c r="Y2626" t="n">
        <v>24042</v>
      </c>
      <c r="Z2626" t="inlineStr">
        <is>
          <t>2025-10-27T20:41:50.823582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4</v>
      </c>
      <c r="V2627" t="n">
        <v>0.1369067770428956</v>
      </c>
      <c r="W2627" t="n">
        <v>1</v>
      </c>
      <c r="X2627" t="n">
        <v>0.4632202623093941</v>
      </c>
      <c r="Y2627" t="n">
        <v>11506</v>
      </c>
      <c r="Z2627" t="inlineStr">
        <is>
          <t>2025-10-27T20:41:50.823582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4</v>
      </c>
      <c r="V2628" t="n">
        <v>0.01378703862428665</v>
      </c>
      <c r="W2628" t="n">
        <v>4</v>
      </c>
      <c r="X2628" t="n">
        <v>0.5150523624201341</v>
      </c>
      <c r="Y2628" t="n">
        <v>18741</v>
      </c>
      <c r="Z2628" t="inlineStr">
        <is>
          <t>2025-10-27T20:41:50.823582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4</v>
      </c>
      <c r="V2629" t="n">
        <v>0.07562439853917188</v>
      </c>
      <c r="W2629" t="n">
        <v>1</v>
      </c>
      <c r="X2629" t="n">
        <v>0.4232680446488213</v>
      </c>
      <c r="Y2629" t="n">
        <v>30375</v>
      </c>
      <c r="Z2629" t="inlineStr">
        <is>
          <t>2025-10-27T20:41:50.823582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4</v>
      </c>
      <c r="V2630" t="n">
        <v>0.01378702931106091</v>
      </c>
      <c r="W2630" t="n">
        <v>3</v>
      </c>
      <c r="X2630" t="n">
        <v>0.4169029337715662</v>
      </c>
      <c r="Y2630" t="n">
        <v>339</v>
      </c>
      <c r="Z2630" t="inlineStr">
        <is>
          <t>2025-10-27T20:41:50.823582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0.5714285714285714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4</v>
      </c>
      <c r="V2631" t="n">
        <v>0.01838270761072636</v>
      </c>
      <c r="W2631" t="n">
        <v>2</v>
      </c>
      <c r="X2631" t="n">
        <v>0.4656715570266038</v>
      </c>
      <c r="Y2631" t="n">
        <v>6140</v>
      </c>
      <c r="Z2631" t="inlineStr">
        <is>
          <t>2025-10-27T20:41:50.823582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4</v>
      </c>
      <c r="V2632" t="n">
        <v>0.01883155917739441</v>
      </c>
      <c r="W2632" t="n">
        <v>4</v>
      </c>
      <c r="X2632" t="n">
        <v>0.4973243813800445</v>
      </c>
      <c r="Y2632" t="n">
        <v>28971</v>
      </c>
      <c r="Z2632" t="inlineStr">
        <is>
          <t>2025-10-27T20:41:50.823582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4</v>
      </c>
      <c r="V2633" t="n">
        <v>0.03676541522145271</v>
      </c>
      <c r="W2633" t="n">
        <v>1</v>
      </c>
      <c r="X2633" t="n">
        <v>0.4179594532145721</v>
      </c>
      <c r="Y2633" t="n">
        <v>8686</v>
      </c>
      <c r="Z2633" t="inlineStr">
        <is>
          <t>2025-10-27T20:41:50.823582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4</v>
      </c>
      <c r="V2634" t="n">
        <v>0.03216973692178726</v>
      </c>
      <c r="W2634" t="n">
        <v>3</v>
      </c>
      <c r="X2634" t="n">
        <v>0.4930217912471862</v>
      </c>
      <c r="Y2634" t="n">
        <v>28583</v>
      </c>
      <c r="Z2634" t="inlineStr">
        <is>
          <t>2025-10-27T20:41:50.823582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4</v>
      </c>
      <c r="V2635" t="n">
        <v>0.08954432212421327</v>
      </c>
      <c r="W2635" t="n">
        <v>4</v>
      </c>
      <c r="X2635" t="n">
        <v>0.4814556700433717</v>
      </c>
      <c r="Y2635" t="n">
        <v>16230</v>
      </c>
      <c r="Z2635" t="inlineStr">
        <is>
          <t>2025-10-27T20:41:50.823582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4</v>
      </c>
      <c r="V2636" t="n">
        <v>0.125314131755427</v>
      </c>
      <c r="W2636" t="n">
        <v>4</v>
      </c>
      <c r="X2636" t="n">
        <v>0.4773430654544328</v>
      </c>
      <c r="Y2636" t="n">
        <v>2490</v>
      </c>
      <c r="Z2636" t="inlineStr">
        <is>
          <t>2025-10-27T20:41:50.823582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4</v>
      </c>
      <c r="V2637" t="n">
        <v>0.02241582783529762</v>
      </c>
      <c r="W2637" t="n">
        <v>5</v>
      </c>
      <c r="X2637" t="n">
        <v>0.4178233856897035</v>
      </c>
      <c r="Y2637" t="n">
        <v>2245</v>
      </c>
      <c r="Z2637" t="inlineStr">
        <is>
          <t>2025-10-27T20:41:50.823582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4</v>
      </c>
      <c r="V2638" t="n">
        <v>0.01838270574808121</v>
      </c>
      <c r="W2638" t="n">
        <v>5</v>
      </c>
      <c r="X2638" t="n">
        <v>0.5108861648654595</v>
      </c>
      <c r="Y2638" t="n">
        <v>9041</v>
      </c>
      <c r="Z2638" t="inlineStr">
        <is>
          <t>2025-10-27T20:41:50.823582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4</v>
      </c>
      <c r="V2639" t="n">
        <v>0.0569910595939835</v>
      </c>
      <c r="W2639" t="n">
        <v>3</v>
      </c>
      <c r="X2639" t="n">
        <v>0.4850982826903086</v>
      </c>
      <c r="Y2639" t="n">
        <v>1802</v>
      </c>
      <c r="Z2639" t="inlineStr">
        <is>
          <t>2025-10-27T20:41:50.823582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4</v>
      </c>
      <c r="V2640" t="n">
        <v>0.009191356599330902</v>
      </c>
      <c r="W2640" t="n">
        <v>3</v>
      </c>
      <c r="X2640" t="n">
        <v>0.5907119763465943</v>
      </c>
      <c r="Y2640" t="n">
        <v>21966</v>
      </c>
      <c r="Z2640" t="inlineStr">
        <is>
          <t>2025-10-27T20:41:50.823582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4</v>
      </c>
      <c r="V2641" t="n">
        <v>0.03885958713279307</v>
      </c>
      <c r="W2641" t="n">
        <v>6</v>
      </c>
      <c r="X2641" t="n">
        <v>0.4737745953404596</v>
      </c>
      <c r="Y2641" t="n">
        <v>24208</v>
      </c>
      <c r="Z2641" t="inlineStr">
        <is>
          <t>2025-10-27T20:41:50.823582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4</v>
      </c>
      <c r="V2642" t="n">
        <v>0.02757406048476696</v>
      </c>
      <c r="W2642" t="n">
        <v>4</v>
      </c>
      <c r="X2642" t="n">
        <v>0.4140822959875791</v>
      </c>
      <c r="Y2642" t="n">
        <v>16723</v>
      </c>
      <c r="Z2642" t="inlineStr">
        <is>
          <t>2025-10-27T20:41:50.823582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4</v>
      </c>
      <c r="V2643" t="n">
        <v>0.03065649897001111</v>
      </c>
      <c r="W2643" t="n">
        <v>3</v>
      </c>
      <c r="X2643" t="n">
        <v>0.5342043191275944</v>
      </c>
      <c r="Y2643" t="n">
        <v>25444</v>
      </c>
      <c r="Z2643" t="inlineStr">
        <is>
          <t>2025-10-27T20:41:50.823582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4</v>
      </c>
      <c r="V2644" t="n">
        <v>0.02297838451340795</v>
      </c>
      <c r="W2644" t="n">
        <v>9</v>
      </c>
      <c r="X2644" t="n">
        <v>0.5827117388380487</v>
      </c>
      <c r="Y2644" t="n">
        <v>23213</v>
      </c>
      <c r="Z2644" t="inlineStr">
        <is>
          <t>2025-10-27T20:41:50.823582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4</v>
      </c>
      <c r="V2645" t="n">
        <v>0.05552869275165392</v>
      </c>
      <c r="W2645" t="n">
        <v>4</v>
      </c>
      <c r="X2645" t="n">
        <v>0.4783553251149007</v>
      </c>
      <c r="Y2645" t="n">
        <v>27403</v>
      </c>
      <c r="Z2645" t="inlineStr">
        <is>
          <t>2025-10-27T20:41:50.823582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4</v>
      </c>
      <c r="V2646" t="n">
        <v>0.0626404750050647</v>
      </c>
      <c r="W2646" t="n">
        <v>5</v>
      </c>
      <c r="X2646" t="n">
        <v>0.453207724656934</v>
      </c>
      <c r="Y2646" t="n">
        <v>32888</v>
      </c>
      <c r="Z2646" t="inlineStr">
        <is>
          <t>2025-10-27T20:41:50.823582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4</v>
      </c>
      <c r="V2647" t="n">
        <v>0.03752226254235951</v>
      </c>
      <c r="W2647" t="n">
        <v>2</v>
      </c>
      <c r="X2647" t="n">
        <v>0.5790294317943455</v>
      </c>
      <c r="Y2647" t="n">
        <v>15337</v>
      </c>
      <c r="Z2647" t="inlineStr">
        <is>
          <t>2025-10-27T20:41:50.823582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4</v>
      </c>
      <c r="V2648" t="n">
        <v>0.01282752503175288</v>
      </c>
      <c r="W2648" t="n">
        <v>3</v>
      </c>
      <c r="X2648" t="n">
        <v>0.4367517362282317</v>
      </c>
      <c r="Y2648" t="n">
        <v>20312</v>
      </c>
      <c r="Z2648" t="inlineStr">
        <is>
          <t>2025-10-27T20:41:50.823582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4</v>
      </c>
      <c r="V2649" t="n">
        <v>0.1069990490771986</v>
      </c>
      <c r="W2649" t="n">
        <v>2</v>
      </c>
      <c r="X2649" t="n">
        <v>0.5586674443855911</v>
      </c>
      <c r="Y2649" t="n">
        <v>17434</v>
      </c>
      <c r="Z2649" t="inlineStr">
        <is>
          <t>2025-10-27T20:41:50.823582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4</v>
      </c>
      <c r="V2650" t="n">
        <v>0.05749163475037011</v>
      </c>
      <c r="W2650" t="n">
        <v>2</v>
      </c>
      <c r="X2650" t="n">
        <v>0.5265186536609994</v>
      </c>
      <c r="Y2650" t="n">
        <v>9944</v>
      </c>
      <c r="Z2650" t="inlineStr">
        <is>
          <t>2025-10-27T20:41:50.823582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4</v>
      </c>
      <c r="V2651" t="n">
        <v>0.08942631462695329</v>
      </c>
      <c r="W2651" t="n">
        <v>1</v>
      </c>
      <c r="X2651" t="n">
        <v>0.4296818107505927</v>
      </c>
      <c r="Y2651" t="n">
        <v>36685</v>
      </c>
      <c r="Z2651" t="inlineStr">
        <is>
          <t>2025-10-27T20:41:50.823582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4</v>
      </c>
      <c r="V2652" t="n">
        <v>0.02725183603056118</v>
      </c>
      <c r="W2652" t="n">
        <v>2</v>
      </c>
      <c r="X2652" t="n">
        <v>0.514227341892272</v>
      </c>
      <c r="Y2652" t="n">
        <v>24565</v>
      </c>
      <c r="Z2652" t="inlineStr">
        <is>
          <t>2025-10-27T20:41:50.823582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4</v>
      </c>
      <c r="V2653" t="n">
        <v>0.01838270574808121</v>
      </c>
      <c r="W2653" t="n">
        <v>2</v>
      </c>
      <c r="X2653" t="n">
        <v>0.4566786406448461</v>
      </c>
      <c r="Y2653" t="n">
        <v>27614</v>
      </c>
      <c r="Z2653" t="inlineStr">
        <is>
          <t>2025-10-27T20:41:50.823582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4</v>
      </c>
      <c r="V2654" t="n">
        <v>0.03297973269381029</v>
      </c>
      <c r="W2654" t="n">
        <v>3</v>
      </c>
      <c r="X2654" t="n">
        <v>0.499907079548808</v>
      </c>
      <c r="Y2654" t="n">
        <v>22649</v>
      </c>
      <c r="Z2654" t="inlineStr">
        <is>
          <t>2025-10-27T20:41:50.823582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0.08214407414197922</v>
      </c>
      <c r="W2655" t="n">
        <v>2</v>
      </c>
      <c r="X2655" t="n">
        <v>0.5632428309062026</v>
      </c>
      <c r="Y2655" t="n">
        <v>2616</v>
      </c>
      <c r="Z2655" t="inlineStr">
        <is>
          <t>2025-10-27T20:41:50.823582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4</v>
      </c>
      <c r="V2656" t="n">
        <v>0.04224489109859995</v>
      </c>
      <c r="W2656" t="n">
        <v>4</v>
      </c>
      <c r="X2656" t="n">
        <v>0.5526665179949422</v>
      </c>
      <c r="Y2656" t="n">
        <v>25444</v>
      </c>
      <c r="Z2656" t="inlineStr">
        <is>
          <t>2025-10-27T20:41:50.823582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4</v>
      </c>
      <c r="V2657" t="n">
        <v>0.03574555969580428</v>
      </c>
      <c r="W2657" t="n">
        <v>5</v>
      </c>
      <c r="X2657" t="n">
        <v>0.507994874630888</v>
      </c>
      <c r="Y2657" t="n">
        <v>40021</v>
      </c>
      <c r="Z2657" t="inlineStr">
        <is>
          <t>2025-10-27T20:41:50.839434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0.5714285714285714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4</v>
      </c>
      <c r="V2658" t="n">
        <v>0.01838270574808121</v>
      </c>
      <c r="W2658" t="n">
        <v>3</v>
      </c>
      <c r="X2658" t="n">
        <v>0.4347121360145638</v>
      </c>
      <c r="Y2658" t="n">
        <v>5653</v>
      </c>
      <c r="Z2658" t="inlineStr">
        <is>
          <t>2025-10-27T20:41:50.839434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4</v>
      </c>
      <c r="V2659" t="n">
        <v>0.03676541149616241</v>
      </c>
      <c r="W2659" t="n">
        <v>4</v>
      </c>
      <c r="X2659" t="n">
        <v>0.5304092285752747</v>
      </c>
      <c r="Y2659" t="n">
        <v>11942</v>
      </c>
      <c r="Z2659" t="inlineStr">
        <is>
          <t>2025-10-27T20:41:50.839434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4</v>
      </c>
      <c r="V2660" t="n">
        <v>0.02297838404774666</v>
      </c>
      <c r="W2660" t="n">
        <v>1</v>
      </c>
      <c r="X2660" t="n">
        <v>0.4583198599708675</v>
      </c>
      <c r="Y2660" t="n">
        <v>40289</v>
      </c>
      <c r="Z2660" t="inlineStr">
        <is>
          <t>2025-10-27T20:41:50.839604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0.5714285714285714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4</v>
      </c>
      <c r="V2661" t="n">
        <v>0.01838270947337151</v>
      </c>
      <c r="W2661" t="n">
        <v>0</v>
      </c>
      <c r="X2661" t="inlineStr"/>
      <c r="Y2661" t="inlineStr"/>
      <c r="Z2661" t="inlineStr">
        <is>
          <t>2025-10-27T20:41:50.839604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4</v>
      </c>
      <c r="V2662" t="n">
        <v>0.02888285819797416</v>
      </c>
      <c r="W2662" t="n">
        <v>6</v>
      </c>
      <c r="X2662" t="n">
        <v>0.579873227875799</v>
      </c>
      <c r="Y2662" t="n">
        <v>19284</v>
      </c>
      <c r="Z2662" t="inlineStr">
        <is>
          <t>2025-10-27T20:41:50.839604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4</v>
      </c>
      <c r="V2663" t="n">
        <v>0.03676541522145271</v>
      </c>
      <c r="W2663" t="n">
        <v>2</v>
      </c>
      <c r="X2663" t="n">
        <v>0.4616515979009651</v>
      </c>
      <c r="Y2663" t="n">
        <v>10813</v>
      </c>
      <c r="Z2663" t="inlineStr">
        <is>
          <t>2025-10-27T20:41:50.839604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4</v>
      </c>
      <c r="V2664" t="n">
        <v>0.03848257288336754</v>
      </c>
      <c r="W2664" t="n">
        <v>2</v>
      </c>
      <c r="X2664" t="n">
        <v>0.5464974871810798</v>
      </c>
      <c r="Y2664" t="n">
        <v>9646</v>
      </c>
      <c r="Z2664" t="inlineStr">
        <is>
          <t>2025-10-27T20:41:50.839604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4</v>
      </c>
      <c r="V2665" t="n">
        <v>0.01362591819930374</v>
      </c>
      <c r="W2665" t="n">
        <v>3</v>
      </c>
      <c r="X2665" t="n">
        <v>0.479475566116588</v>
      </c>
      <c r="Y2665" t="n">
        <v>3575</v>
      </c>
      <c r="Z2665" t="inlineStr">
        <is>
          <t>2025-10-27T20:41:50.839604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4</v>
      </c>
      <c r="V2666" t="n">
        <v>0.03885959074899262</v>
      </c>
      <c r="W2666" t="n">
        <v>4</v>
      </c>
      <c r="X2666" t="n">
        <v>0.5862630958147066</v>
      </c>
      <c r="Y2666" t="n">
        <v>34124</v>
      </c>
      <c r="Z2666" t="inlineStr">
        <is>
          <t>2025-10-27T20:41:50.839604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4</v>
      </c>
      <c r="V2667" t="n">
        <v>0.02738135308027267</v>
      </c>
      <c r="W2667" t="n">
        <v>2</v>
      </c>
      <c r="X2667" t="n">
        <v>0.4582541431670024</v>
      </c>
      <c r="Y2667" t="n">
        <v>34403</v>
      </c>
      <c r="Z2667" t="inlineStr">
        <is>
          <t>2025-10-27T20:41:50.839604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4</v>
      </c>
      <c r="V2668" t="n">
        <v>0.0521268361521537</v>
      </c>
      <c r="W2668" t="n">
        <v>4</v>
      </c>
      <c r="X2668" t="n">
        <v>0.585593138398857</v>
      </c>
      <c r="Y2668" t="n">
        <v>38562</v>
      </c>
      <c r="Z2668" t="inlineStr">
        <is>
          <t>2025-10-27T20:41:50.839604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4</v>
      </c>
      <c r="V2669" t="n">
        <v>0.08104491109456947</v>
      </c>
      <c r="W2669" t="n">
        <v>3</v>
      </c>
      <c r="X2669" t="n">
        <v>0.5280827021257953</v>
      </c>
      <c r="Y2669" t="n">
        <v>13306</v>
      </c>
      <c r="Z2669" t="inlineStr">
        <is>
          <t>2025-10-27T20:41:50.839604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4</v>
      </c>
      <c r="V2670" t="n">
        <v>0.06131299794002222</v>
      </c>
      <c r="W2670" t="n">
        <v>3</v>
      </c>
      <c r="X2670" t="n">
        <v>0.5563724562998786</v>
      </c>
      <c r="Y2670" t="n">
        <v>40417</v>
      </c>
      <c r="Z2670" t="inlineStr">
        <is>
          <t>2025-10-27T20:41:50.839604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4</v>
      </c>
      <c r="V2671" t="n">
        <v>0.01838270749431103</v>
      </c>
      <c r="W2671" t="n">
        <v>3</v>
      </c>
      <c r="X2671" t="n">
        <v>0.5322455008547188</v>
      </c>
      <c r="Y2671" t="n">
        <v>15409</v>
      </c>
      <c r="Z2671" t="inlineStr">
        <is>
          <t>2025-10-27T20:41:50.839604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4</v>
      </c>
      <c r="V2672" t="n">
        <v>0.01578057128735384</v>
      </c>
      <c r="W2672" t="n">
        <v>1</v>
      </c>
      <c r="X2672" t="n">
        <v>0.4200456513285769</v>
      </c>
      <c r="Y2672" t="n">
        <v>14341</v>
      </c>
      <c r="Z2672" t="inlineStr">
        <is>
          <t>2025-10-27T20:41:50.839604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4</v>
      </c>
      <c r="V2673" t="n">
        <v>0.02297838404774666</v>
      </c>
      <c r="W2673" t="n">
        <v>2</v>
      </c>
      <c r="X2673" t="n">
        <v>0.5064557230010185</v>
      </c>
      <c r="Y2673" t="n">
        <v>33957</v>
      </c>
      <c r="Z2673" t="inlineStr">
        <is>
          <t>2025-10-27T20:41:50.839604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4</v>
      </c>
      <c r="V2674" t="n">
        <v>0.01362591796372011</v>
      </c>
      <c r="W2674" t="n">
        <v>2</v>
      </c>
      <c r="X2674" t="n">
        <v>0.5963840359027365</v>
      </c>
      <c r="Y2674" t="n">
        <v>36504</v>
      </c>
      <c r="Z2674" t="inlineStr">
        <is>
          <t>2025-10-27T20:41:50.839604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4</v>
      </c>
      <c r="V2675" t="n">
        <v>0.03216973692178726</v>
      </c>
      <c r="W2675" t="n">
        <v>6</v>
      </c>
      <c r="X2675" t="n">
        <v>0.4197040582991187</v>
      </c>
      <c r="Y2675" t="n">
        <v>6294</v>
      </c>
      <c r="Z2675" t="inlineStr">
        <is>
          <t>2025-10-27T20:41:50.839604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4</v>
      </c>
      <c r="V2676" t="n">
        <v>0.02757406188175082</v>
      </c>
      <c r="W2676" t="n">
        <v>2</v>
      </c>
      <c r="X2676" t="n">
        <v>0.5212496119893095</v>
      </c>
      <c r="Y2676" t="n">
        <v>33033</v>
      </c>
      <c r="Z2676" t="inlineStr">
        <is>
          <t>2025-10-27T20:41:50.839604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4</v>
      </c>
      <c r="V2677" t="n">
        <v>0.02241582815055677</v>
      </c>
      <c r="W2677" t="n">
        <v>1</v>
      </c>
      <c r="X2677" t="n">
        <v>0.5747378726780167</v>
      </c>
      <c r="Y2677" t="n">
        <v>25836</v>
      </c>
      <c r="Z2677" t="inlineStr">
        <is>
          <t>2025-10-27T20:41:50.839604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4</v>
      </c>
      <c r="V2678" t="n">
        <v>0.02606341970697094</v>
      </c>
      <c r="W2678" t="n">
        <v>3</v>
      </c>
      <c r="X2678" t="n">
        <v>0.5269489037446489</v>
      </c>
      <c r="Y2678" t="n">
        <v>3871</v>
      </c>
      <c r="Z2678" t="inlineStr">
        <is>
          <t>2025-10-27T20:41:50.839604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0.5714285714285714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4</v>
      </c>
      <c r="V2679" t="n">
        <v>0.02776434522773242</v>
      </c>
      <c r="W2679" t="n">
        <v>6</v>
      </c>
      <c r="X2679" t="n">
        <v>0.5176731973250541</v>
      </c>
      <c r="Y2679" t="n">
        <v>39535</v>
      </c>
      <c r="Z2679" t="inlineStr">
        <is>
          <t>2025-10-27T20:41:50.839604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4</v>
      </c>
      <c r="V2680" t="n">
        <v>0.01838270761072636</v>
      </c>
      <c r="W2680" t="n">
        <v>4</v>
      </c>
      <c r="X2680" t="n">
        <v>0.5310050070727776</v>
      </c>
      <c r="Y2680" t="n">
        <v>29392</v>
      </c>
      <c r="Z2680" t="inlineStr">
        <is>
          <t>2025-10-27T20:41:50.839604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4</v>
      </c>
      <c r="V2681" t="n">
        <v>0.01362591859194318</v>
      </c>
      <c r="W2681" t="n">
        <v>3</v>
      </c>
      <c r="X2681" t="n">
        <v>0.5373116527944281</v>
      </c>
      <c r="Y2681" t="n">
        <v>26357</v>
      </c>
      <c r="Z2681" t="inlineStr">
        <is>
          <t>2025-10-27T20:41:50.839604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4</v>
      </c>
      <c r="V2682" t="n">
        <v>0.01838270761072636</v>
      </c>
      <c r="W2682" t="n">
        <v>2</v>
      </c>
      <c r="X2682" t="n">
        <v>0.4073980223700839</v>
      </c>
      <c r="Y2682" t="n">
        <v>40020</v>
      </c>
      <c r="Z2682" t="inlineStr">
        <is>
          <t>2025-10-27T20:41:50.840618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4</v>
      </c>
      <c r="V2683" t="n">
        <v>0.06571956418284512</v>
      </c>
      <c r="W2683" t="n">
        <v>2</v>
      </c>
      <c r="X2683" t="n">
        <v>0.4414566611698147</v>
      </c>
      <c r="Y2683" t="n">
        <v>5506</v>
      </c>
      <c r="Z2683" t="inlineStr">
        <is>
          <t>2025-10-27T20:41:50.840618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4</v>
      </c>
      <c r="V2684" t="n">
        <v>0.0137870330363512</v>
      </c>
      <c r="W2684" t="n">
        <v>4</v>
      </c>
      <c r="X2684" t="n">
        <v>0.5525914320025251</v>
      </c>
      <c r="Y2684" t="n">
        <v>13450</v>
      </c>
      <c r="Z2684" t="inlineStr">
        <is>
          <t>2025-10-27T20:41:50.840618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4</v>
      </c>
      <c r="V2685" t="n">
        <v>0.0157805709483248</v>
      </c>
      <c r="W2685" t="n">
        <v>3</v>
      </c>
      <c r="X2685" t="n">
        <v>0.519394272384278</v>
      </c>
      <c r="Y2685" t="n">
        <v>27875</v>
      </c>
      <c r="Z2685" t="inlineStr">
        <is>
          <t>2025-10-27T20:41:50.840618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4</v>
      </c>
      <c r="V2686" t="n">
        <v>0.01378703862428665</v>
      </c>
      <c r="W2686" t="n">
        <v>7</v>
      </c>
      <c r="X2686" t="n">
        <v>0.581022926941446</v>
      </c>
      <c r="Y2686" t="n">
        <v>43</v>
      </c>
      <c r="Z2686" t="inlineStr">
        <is>
          <t>2025-10-27T20:41:50.840618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4</v>
      </c>
      <c r="V2687" t="n">
        <v>0.08529744689711535</v>
      </c>
      <c r="W2687" t="n">
        <v>0</v>
      </c>
      <c r="X2687" t="inlineStr"/>
      <c r="Y2687" t="inlineStr"/>
      <c r="Z2687" t="inlineStr">
        <is>
          <t>2025-10-27T20:41:50.840618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4</v>
      </c>
      <c r="V2688" t="n">
        <v>0.01378703129012138</v>
      </c>
      <c r="W2688" t="n">
        <v>3</v>
      </c>
      <c r="X2688" t="n">
        <v>0.4622786361635031</v>
      </c>
      <c r="Y2688" t="n">
        <v>7991</v>
      </c>
      <c r="Z2688" t="inlineStr">
        <is>
          <t>2025-10-27T20:41:50.840618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4</v>
      </c>
      <c r="V2689" t="n">
        <v>0.03848257486242801</v>
      </c>
      <c r="W2689" t="n">
        <v>4</v>
      </c>
      <c r="X2689" t="n">
        <v>0.4406116138399935</v>
      </c>
      <c r="Y2689" t="n">
        <v>33768</v>
      </c>
      <c r="Z2689" t="inlineStr">
        <is>
          <t>2025-10-27T20:41:50.840618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4</v>
      </c>
      <c r="V2690" t="n">
        <v>0.04595676809549332</v>
      </c>
      <c r="W2690" t="n">
        <v>3</v>
      </c>
      <c r="X2690" t="n">
        <v>0.4213424886635608</v>
      </c>
      <c r="Y2690" t="n">
        <v>21693</v>
      </c>
      <c r="Z2690" t="inlineStr">
        <is>
          <t>2025-10-27T20:41:50.840618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4</v>
      </c>
      <c r="V2691" t="n">
        <v>0.01838270574808121</v>
      </c>
      <c r="W2691" t="n">
        <v>3</v>
      </c>
      <c r="X2691" t="n">
        <v>0.4424738456265314</v>
      </c>
      <c r="Y2691" t="n">
        <v>25112</v>
      </c>
      <c r="Z2691" t="inlineStr">
        <is>
          <t>2025-10-27T20:41:50.840618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4</v>
      </c>
      <c r="V2692" t="n">
        <v>0.02565504994709045</v>
      </c>
      <c r="W2692" t="n">
        <v>1</v>
      </c>
      <c r="X2692" t="n">
        <v>0.4898672118870868</v>
      </c>
      <c r="Y2692" t="n">
        <v>27702</v>
      </c>
      <c r="Z2692" t="inlineStr">
        <is>
          <t>2025-10-27T20:41:50.840618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4</v>
      </c>
      <c r="V2693" t="n">
        <v>0.05476271035149693</v>
      </c>
      <c r="W2693" t="n">
        <v>4</v>
      </c>
      <c r="X2693" t="n">
        <v>0.5129503127256565</v>
      </c>
      <c r="Y2693" t="n">
        <v>7436</v>
      </c>
      <c r="Z2693" t="inlineStr">
        <is>
          <t>2025-10-27T20:41:50.840618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4</v>
      </c>
      <c r="V2694" t="n">
        <v>0.02297838404774666</v>
      </c>
      <c r="W2694" t="n">
        <v>0</v>
      </c>
      <c r="X2694" t="inlineStr"/>
      <c r="Y2694" t="inlineStr"/>
      <c r="Z2694" t="inlineStr">
        <is>
          <t>2025-10-27T20:41:50.840618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4</v>
      </c>
      <c r="V2695" t="n">
        <v>0.01362591837275495</v>
      </c>
      <c r="W2695" t="n">
        <v>2</v>
      </c>
      <c r="X2695" t="n">
        <v>0.574764747470668</v>
      </c>
      <c r="Y2695" t="n">
        <v>2920</v>
      </c>
      <c r="Z2695" t="inlineStr">
        <is>
          <t>2025-10-27T20:41:50.840618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4</v>
      </c>
      <c r="V2696" t="n">
        <v>0.02297838404774666</v>
      </c>
      <c r="W2696" t="n">
        <v>4</v>
      </c>
      <c r="X2696" t="n">
        <v>0.4952010959464928</v>
      </c>
      <c r="Y2696" t="n">
        <v>12989</v>
      </c>
      <c r="Z2696" t="inlineStr">
        <is>
          <t>2025-10-27T20:41:50.840618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4</v>
      </c>
      <c r="V2697" t="n">
        <v>0.07812651991844177</v>
      </c>
      <c r="W2697" t="n">
        <v>5</v>
      </c>
      <c r="X2697" t="n">
        <v>0.5153854869944997</v>
      </c>
      <c r="Y2697" t="n">
        <v>13293</v>
      </c>
      <c r="Z2697" t="inlineStr">
        <is>
          <t>2025-10-27T20:41:50.840618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4</v>
      </c>
      <c r="V2698" t="n">
        <v>0.02297838544473052</v>
      </c>
      <c r="W2698" t="n">
        <v>3</v>
      </c>
      <c r="X2698" t="n">
        <v>0.5149864354730905</v>
      </c>
      <c r="Y2698" t="n">
        <v>8243</v>
      </c>
      <c r="Z2698" t="inlineStr">
        <is>
          <t>2025-10-27T20:41:50.840618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4</v>
      </c>
      <c r="V2699" t="n">
        <v>0.01378703117370605</v>
      </c>
      <c r="W2699" t="n">
        <v>4</v>
      </c>
      <c r="X2699" t="n">
        <v>0.4229745356127748</v>
      </c>
      <c r="Y2699" t="n">
        <v>28251</v>
      </c>
      <c r="Z2699" t="inlineStr">
        <is>
          <t>2025-10-27T20:41:50.840618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0.5714285714285714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4</v>
      </c>
      <c r="V2700" t="n">
        <v>0.0183827131986618</v>
      </c>
      <c r="W2700" t="n">
        <v>4</v>
      </c>
      <c r="X2700" t="n">
        <v>0.5709424789506518</v>
      </c>
      <c r="Y2700" t="n">
        <v>32868</v>
      </c>
      <c r="Z2700" t="inlineStr">
        <is>
          <t>2025-10-27T20:41:50.840618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4</v>
      </c>
      <c r="V2701" t="n">
        <v>0.01838270947337151</v>
      </c>
      <c r="W2701" t="n">
        <v>3</v>
      </c>
      <c r="X2701" t="n">
        <v>0.4579392041197544</v>
      </c>
      <c r="Y2701" t="n">
        <v>25111</v>
      </c>
      <c r="Z2701" t="inlineStr">
        <is>
          <t>2025-10-27T20:41:50.840618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0.5714285714285714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4</v>
      </c>
      <c r="V2702" t="n">
        <v>0.03216973692178726</v>
      </c>
      <c r="W2702" t="n">
        <v>2</v>
      </c>
      <c r="X2702" t="n">
        <v>0.5811096563207832</v>
      </c>
      <c r="Y2702" t="n">
        <v>35454</v>
      </c>
      <c r="Z2702" t="inlineStr">
        <is>
          <t>2025-10-27T20:41:50.840618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4</v>
      </c>
      <c r="V2703" t="n">
        <v>0.09412584019720913</v>
      </c>
      <c r="W2703" t="n">
        <v>4</v>
      </c>
      <c r="X2703" t="n">
        <v>0.4004547239210252</v>
      </c>
      <c r="Y2703" t="n">
        <v>24816</v>
      </c>
      <c r="Z2703" t="inlineStr">
        <is>
          <t>2025-10-27T20:41:50.841618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4</v>
      </c>
      <c r="V2704" t="n">
        <v>0.01378703117370605</v>
      </c>
      <c r="W2704" t="n">
        <v>0</v>
      </c>
      <c r="X2704" t="inlineStr"/>
      <c r="Y2704" t="inlineStr"/>
      <c r="Z2704" t="inlineStr">
        <is>
          <t>2025-10-27T20:41:50.841618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4</v>
      </c>
      <c r="V2705" t="n">
        <v>0.0224158292164611</v>
      </c>
      <c r="W2705" t="n">
        <v>2</v>
      </c>
      <c r="X2705" t="n">
        <v>0.5543140340969067</v>
      </c>
      <c r="Y2705" t="n">
        <v>38348</v>
      </c>
      <c r="Z2705" t="inlineStr">
        <is>
          <t>2025-10-27T20:41:50.841618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4</v>
      </c>
      <c r="V2706" t="n">
        <v>0.02738135633990169</v>
      </c>
      <c r="W2706" t="n">
        <v>1</v>
      </c>
      <c r="X2706" t="n">
        <v>0.4615659921158018</v>
      </c>
      <c r="Y2706" t="n">
        <v>18401</v>
      </c>
      <c r="Z2706" t="inlineStr">
        <is>
          <t>2025-10-27T20:41:50.841618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4</v>
      </c>
      <c r="V2707" t="n">
        <v>0.02725183575571362</v>
      </c>
      <c r="W2707" t="n">
        <v>1</v>
      </c>
      <c r="X2707" t="n">
        <v>0.4985751794270599</v>
      </c>
      <c r="Y2707" t="n">
        <v>9357</v>
      </c>
      <c r="Z2707" t="inlineStr">
        <is>
          <t>2025-10-27T20:41:50.841618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4</v>
      </c>
      <c r="V2708" t="n">
        <v>0.1550146162765543</v>
      </c>
      <c r="W2708" t="n">
        <v>3</v>
      </c>
      <c r="X2708" t="n">
        <v>0.4675468800455355</v>
      </c>
      <c r="Y2708" t="n">
        <v>19257</v>
      </c>
      <c r="Z2708" t="inlineStr">
        <is>
          <t>2025-10-27T20:41:50.841618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4</v>
      </c>
      <c r="V2709" t="n">
        <v>0.02297838404774666</v>
      </c>
      <c r="W2709" t="n">
        <v>4</v>
      </c>
      <c r="X2709" t="n">
        <v>0.5531445207093736</v>
      </c>
      <c r="Y2709" t="n">
        <v>21783</v>
      </c>
      <c r="Z2709" t="inlineStr">
        <is>
          <t>2025-10-27T20:41:50.841618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4</v>
      </c>
      <c r="V2710" t="n">
        <v>0.08286784970789476</v>
      </c>
      <c r="W2710" t="n">
        <v>9</v>
      </c>
      <c r="X2710" t="n">
        <v>0.4623476118551664</v>
      </c>
      <c r="Y2710" t="n">
        <v>25572</v>
      </c>
      <c r="Z2710" t="inlineStr">
        <is>
          <t>2025-10-27T20:41:50.841618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4</v>
      </c>
      <c r="V2711" t="n">
        <v>0.01838270574808121</v>
      </c>
      <c r="W2711" t="n">
        <v>2</v>
      </c>
      <c r="X2711" t="n">
        <v>0.4852553671395116</v>
      </c>
      <c r="Y2711" t="n">
        <v>4809</v>
      </c>
      <c r="Z2711" t="inlineStr">
        <is>
          <t>2025-10-27T20:41:50.841618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4</v>
      </c>
      <c r="V2712" t="n">
        <v>0.02606341936658119</v>
      </c>
      <c r="W2712" t="n">
        <v>1</v>
      </c>
      <c r="X2712" t="n">
        <v>0.4858589835722026</v>
      </c>
      <c r="Y2712" t="n">
        <v>1587</v>
      </c>
      <c r="Z2712" t="inlineStr">
        <is>
          <t>2025-10-27T20:41:50.841618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4</v>
      </c>
      <c r="V2713" t="n">
        <v>0.1175357443029952</v>
      </c>
      <c r="W2713" t="n">
        <v>4</v>
      </c>
      <c r="X2713" t="n">
        <v>0.5661014305998782</v>
      </c>
      <c r="Y2713" t="n">
        <v>12542</v>
      </c>
      <c r="Z2713" t="inlineStr">
        <is>
          <t>2025-10-27T20:41:50.841618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4</v>
      </c>
      <c r="V2714" t="n">
        <v>0.03893894062406306</v>
      </c>
      <c r="W2714" t="n">
        <v>5</v>
      </c>
      <c r="X2714" t="n">
        <v>0.4211755235296825</v>
      </c>
      <c r="Y2714" t="n">
        <v>14875</v>
      </c>
      <c r="Z2714" t="inlineStr">
        <is>
          <t>2025-10-27T20:41:50.841618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4</v>
      </c>
      <c r="V2715" t="n">
        <v>0.04960321407148627</v>
      </c>
      <c r="W2715" t="n">
        <v>0</v>
      </c>
      <c r="X2715" t="inlineStr"/>
      <c r="Y2715" t="inlineStr"/>
      <c r="Z2715" t="inlineStr">
        <is>
          <t>2025-10-27T20:41:50.841618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4</v>
      </c>
      <c r="V2716" t="n">
        <v>0.1520443130877403</v>
      </c>
      <c r="W2716" t="n">
        <v>1</v>
      </c>
      <c r="X2716" t="n">
        <v>0.4227669183751834</v>
      </c>
      <c r="Y2716" t="n">
        <v>13672</v>
      </c>
      <c r="Z2716" t="inlineStr">
        <is>
          <t>2025-10-27T20:41:50.841618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4</v>
      </c>
      <c r="V2717" t="n">
        <v>0.05476271361112595</v>
      </c>
      <c r="W2717" t="n">
        <v>1</v>
      </c>
      <c r="X2717" t="n">
        <v>0.5830496539040229</v>
      </c>
      <c r="Y2717" t="n">
        <v>24520</v>
      </c>
      <c r="Z2717" t="inlineStr">
        <is>
          <t>2025-10-27T20:41:50.841618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4</v>
      </c>
      <c r="V2718" t="n">
        <v>0.05552869512492128</v>
      </c>
      <c r="W2718" t="n">
        <v>5</v>
      </c>
      <c r="X2718" t="n">
        <v>0.4928946385664317</v>
      </c>
      <c r="Y2718" t="n">
        <v>6034</v>
      </c>
      <c r="Z2718" t="inlineStr">
        <is>
          <t>2025-10-27T20:41:50.841618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4</v>
      </c>
      <c r="V2719" t="n">
        <v>0.01362591808970962</v>
      </c>
      <c r="W2719" t="n">
        <v>3</v>
      </c>
      <c r="X2719" t="n">
        <v>0.4115053567429309</v>
      </c>
      <c r="Y2719" t="n">
        <v>8817</v>
      </c>
      <c r="Z2719" t="inlineStr">
        <is>
          <t>2025-10-27T20:41:50.841618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4</v>
      </c>
      <c r="V2720" t="n">
        <v>0.06981575850925269</v>
      </c>
      <c r="W2720" t="n">
        <v>4</v>
      </c>
      <c r="X2720" t="n">
        <v>0.4238425136211023</v>
      </c>
      <c r="Y2720" t="n">
        <v>17858</v>
      </c>
      <c r="Z2720" t="inlineStr">
        <is>
          <t>2025-10-27T20:41:50.841618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4</v>
      </c>
      <c r="V2721" t="n">
        <v>0.03065649772227198</v>
      </c>
      <c r="W2721" t="n">
        <v>3</v>
      </c>
      <c r="X2721" t="n">
        <v>0.5126258130769858</v>
      </c>
      <c r="Y2721" t="n">
        <v>5234</v>
      </c>
      <c r="Z2721" t="inlineStr">
        <is>
          <t>2025-10-27T20:41:50.841618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4</v>
      </c>
      <c r="V2722" t="n">
        <v>0.01378702744841576</v>
      </c>
      <c r="W2722" t="n">
        <v>4</v>
      </c>
      <c r="X2722" t="n">
        <v>0.4014255005657242</v>
      </c>
      <c r="Y2722" t="n">
        <v>26027</v>
      </c>
      <c r="Z2722" t="inlineStr">
        <is>
          <t>2025-10-27T20:41:50.841618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4</v>
      </c>
      <c r="V2723" t="n">
        <v>0.06157153479538233</v>
      </c>
      <c r="W2723" t="n">
        <v>1</v>
      </c>
      <c r="X2723" t="n">
        <v>0.5854349675471977</v>
      </c>
      <c r="Y2723" t="n">
        <v>39659</v>
      </c>
      <c r="Z2723" t="inlineStr">
        <is>
          <t>2025-10-27T20:41:50.841618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4</v>
      </c>
      <c r="V2724" t="n">
        <v>0.01838270761072636</v>
      </c>
      <c r="W2724" t="n">
        <v>6</v>
      </c>
      <c r="X2724" t="n">
        <v>0.5710331046188495</v>
      </c>
      <c r="Y2724" t="n">
        <v>18675</v>
      </c>
      <c r="Z2724" t="inlineStr">
        <is>
          <t>2025-10-27T20:41:50.841618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4</v>
      </c>
      <c r="V2725" t="n">
        <v>0.03863160932469199</v>
      </c>
      <c r="W2725" t="n">
        <v>1</v>
      </c>
      <c r="X2725" t="n">
        <v>0.5211972540530114</v>
      </c>
      <c r="Y2725" t="n">
        <v>13307</v>
      </c>
      <c r="Z2725" t="inlineStr">
        <is>
          <t>2025-10-27T20:41:50.842618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0.5714285714285714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4</v>
      </c>
      <c r="V2726" t="n">
        <v>0.01883155899507038</v>
      </c>
      <c r="W2726" t="n">
        <v>5</v>
      </c>
      <c r="X2726" t="n">
        <v>0.4081092943296957</v>
      </c>
      <c r="Y2726" t="n">
        <v>7464</v>
      </c>
      <c r="Z2726" t="inlineStr">
        <is>
          <t>2025-10-27T20:41:50.842618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0.5714285714285714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4</v>
      </c>
      <c r="V2727" t="n">
        <v>0.06893514841794968</v>
      </c>
      <c r="W2727" t="n">
        <v>3</v>
      </c>
      <c r="X2727" t="n">
        <v>0.4301447812071288</v>
      </c>
      <c r="Y2727" t="n">
        <v>15062</v>
      </c>
      <c r="Z2727" t="inlineStr">
        <is>
          <t>2025-10-27T20:41:50.842618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0.5714285714285714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4</v>
      </c>
      <c r="V2728" t="n">
        <v>0.06413762469310313</v>
      </c>
      <c r="W2728" t="n">
        <v>5</v>
      </c>
      <c r="X2728" t="n">
        <v>0.5590731450323546</v>
      </c>
      <c r="Y2728" t="n">
        <v>4691</v>
      </c>
      <c r="Z2728" t="inlineStr">
        <is>
          <t>2025-10-27T20:41:50.842618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4</v>
      </c>
      <c r="V2729" t="n">
        <v>0.07448146342496302</v>
      </c>
      <c r="W2729" t="n">
        <v>4</v>
      </c>
      <c r="X2729" t="n">
        <v>0.4491999336341904</v>
      </c>
      <c r="Y2729" t="n">
        <v>14692</v>
      </c>
      <c r="Z2729" t="inlineStr">
        <is>
          <t>2025-10-27T20:41:50.842618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0.02297838777303696</v>
      </c>
      <c r="W2730" t="n">
        <v>4</v>
      </c>
      <c r="X2730" t="n">
        <v>0.5294892593395907</v>
      </c>
      <c r="Y2730" t="n">
        <v>4510</v>
      </c>
      <c r="Z2730" t="inlineStr">
        <is>
          <t>2025-10-27T20:41:50.842618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4</v>
      </c>
      <c r="V2731" t="n">
        <v>0.05942769500361332</v>
      </c>
      <c r="W2731" t="n">
        <v>6</v>
      </c>
      <c r="X2731" t="n">
        <v>0.4162431767998984</v>
      </c>
      <c r="Y2731" t="n">
        <v>9634</v>
      </c>
      <c r="Z2731" t="inlineStr">
        <is>
          <t>2025-10-27T20:41:50.842618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4</v>
      </c>
      <c r="V2732" t="n">
        <v>0.02297838032245636</v>
      </c>
      <c r="W2732" t="n">
        <v>0</v>
      </c>
      <c r="X2732" t="inlineStr"/>
      <c r="Y2732" t="inlineStr"/>
      <c r="Z2732" t="inlineStr">
        <is>
          <t>2025-10-27T20:41:50.842618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4</v>
      </c>
      <c r="V2733" t="n">
        <v>0.03676541894674301</v>
      </c>
      <c r="W2733" t="n">
        <v>6</v>
      </c>
      <c r="X2733" t="n">
        <v>0.5570572901748682</v>
      </c>
      <c r="Y2733" t="n">
        <v>13336</v>
      </c>
      <c r="Z2733" t="inlineStr">
        <is>
          <t>2025-10-27T20:41:50.842618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4</v>
      </c>
      <c r="V2734" t="n">
        <v>0.05476271314546466</v>
      </c>
      <c r="W2734" t="n">
        <v>5</v>
      </c>
      <c r="X2734" t="n">
        <v>0.4931643978595396</v>
      </c>
      <c r="Y2734" t="n">
        <v>14978</v>
      </c>
      <c r="Z2734" t="inlineStr">
        <is>
          <t>2025-10-27T20:41:50.842618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4</v>
      </c>
      <c r="V2735" t="n">
        <v>0.01578057123817224</v>
      </c>
      <c r="W2735" t="n">
        <v>1</v>
      </c>
      <c r="X2735" t="n">
        <v>0.5739082337718436</v>
      </c>
      <c r="Y2735" t="n">
        <v>29199</v>
      </c>
      <c r="Z2735" t="inlineStr">
        <is>
          <t>2025-10-27T20:41:50.842618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0.5714285714285714</v>
      </c>
      <c r="H2736" t="n">
        <v>0</v>
      </c>
      <c r="I2736" t="inlineStr">
        <is>
          <t>entropia</t>
        </is>
      </c>
      <c r="J2736" t="n">
        <v>0</v>
      </c>
      <c r="K2736" t="n">
        <v>0.5714285714285714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4</v>
      </c>
      <c r="V2736" t="n">
        <v>0.09439999358566205</v>
      </c>
      <c r="W2736" t="n">
        <v>3</v>
      </c>
      <c r="X2736" t="n">
        <v>0.4594529841190335</v>
      </c>
      <c r="Y2736" t="n">
        <v>39416</v>
      </c>
      <c r="Z2736" t="inlineStr">
        <is>
          <t>2025-10-27T20:41:50.842618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4</v>
      </c>
      <c r="V2737" t="n">
        <v>0.02297838777303696</v>
      </c>
      <c r="W2737" t="n">
        <v>4</v>
      </c>
      <c r="X2737" t="n">
        <v>0.4845087809996815</v>
      </c>
      <c r="Y2737" t="n">
        <v>20779</v>
      </c>
      <c r="Z2737" t="inlineStr">
        <is>
          <t>2025-10-27T20:41:50.842618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4</v>
      </c>
      <c r="V2738" t="n">
        <v>0.01838270574808121</v>
      </c>
      <c r="W2738" t="n">
        <v>5</v>
      </c>
      <c r="X2738" t="n">
        <v>0.5268118782108981</v>
      </c>
      <c r="Y2738" t="n">
        <v>17044</v>
      </c>
      <c r="Z2738" t="inlineStr">
        <is>
          <t>2025-10-27T20:41:50.842618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4</v>
      </c>
      <c r="V2739" t="n">
        <v>0.009191356599330902</v>
      </c>
      <c r="W2739" t="n">
        <v>0</v>
      </c>
      <c r="X2739" t="inlineStr"/>
      <c r="Y2739" t="inlineStr"/>
      <c r="Z2739" t="inlineStr">
        <is>
          <t>2025-10-27T20:41:50.842618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0.02757406234741211</v>
      </c>
      <c r="W2740" t="n">
        <v>6</v>
      </c>
      <c r="X2740" t="n">
        <v>0.4733101876333181</v>
      </c>
      <c r="Y2740" t="n">
        <v>20805</v>
      </c>
      <c r="Z2740" t="inlineStr">
        <is>
          <t>2025-10-27T20:41:50.842618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4</v>
      </c>
      <c r="V2741" t="n">
        <v>0.03297973099852752</v>
      </c>
      <c r="W2741" t="n">
        <v>2</v>
      </c>
      <c r="X2741" t="n">
        <v>0.5163285479804531</v>
      </c>
      <c r="Y2741" t="n">
        <v>5566</v>
      </c>
      <c r="Z2741" t="inlineStr">
        <is>
          <t>2025-10-27T20:41:50.842618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4</v>
      </c>
      <c r="V2742" t="n">
        <v>0.1130218484099291</v>
      </c>
      <c r="W2742" t="n">
        <v>6</v>
      </c>
      <c r="X2742" t="n">
        <v>0.5721209805421509</v>
      </c>
      <c r="Y2742" t="n">
        <v>7064</v>
      </c>
      <c r="Z2742" t="inlineStr">
        <is>
          <t>2025-10-27T20:41:50.842618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4</v>
      </c>
      <c r="V2743" t="n">
        <v>0.01378703094087541</v>
      </c>
      <c r="W2743" t="n">
        <v>2</v>
      </c>
      <c r="X2743" t="n">
        <v>0.4909677848088712</v>
      </c>
      <c r="Y2743" t="n">
        <v>24409</v>
      </c>
      <c r="Z2743" t="inlineStr">
        <is>
          <t>2025-10-27T20:41:50.842618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4</v>
      </c>
      <c r="V2744" t="n">
        <v>0.01378703047521412</v>
      </c>
      <c r="W2744" t="n">
        <v>3</v>
      </c>
      <c r="X2744" t="n">
        <v>0.4906948907841762</v>
      </c>
      <c r="Y2744" t="n">
        <v>328</v>
      </c>
      <c r="Z2744" t="inlineStr">
        <is>
          <t>2025-10-27T20:41:50.842618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4</v>
      </c>
      <c r="V2745" t="n">
        <v>0.05055245012044907</v>
      </c>
      <c r="W2745" t="n">
        <v>4</v>
      </c>
      <c r="X2745" t="n">
        <v>0.4661957387576359</v>
      </c>
      <c r="Y2745" t="n">
        <v>38479</v>
      </c>
      <c r="Z2745" t="inlineStr">
        <is>
          <t>2025-10-27T20:41:50.842618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4</v>
      </c>
      <c r="V2746" t="n">
        <v>0.05476269870996475</v>
      </c>
      <c r="W2746" t="n">
        <v>2</v>
      </c>
      <c r="X2746" t="n">
        <v>0.4184588936277611</v>
      </c>
      <c r="Y2746" t="n">
        <v>37260</v>
      </c>
      <c r="Z2746" t="inlineStr">
        <is>
          <t>2025-10-27T20:41:50.842618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4</v>
      </c>
      <c r="V2747" t="n">
        <v>0.03676541382446885</v>
      </c>
      <c r="W2747" t="n">
        <v>3</v>
      </c>
      <c r="X2747" t="n">
        <v>0.4471785808145038</v>
      </c>
      <c r="Y2747" t="n">
        <v>26787</v>
      </c>
      <c r="Z2747" t="inlineStr">
        <is>
          <t>2025-10-27T20:41:50.843618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0.5714285714285714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4</v>
      </c>
      <c r="V2748" t="n">
        <v>0.01838270574808121</v>
      </c>
      <c r="W2748" t="n">
        <v>6</v>
      </c>
      <c r="X2748" t="n">
        <v>0.5215303882588294</v>
      </c>
      <c r="Y2748" t="n">
        <v>20805</v>
      </c>
      <c r="Z2748" t="inlineStr">
        <is>
          <t>2025-10-27T20:41:50.843618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4</v>
      </c>
      <c r="V2749" t="n">
        <v>0.1095254239626229</v>
      </c>
      <c r="W2749" t="n">
        <v>1</v>
      </c>
      <c r="X2749" t="n">
        <v>0.4809054771147739</v>
      </c>
      <c r="Y2749" t="n">
        <v>32655</v>
      </c>
      <c r="Z2749" t="inlineStr">
        <is>
          <t>2025-10-27T20:41:50.843618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4</v>
      </c>
      <c r="V2750" t="n">
        <v>0.01578056943423953</v>
      </c>
      <c r="W2750" t="n">
        <v>6</v>
      </c>
      <c r="X2750" t="n">
        <v>0.4484133321369047</v>
      </c>
      <c r="Y2750" t="n">
        <v>23796</v>
      </c>
      <c r="Z2750" t="inlineStr">
        <is>
          <t>2025-10-27T20:41:50.843618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4</v>
      </c>
      <c r="V2751" t="n">
        <v>0.09098130937073258</v>
      </c>
      <c r="W2751" t="n">
        <v>2</v>
      </c>
      <c r="X2751" t="n">
        <v>0.4451915081275304</v>
      </c>
      <c r="Y2751" t="n">
        <v>33138</v>
      </c>
      <c r="Z2751" t="inlineStr">
        <is>
          <t>2025-10-27T20:41:50.843618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4</v>
      </c>
      <c r="V2752" t="n">
        <v>0.009191356599330902</v>
      </c>
      <c r="W2752" t="n">
        <v>1</v>
      </c>
      <c r="X2752" t="n">
        <v>0.5697473985186348</v>
      </c>
      <c r="Y2752" t="n">
        <v>19414</v>
      </c>
      <c r="Z2752" t="inlineStr">
        <is>
          <t>2025-10-27T20:41:50.843618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4</v>
      </c>
      <c r="V2753" t="n">
        <v>0.05131009768228978</v>
      </c>
      <c r="W2753" t="n">
        <v>3</v>
      </c>
      <c r="X2753" t="n">
        <v>0.4447134797619989</v>
      </c>
      <c r="Y2753" t="n">
        <v>37014</v>
      </c>
      <c r="Z2753" t="inlineStr">
        <is>
          <t>2025-10-27T20:41:50.843618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4</v>
      </c>
      <c r="V2754" t="n">
        <v>0.02738135633990169</v>
      </c>
      <c r="W2754" t="n">
        <v>7</v>
      </c>
      <c r="X2754" t="n">
        <v>0.5814555499854432</v>
      </c>
      <c r="Y2754" t="n">
        <v>29894</v>
      </c>
      <c r="Z2754" t="inlineStr">
        <is>
          <t>2025-10-27T20:41:50.843618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0.5714285714285714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4</v>
      </c>
      <c r="V2755" t="n">
        <v>0.01378703117370605</v>
      </c>
      <c r="W2755" t="n">
        <v>2</v>
      </c>
      <c r="X2755" t="n">
        <v>0.5311186061057638</v>
      </c>
      <c r="Y2755" t="n">
        <v>31742</v>
      </c>
      <c r="Z2755" t="inlineStr">
        <is>
          <t>2025-10-27T20:41:50.843618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4</v>
      </c>
      <c r="V2756" t="n">
        <v>0.1597489009426793</v>
      </c>
      <c r="W2756" t="n">
        <v>3</v>
      </c>
      <c r="X2756" t="n">
        <v>0.565506497587915</v>
      </c>
      <c r="Y2756" t="n">
        <v>32853</v>
      </c>
      <c r="Z2756" t="inlineStr">
        <is>
          <t>2025-10-27T20:41:50.843618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4</v>
      </c>
      <c r="V2757" t="n">
        <v>0.03216974437236786</v>
      </c>
      <c r="W2757" t="n">
        <v>2</v>
      </c>
      <c r="X2757" t="n">
        <v>0.5761065555180132</v>
      </c>
      <c r="Y2757" t="n">
        <v>31019</v>
      </c>
      <c r="Z2757" t="inlineStr">
        <is>
          <t>2025-10-27T20:41:50.843618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4</v>
      </c>
      <c r="V2758" t="n">
        <v>0.02297838544473052</v>
      </c>
      <c r="W2758" t="n">
        <v>1</v>
      </c>
      <c r="X2758" t="n">
        <v>0.5672438275510641</v>
      </c>
      <c r="Y2758" t="n">
        <v>11801</v>
      </c>
      <c r="Z2758" t="inlineStr">
        <is>
          <t>2025-10-27T20:41:50.843618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4</v>
      </c>
      <c r="V2759" t="n">
        <v>0.02757406234741211</v>
      </c>
      <c r="W2759" t="n">
        <v>4</v>
      </c>
      <c r="X2759" t="n">
        <v>0.5423941750985385</v>
      </c>
      <c r="Y2759" t="n">
        <v>17526</v>
      </c>
      <c r="Z2759" t="inlineStr">
        <is>
          <t>2025-10-27T20:41:50.843618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4</v>
      </c>
      <c r="V2760" t="n">
        <v>0.02912496962722161</v>
      </c>
      <c r="W2760" t="n">
        <v>6</v>
      </c>
      <c r="X2760" t="n">
        <v>0.4070024821450318</v>
      </c>
      <c r="Y2760" t="n">
        <v>2391</v>
      </c>
      <c r="Z2760" t="inlineStr">
        <is>
          <t>2025-10-27T20:41:50.843618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4</v>
      </c>
      <c r="V2761" t="n">
        <v>0.09191353619098663</v>
      </c>
      <c r="W2761" t="n">
        <v>4</v>
      </c>
      <c r="X2761" t="n">
        <v>0.5410284877897193</v>
      </c>
      <c r="Y2761" t="n">
        <v>688</v>
      </c>
      <c r="Z2761" t="inlineStr">
        <is>
          <t>2025-10-27T20:41:50.843618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4</v>
      </c>
      <c r="V2762" t="n">
        <v>0.01362591816003979</v>
      </c>
      <c r="W2762" t="n">
        <v>1</v>
      </c>
      <c r="X2762" t="n">
        <v>0.5566197352500299</v>
      </c>
      <c r="Y2762" t="n">
        <v>38102</v>
      </c>
      <c r="Z2762" t="inlineStr">
        <is>
          <t>2025-10-27T20:41:50.843618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4</v>
      </c>
      <c r="V2763" t="n">
        <v>0.03574555768287253</v>
      </c>
      <c r="W2763" t="n">
        <v>1</v>
      </c>
      <c r="X2763" t="n">
        <v>0.4050030303781709</v>
      </c>
      <c r="Y2763" t="n">
        <v>24333</v>
      </c>
      <c r="Z2763" t="inlineStr">
        <is>
          <t>2025-10-27T20:41:50.843618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4</v>
      </c>
      <c r="V2764" t="n">
        <v>0.05624499878461918</v>
      </c>
      <c r="W2764" t="n">
        <v>1</v>
      </c>
      <c r="X2764" t="n">
        <v>0.4706842758605436</v>
      </c>
      <c r="Y2764" t="n">
        <v>35874</v>
      </c>
      <c r="Z2764" t="inlineStr">
        <is>
          <t>2025-10-27T20:41:50.843618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0.5714285714285714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4</v>
      </c>
      <c r="V2765" t="n">
        <v>0.02606341947778837</v>
      </c>
      <c r="W2765" t="n">
        <v>2</v>
      </c>
      <c r="X2765" t="n">
        <v>0.4295014848595549</v>
      </c>
      <c r="Y2765" t="n">
        <v>10032</v>
      </c>
      <c r="Z2765" t="inlineStr">
        <is>
          <t>2025-10-27T20:41:50.843618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0.01378703117370605</v>
      </c>
      <c r="W2766" t="n">
        <v>5</v>
      </c>
      <c r="X2766" t="n">
        <v>0.4476458986755184</v>
      </c>
      <c r="Y2766" t="n">
        <v>34276</v>
      </c>
      <c r="Z2766" t="inlineStr">
        <is>
          <t>2025-10-27T20:41:50.843618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4</v>
      </c>
      <c r="V2767" t="n">
        <v>0.02757405489683151</v>
      </c>
      <c r="W2767" t="n">
        <v>2</v>
      </c>
      <c r="X2767" t="n">
        <v>0.4658551458444915</v>
      </c>
      <c r="Y2767" t="n">
        <v>37043</v>
      </c>
      <c r="Z2767" t="inlineStr">
        <is>
          <t>2025-10-27T20:41:50.844618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4</v>
      </c>
      <c r="V2768" t="n">
        <v>0.01378703117370605</v>
      </c>
      <c r="W2768" t="n">
        <v>5</v>
      </c>
      <c r="X2768" t="n">
        <v>0.5945079175535781</v>
      </c>
      <c r="Y2768" t="n">
        <v>33334</v>
      </c>
      <c r="Z2768" t="inlineStr">
        <is>
          <t>2025-10-27T20:41:50.844618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4</v>
      </c>
      <c r="V2769" t="n">
        <v>0.01378703117370605</v>
      </c>
      <c r="W2769" t="n">
        <v>1</v>
      </c>
      <c r="X2769" t="n">
        <v>0.5551345614144917</v>
      </c>
      <c r="Y2769" t="n">
        <v>18147</v>
      </c>
      <c r="Z2769" t="inlineStr">
        <is>
          <t>2025-10-27T20:41:50.844618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4</v>
      </c>
      <c r="V2770" t="n">
        <v>0.01838270574808121</v>
      </c>
      <c r="W2770" t="n">
        <v>6</v>
      </c>
      <c r="X2770" t="n">
        <v>0.434021256089166</v>
      </c>
      <c r="Y2770" t="n">
        <v>8988</v>
      </c>
      <c r="Z2770" t="inlineStr">
        <is>
          <t>2025-10-27T20:41:50.844618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0.04224489109859995</v>
      </c>
      <c r="W2771" t="n">
        <v>2</v>
      </c>
      <c r="X2771" t="n">
        <v>0.4820275971442883</v>
      </c>
      <c r="Y2771" t="n">
        <v>39343</v>
      </c>
      <c r="Z2771" t="inlineStr">
        <is>
          <t>2025-10-27T20:41:50.844618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4</v>
      </c>
      <c r="V2772" t="n">
        <v>0.06075776958363958</v>
      </c>
      <c r="W2772" t="n">
        <v>3</v>
      </c>
      <c r="X2772" t="n">
        <v>0.4611327089060522</v>
      </c>
      <c r="Y2772" t="n">
        <v>3459</v>
      </c>
      <c r="Z2772" t="inlineStr">
        <is>
          <t>2025-10-27T20:41:50.844618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4</v>
      </c>
      <c r="V2773" t="n">
        <v>0.01378703117370605</v>
      </c>
      <c r="W2773" t="n">
        <v>4</v>
      </c>
      <c r="X2773" t="n">
        <v>0.5368902208700701</v>
      </c>
      <c r="Y2773" t="n">
        <v>10461</v>
      </c>
      <c r="Z2773" t="inlineStr">
        <is>
          <t>2025-10-27T20:41:50.844618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4</v>
      </c>
      <c r="V2774" t="n">
        <v>0.08664858492660568</v>
      </c>
      <c r="W2774" t="n">
        <v>2</v>
      </c>
      <c r="X2774" t="n">
        <v>0.5189839500428444</v>
      </c>
      <c r="Y2774" t="n">
        <v>28631</v>
      </c>
      <c r="Z2774" t="inlineStr">
        <is>
          <t>2025-10-27T20:41:50.844618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0.0183827131986618</v>
      </c>
      <c r="W2775" t="n">
        <v>3</v>
      </c>
      <c r="X2775" t="n">
        <v>0.4362128020238187</v>
      </c>
      <c r="Y2775" t="n">
        <v>11389</v>
      </c>
      <c r="Z2775" t="inlineStr">
        <is>
          <t>2025-10-27T20:41:50.844618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0.5714285714285714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4</v>
      </c>
      <c r="V2776" t="n">
        <v>0.01578056925764661</v>
      </c>
      <c r="W2776" t="n">
        <v>1</v>
      </c>
      <c r="X2776" t="n">
        <v>0.5609066589688875</v>
      </c>
      <c r="Y2776" t="n">
        <v>39483</v>
      </c>
      <c r="Z2776" t="inlineStr">
        <is>
          <t>2025-10-27T20:41:50.844618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0.5714285714285714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4</v>
      </c>
      <c r="V2777" t="n">
        <v>0.01282752503175288</v>
      </c>
      <c r="W2777" t="n">
        <v>3</v>
      </c>
      <c r="X2777" t="n">
        <v>0.5204595379076593</v>
      </c>
      <c r="Y2777" t="n">
        <v>82</v>
      </c>
      <c r="Z2777" t="inlineStr">
        <is>
          <t>2025-10-27T20:41:50.844618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4</v>
      </c>
      <c r="V2778" t="n">
        <v>0.1117770697837891</v>
      </c>
      <c r="W2778" t="n">
        <v>2</v>
      </c>
      <c r="X2778" t="n">
        <v>0.5846526993353313</v>
      </c>
      <c r="Y2778" t="n">
        <v>35845</v>
      </c>
      <c r="Z2778" t="inlineStr">
        <is>
          <t>2025-10-27T20:41:50.844618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0.5714285714285714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4</v>
      </c>
      <c r="V2779" t="n">
        <v>0.03023712765745984</v>
      </c>
      <c r="W2779" t="n">
        <v>4</v>
      </c>
      <c r="X2779" t="n">
        <v>0.5163371948367794</v>
      </c>
      <c r="Y2779" t="n">
        <v>25934</v>
      </c>
      <c r="Z2779" t="inlineStr">
        <is>
          <t>2025-10-27T20:41:50.844618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4</v>
      </c>
      <c r="V2780" t="n">
        <v>0.09591444027856243</v>
      </c>
      <c r="W2780" t="n">
        <v>3</v>
      </c>
      <c r="X2780" t="n">
        <v>0.4767285439842458</v>
      </c>
      <c r="Y2780" t="n">
        <v>38866</v>
      </c>
      <c r="Z2780" t="inlineStr">
        <is>
          <t>2025-10-27T20:41:50.844618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0.03065649855409807</v>
      </c>
      <c r="W2781" t="n">
        <v>4</v>
      </c>
      <c r="X2781" t="n">
        <v>0.5985365904167319</v>
      </c>
      <c r="Y2781" t="n">
        <v>10228</v>
      </c>
      <c r="Z2781" t="inlineStr">
        <is>
          <t>2025-10-27T20:41:50.844618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4</v>
      </c>
      <c r="V2782" t="n">
        <v>0.0304117450391453</v>
      </c>
      <c r="W2782" t="n">
        <v>0</v>
      </c>
      <c r="X2782" t="inlineStr"/>
      <c r="Y2782" t="inlineStr"/>
      <c r="Z2782" t="inlineStr">
        <is>
          <t>2025-10-27T20:41:50.844618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0.01578056925764661</v>
      </c>
      <c r="W2783" t="n">
        <v>0</v>
      </c>
      <c r="X2783" t="inlineStr"/>
      <c r="Y2783" t="inlineStr"/>
      <c r="Z2783" t="inlineStr">
        <is>
          <t>2025-10-27T20:41:50.844618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4</v>
      </c>
      <c r="V2784" t="n">
        <v>0.02606341882092026</v>
      </c>
      <c r="W2784" t="n">
        <v>1</v>
      </c>
      <c r="X2784" t="n">
        <v>0.5647970116903425</v>
      </c>
      <c r="Y2784" t="n">
        <v>40019</v>
      </c>
      <c r="Z2784" t="inlineStr">
        <is>
          <t>2025-10-27T20:41:50.844618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0.08713609325856941</v>
      </c>
      <c r="W2785" t="n">
        <v>5</v>
      </c>
      <c r="X2785" t="n">
        <v>0.5035461890636403</v>
      </c>
      <c r="Y2785" t="n">
        <v>5575</v>
      </c>
      <c r="Z2785" t="inlineStr">
        <is>
          <t>2025-10-27T20:41:50.844618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4</v>
      </c>
      <c r="V2786" t="n">
        <v>0.03676541894674301</v>
      </c>
      <c r="W2786" t="n">
        <v>4</v>
      </c>
      <c r="X2786" t="n">
        <v>0.5754149163321237</v>
      </c>
      <c r="Y2786" t="n">
        <v>34954</v>
      </c>
      <c r="Z2786" t="inlineStr">
        <is>
          <t>2025-10-27T20:41:50.844618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4</v>
      </c>
      <c r="V2787" t="n">
        <v>0.027764345247002</v>
      </c>
      <c r="W2787" t="n">
        <v>8</v>
      </c>
      <c r="X2787" t="n">
        <v>0.5002233098062491</v>
      </c>
      <c r="Y2787" t="n">
        <v>5717</v>
      </c>
      <c r="Z2787" t="inlineStr">
        <is>
          <t>2025-10-27T20:41:50.844618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4</v>
      </c>
      <c r="V2788" t="n">
        <v>0.04136109352111816</v>
      </c>
      <c r="W2788" t="n">
        <v>6</v>
      </c>
      <c r="X2788" t="n">
        <v>0.4794349605303962</v>
      </c>
      <c r="Y2788" t="n">
        <v>22535</v>
      </c>
      <c r="Z2788" t="inlineStr">
        <is>
          <t>2025-10-27T20:41:50.844618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4</v>
      </c>
      <c r="V2789" t="n">
        <v>0.08326651259696183</v>
      </c>
      <c r="W2789" t="n">
        <v>3</v>
      </c>
      <c r="X2789" t="n">
        <v>0.4689400307682411</v>
      </c>
      <c r="Y2789" t="n">
        <v>25614</v>
      </c>
      <c r="Z2789" t="inlineStr">
        <is>
          <t>2025-10-27T20:41:50.845618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4</v>
      </c>
      <c r="V2790" t="n">
        <v>0.02631637418603923</v>
      </c>
      <c r="W2790" t="n">
        <v>0</v>
      </c>
      <c r="X2790" t="inlineStr"/>
      <c r="Y2790" t="inlineStr"/>
      <c r="Z2790" t="inlineStr">
        <is>
          <t>2025-10-27T20:41:50.845618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4</v>
      </c>
      <c r="V2791" t="n">
        <v>0.1217296354044093</v>
      </c>
      <c r="W2791" t="n">
        <v>4</v>
      </c>
      <c r="X2791" t="n">
        <v>0.4073408058977763</v>
      </c>
      <c r="Y2791" t="n">
        <v>30554</v>
      </c>
      <c r="Z2791" t="inlineStr">
        <is>
          <t>2025-10-27T20:41:50.845618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4</v>
      </c>
      <c r="V2792" t="n">
        <v>0.01838270807638764</v>
      </c>
      <c r="W2792" t="n">
        <v>4</v>
      </c>
      <c r="X2792" t="n">
        <v>0.5721589690549821</v>
      </c>
      <c r="Y2792" t="n">
        <v>31764</v>
      </c>
      <c r="Z2792" t="inlineStr">
        <is>
          <t>2025-10-27T20:41:50.845618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4</v>
      </c>
      <c r="V2793" t="n">
        <v>0.0277643505876616</v>
      </c>
      <c r="W2793" t="n">
        <v>4</v>
      </c>
      <c r="X2793" t="n">
        <v>0.5747878572399827</v>
      </c>
      <c r="Y2793" t="n">
        <v>30398</v>
      </c>
      <c r="Z2793" t="inlineStr">
        <is>
          <t>2025-10-27T20:41:50.845618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4</v>
      </c>
      <c r="V2794" t="n">
        <v>0.028882860856015</v>
      </c>
      <c r="W2794" t="n">
        <v>6</v>
      </c>
      <c r="X2794" t="n">
        <v>0.4320873933648315</v>
      </c>
      <c r="Y2794" t="n">
        <v>19233</v>
      </c>
      <c r="Z2794" t="inlineStr">
        <is>
          <t>2025-10-27T20:41:50.845618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4</v>
      </c>
      <c r="V2795" t="n">
        <v>0.04722972784225313</v>
      </c>
      <c r="W2795" t="n">
        <v>2</v>
      </c>
      <c r="X2795" t="n">
        <v>0.4639338942469179</v>
      </c>
      <c r="Y2795" t="n">
        <v>1768</v>
      </c>
      <c r="Z2795" t="inlineStr">
        <is>
          <t>2025-10-27T20:41:50.845618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4</v>
      </c>
      <c r="V2796" t="n">
        <v>0.03216973319649696</v>
      </c>
      <c r="W2796" t="n">
        <v>0</v>
      </c>
      <c r="X2796" t="inlineStr"/>
      <c r="Y2796" t="inlineStr"/>
      <c r="Z2796" t="inlineStr">
        <is>
          <t>2025-10-27T20:41:50.845618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4</v>
      </c>
      <c r="V2797" t="n">
        <v>0.04722972784225313</v>
      </c>
      <c r="W2797" t="n">
        <v>2</v>
      </c>
      <c r="X2797" t="n">
        <v>0.4526409297784695</v>
      </c>
      <c r="Y2797" t="n">
        <v>4497</v>
      </c>
      <c r="Z2797" t="inlineStr">
        <is>
          <t>2025-10-27T20:41:50.845618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4</v>
      </c>
      <c r="V2798" t="n">
        <v>0.03216973971575499</v>
      </c>
      <c r="W2798" t="n">
        <v>7</v>
      </c>
      <c r="X2798" t="n">
        <v>0.4211186131412782</v>
      </c>
      <c r="Y2798" t="n">
        <v>13938</v>
      </c>
      <c r="Z2798" t="inlineStr">
        <is>
          <t>2025-10-27T20:41:50.845618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4</v>
      </c>
      <c r="V2799" t="n">
        <v>0.05699106245196171</v>
      </c>
      <c r="W2799" t="n">
        <v>7</v>
      </c>
      <c r="X2799" t="n">
        <v>0.5331754289852082</v>
      </c>
      <c r="Y2799" t="n">
        <v>25137</v>
      </c>
      <c r="Z2799" t="inlineStr">
        <is>
          <t>2025-10-27T20:41:50.845618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4</v>
      </c>
      <c r="V2800" t="n">
        <v>0.02297838404774666</v>
      </c>
      <c r="W2800" t="n">
        <v>3</v>
      </c>
      <c r="X2800" t="n">
        <v>0.4672460271641197</v>
      </c>
      <c r="Y2800" t="n">
        <v>32064</v>
      </c>
      <c r="Z2800" t="inlineStr">
        <is>
          <t>2025-10-27T20:41:50.845618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4</v>
      </c>
      <c r="V2801" t="n">
        <v>0.01378703117370605</v>
      </c>
      <c r="W2801" t="n">
        <v>5</v>
      </c>
      <c r="X2801" t="n">
        <v>0.5981351955651617</v>
      </c>
      <c r="Y2801" t="n">
        <v>2935</v>
      </c>
      <c r="Z2801" t="inlineStr">
        <is>
          <t>2025-10-27T20:41:50.845618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4</v>
      </c>
      <c r="V2802" t="n">
        <v>0.03023712981525413</v>
      </c>
      <c r="W2802" t="n">
        <v>2</v>
      </c>
      <c r="X2802" t="n">
        <v>0.5315704820575953</v>
      </c>
      <c r="Y2802" t="n">
        <v>6098</v>
      </c>
      <c r="Z2802" t="inlineStr">
        <is>
          <t>2025-10-27T20:41:50.845618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4</v>
      </c>
      <c r="V2803" t="n">
        <v>0.0137870330363512</v>
      </c>
      <c r="W2803" t="n">
        <v>8</v>
      </c>
      <c r="X2803" t="n">
        <v>0.4747355340344764</v>
      </c>
      <c r="Y2803" t="n">
        <v>14018</v>
      </c>
      <c r="Z2803" t="inlineStr">
        <is>
          <t>2025-10-27T20:41:50.845618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4</v>
      </c>
      <c r="V2804" t="n">
        <v>0.009191354736685753</v>
      </c>
      <c r="W2804" t="n">
        <v>2</v>
      </c>
      <c r="X2804" t="n">
        <v>0.4541047253807825</v>
      </c>
      <c r="Y2804" t="n">
        <v>21448</v>
      </c>
      <c r="Z2804" t="inlineStr">
        <is>
          <t>2025-10-27T20:41:50.845618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4</v>
      </c>
      <c r="V2805" t="n">
        <v>0.01362591827783162</v>
      </c>
      <c r="W2805" t="n">
        <v>2</v>
      </c>
      <c r="X2805" t="n">
        <v>0.4111184762163489</v>
      </c>
      <c r="Y2805" t="n">
        <v>5183</v>
      </c>
      <c r="Z2805" t="inlineStr">
        <is>
          <t>2025-10-27T20:41:50.845618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4</v>
      </c>
      <c r="V2806" t="n">
        <v>0.01378702372312546</v>
      </c>
      <c r="W2806" t="n">
        <v>4</v>
      </c>
      <c r="X2806" t="n">
        <v>0.5075274044257151</v>
      </c>
      <c r="Y2806" t="n">
        <v>34835</v>
      </c>
      <c r="Z2806" t="inlineStr">
        <is>
          <t>2025-10-27T20:41:50.845618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4</v>
      </c>
      <c r="V2807" t="n">
        <v>0.01378703117370605</v>
      </c>
      <c r="W2807" t="n">
        <v>1</v>
      </c>
      <c r="X2807" t="n">
        <v>0.4605244570163777</v>
      </c>
      <c r="Y2807" t="n">
        <v>27449</v>
      </c>
      <c r="Z2807" t="inlineStr">
        <is>
          <t>2025-10-27T20:41:50.845618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4</v>
      </c>
      <c r="V2808" t="n">
        <v>0.01378703117370605</v>
      </c>
      <c r="W2808" t="n">
        <v>3</v>
      </c>
      <c r="X2808" t="n">
        <v>0.4388924975464563</v>
      </c>
      <c r="Y2808" t="n">
        <v>18219</v>
      </c>
      <c r="Z2808" t="inlineStr">
        <is>
          <t>2025-10-27T20:41:50.845618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4</v>
      </c>
      <c r="V2809" t="n">
        <v>0.1297873830796335</v>
      </c>
      <c r="W2809" t="n">
        <v>2</v>
      </c>
      <c r="X2809" t="n">
        <v>0.5347955454832225</v>
      </c>
      <c r="Y2809" t="n">
        <v>35491</v>
      </c>
      <c r="Z2809" t="inlineStr">
        <is>
          <t>2025-10-27T20:41:50.845618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0.5714285714285714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4</v>
      </c>
      <c r="V2810" t="n">
        <v>0.01378703117370605</v>
      </c>
      <c r="W2810" t="n">
        <v>3</v>
      </c>
      <c r="X2810" t="n">
        <v>0.4619726966212783</v>
      </c>
      <c r="Y2810" t="n">
        <v>5759</v>
      </c>
      <c r="Z2810" t="inlineStr">
        <is>
          <t>2025-10-27T20:41:50.846618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4</v>
      </c>
      <c r="V2811" t="n">
        <v>0.0183827131986618</v>
      </c>
      <c r="W2811" t="n">
        <v>3</v>
      </c>
      <c r="X2811" t="n">
        <v>0.434956588492861</v>
      </c>
      <c r="Y2811" t="n">
        <v>30145</v>
      </c>
      <c r="Z2811" t="inlineStr">
        <is>
          <t>2025-10-27T20:41:50.846618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4</v>
      </c>
      <c r="V2812" t="n">
        <v>0.0183827131986618</v>
      </c>
      <c r="W2812" t="n">
        <v>4</v>
      </c>
      <c r="X2812" t="n">
        <v>0.4128648389058099</v>
      </c>
      <c r="Y2812" t="n">
        <v>36521</v>
      </c>
      <c r="Z2812" t="inlineStr">
        <is>
          <t>2025-10-27T20:41:50.846618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4</v>
      </c>
      <c r="V2813" t="n">
        <v>0.01378703070804477</v>
      </c>
      <c r="W2813" t="n">
        <v>4</v>
      </c>
      <c r="X2813" t="n">
        <v>0.4041153482020534</v>
      </c>
      <c r="Y2813" t="n">
        <v>14835</v>
      </c>
      <c r="Z2813" t="inlineStr">
        <is>
          <t>2025-10-27T20:41:50.846618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4</v>
      </c>
      <c r="V2814" t="n">
        <v>0.1249639234194493</v>
      </c>
      <c r="W2814" t="n">
        <v>2</v>
      </c>
      <c r="X2814" t="n">
        <v>0.4837939547559049</v>
      </c>
      <c r="Y2814" t="n">
        <v>25587</v>
      </c>
      <c r="Z2814" t="inlineStr">
        <is>
          <t>2025-10-27T20:41:50.846618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4</v>
      </c>
      <c r="V2815" t="n">
        <v>0.01838270807638764</v>
      </c>
      <c r="W2815" t="n">
        <v>3</v>
      </c>
      <c r="X2815" t="n">
        <v>0.5770504450927694</v>
      </c>
      <c r="Y2815" t="n">
        <v>16707</v>
      </c>
      <c r="Z2815" t="inlineStr">
        <is>
          <t>2025-10-27T20:41:50.846618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4</v>
      </c>
      <c r="V2816" t="n">
        <v>0.129833515556115</v>
      </c>
      <c r="W2816" t="n">
        <v>1</v>
      </c>
      <c r="X2816" t="n">
        <v>0.5944383457109006</v>
      </c>
      <c r="Y2816" t="n">
        <v>23938</v>
      </c>
      <c r="Z2816" t="inlineStr">
        <is>
          <t>2025-10-27T20:41:50.846618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4</v>
      </c>
      <c r="V2817" t="n">
        <v>0.1459679775828731</v>
      </c>
      <c r="W2817" t="n">
        <v>3</v>
      </c>
      <c r="X2817" t="n">
        <v>0.5068776767027187</v>
      </c>
      <c r="Y2817" t="n">
        <v>27249</v>
      </c>
      <c r="Z2817" t="inlineStr">
        <is>
          <t>2025-10-27T20:41:50.846618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4</v>
      </c>
      <c r="V2818" t="n">
        <v>0.02297838404774666</v>
      </c>
      <c r="W2818" t="n">
        <v>2</v>
      </c>
      <c r="X2818" t="n">
        <v>0.4296748767876471</v>
      </c>
      <c r="Y2818" t="n">
        <v>5374</v>
      </c>
      <c r="Z2818" t="inlineStr">
        <is>
          <t>2025-10-27T20:41:50.846618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4</v>
      </c>
      <c r="V2819" t="n">
        <v>0.01378703117370605</v>
      </c>
      <c r="W2819" t="n">
        <v>5</v>
      </c>
      <c r="X2819" t="n">
        <v>0.556094227676031</v>
      </c>
      <c r="Y2819" t="n">
        <v>31973</v>
      </c>
      <c r="Z2819" t="inlineStr">
        <is>
          <t>2025-10-27T20:41:50.846618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4</v>
      </c>
      <c r="V2820" t="n">
        <v>0.05412664921737769</v>
      </c>
      <c r="W2820" t="n">
        <v>3</v>
      </c>
      <c r="X2820" t="n">
        <v>0.5244606280935028</v>
      </c>
      <c r="Y2820" t="n">
        <v>18669</v>
      </c>
      <c r="Z2820" t="inlineStr">
        <is>
          <t>2025-10-27T20:41:50.846618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4</v>
      </c>
      <c r="V2821" t="n">
        <v>0.05476272106170654</v>
      </c>
      <c r="W2821" t="n">
        <v>2</v>
      </c>
      <c r="X2821" t="n">
        <v>0.4225806422121232</v>
      </c>
      <c r="Y2821" t="n">
        <v>28010</v>
      </c>
      <c r="Z2821" t="inlineStr">
        <is>
          <t>2025-10-27T20:41:50.846618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4</v>
      </c>
      <c r="V2822" t="n">
        <v>0.03297973099852752</v>
      </c>
      <c r="W2822" t="n">
        <v>3</v>
      </c>
      <c r="X2822" t="n">
        <v>0.4167073349345644</v>
      </c>
      <c r="Y2822" t="n">
        <v>40575</v>
      </c>
      <c r="Z2822" t="inlineStr">
        <is>
          <t>2025-10-27T20:41:50.846618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4</v>
      </c>
      <c r="V2823" t="n">
        <v>0.01378703117370605</v>
      </c>
      <c r="W2823" t="n">
        <v>3</v>
      </c>
      <c r="X2823" t="n">
        <v>0.5313406445866373</v>
      </c>
      <c r="Y2823" t="n">
        <v>2263</v>
      </c>
      <c r="Z2823" t="inlineStr">
        <is>
          <t>2025-10-27T20:41:50.846618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4</v>
      </c>
      <c r="V2824" t="n">
        <v>0.1096218056339097</v>
      </c>
      <c r="W2824" t="n">
        <v>1</v>
      </c>
      <c r="X2824" t="n">
        <v>0.476703018902061</v>
      </c>
      <c r="Y2824" t="n">
        <v>24596</v>
      </c>
      <c r="Z2824" t="inlineStr">
        <is>
          <t>2025-10-27T20:41:50.846618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4</v>
      </c>
      <c r="V2825" t="n">
        <v>0.06672000342846994</v>
      </c>
      <c r="W2825" t="n">
        <v>4</v>
      </c>
      <c r="X2825" t="n">
        <v>0.5675903146531489</v>
      </c>
      <c r="Y2825" t="n">
        <v>14514</v>
      </c>
      <c r="Z2825" t="inlineStr">
        <is>
          <t>2025-10-27T20:41:50.846618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4</v>
      </c>
      <c r="V2826" t="n">
        <v>0.009191356599330902</v>
      </c>
      <c r="W2826" t="n">
        <v>2</v>
      </c>
      <c r="X2826" t="n">
        <v>0.4342714038029257</v>
      </c>
      <c r="Y2826" t="n">
        <v>13880</v>
      </c>
      <c r="Z2826" t="inlineStr">
        <is>
          <t>2025-10-27T20:41:50.846618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4</v>
      </c>
      <c r="V2827" t="n">
        <v>0.02725183575571362</v>
      </c>
      <c r="W2827" t="n">
        <v>4</v>
      </c>
      <c r="X2827" t="n">
        <v>0.4948846388577597</v>
      </c>
      <c r="Y2827" t="n">
        <v>15944</v>
      </c>
      <c r="Z2827" t="inlineStr">
        <is>
          <t>2025-10-27T20:41:50.846618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4</v>
      </c>
      <c r="V2828" t="n">
        <v>0.03863160932469199</v>
      </c>
      <c r="W2828" t="n">
        <v>4</v>
      </c>
      <c r="X2828" t="n">
        <v>0.5230351622766485</v>
      </c>
      <c r="Y2828" t="n">
        <v>27808</v>
      </c>
      <c r="Z2828" t="inlineStr">
        <is>
          <t>2025-10-27T20:41:50.846618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4</v>
      </c>
      <c r="V2829" t="n">
        <v>0.01362591789338993</v>
      </c>
      <c r="W2829" t="n">
        <v>3</v>
      </c>
      <c r="X2829" t="n">
        <v>0.4290044934540383</v>
      </c>
      <c r="Y2829" t="n">
        <v>34213</v>
      </c>
      <c r="Z2829" t="inlineStr">
        <is>
          <t>2025-10-27T20:41:50.846618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4</v>
      </c>
      <c r="V2830" t="n">
        <v>0.03676541661843657</v>
      </c>
      <c r="W2830" t="n">
        <v>0</v>
      </c>
      <c r="X2830" t="inlineStr"/>
      <c r="Y2830" t="inlineStr"/>
      <c r="Z2830" t="inlineStr">
        <is>
          <t>2025-10-27T20:41:50.846618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4</v>
      </c>
      <c r="V2831" t="n">
        <v>0.01578056933960921</v>
      </c>
      <c r="W2831" t="n">
        <v>3</v>
      </c>
      <c r="X2831" t="n">
        <v>0.4603065051196262</v>
      </c>
      <c r="Y2831" t="n">
        <v>8293</v>
      </c>
      <c r="Z2831" t="inlineStr">
        <is>
          <t>2025-10-27T20:41:50.846618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4</v>
      </c>
      <c r="V2832" t="n">
        <v>0.009191354736685753</v>
      </c>
      <c r="W2832" t="n">
        <v>8</v>
      </c>
      <c r="X2832" t="n">
        <v>0.4118061153675307</v>
      </c>
      <c r="Y2832" t="n">
        <v>24045</v>
      </c>
      <c r="Z2832" t="inlineStr">
        <is>
          <t>2025-10-27T20:41:50.847618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0.04136109352111816</v>
      </c>
      <c r="W2833" t="n">
        <v>5</v>
      </c>
      <c r="X2833" t="n">
        <v>0.4050423664478858</v>
      </c>
      <c r="Y2833" t="n">
        <v>1615</v>
      </c>
      <c r="Z2833" t="inlineStr">
        <is>
          <t>2025-10-27T20:41:50.847618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4</v>
      </c>
      <c r="V2834" t="n">
        <v>0.02725183586530773</v>
      </c>
      <c r="W2834" t="n">
        <v>7</v>
      </c>
      <c r="X2834" t="n">
        <v>0.4042705826509029</v>
      </c>
      <c r="Y2834" t="n">
        <v>38348</v>
      </c>
      <c r="Z2834" t="inlineStr">
        <is>
          <t>2025-10-27T20:41:50.847618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4</v>
      </c>
      <c r="V2835" t="n">
        <v>0.02757405862212181</v>
      </c>
      <c r="W2835" t="n">
        <v>8</v>
      </c>
      <c r="X2835" t="n">
        <v>0.439518839298803</v>
      </c>
      <c r="Y2835" t="n">
        <v>32417</v>
      </c>
      <c r="Z2835" t="inlineStr">
        <is>
          <t>2025-10-27T20:41:50.847618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4</v>
      </c>
      <c r="V2836" t="n">
        <v>0.08942632380225807</v>
      </c>
      <c r="W2836" t="n">
        <v>2</v>
      </c>
      <c r="X2836" t="n">
        <v>0.5130866536904217</v>
      </c>
      <c r="Y2836" t="n">
        <v>35359</v>
      </c>
      <c r="Z2836" t="inlineStr">
        <is>
          <t>2025-10-27T20:41:50.847618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4</v>
      </c>
      <c r="V2837" t="n">
        <v>0.0183827131986618</v>
      </c>
      <c r="W2837" t="n">
        <v>5</v>
      </c>
      <c r="X2837" t="n">
        <v>0.4261102657290921</v>
      </c>
      <c r="Y2837" t="n">
        <v>37996</v>
      </c>
      <c r="Z2837" t="inlineStr">
        <is>
          <t>2025-10-27T20:41:50.847618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4</v>
      </c>
      <c r="V2838" t="n">
        <v>0.01378703117370605</v>
      </c>
      <c r="W2838" t="n">
        <v>6</v>
      </c>
      <c r="X2838" t="n">
        <v>0.449677857361246</v>
      </c>
      <c r="Y2838" t="n">
        <v>5283</v>
      </c>
      <c r="Z2838" t="inlineStr">
        <is>
          <t>2025-10-27T20:41:50.847618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4</v>
      </c>
      <c r="V2839" t="n">
        <v>0.01378703129012138</v>
      </c>
      <c r="W2839" t="n">
        <v>2</v>
      </c>
      <c r="X2839" t="n">
        <v>0.4237361230514767</v>
      </c>
      <c r="Y2839" t="n">
        <v>25540</v>
      </c>
      <c r="Z2839" t="inlineStr">
        <is>
          <t>2025-10-27T20:41:50.847618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4</v>
      </c>
      <c r="V2840" t="n">
        <v>0.03848257474601269</v>
      </c>
      <c r="W2840" t="n">
        <v>4</v>
      </c>
      <c r="X2840" t="n">
        <v>0.476057049666908</v>
      </c>
      <c r="Y2840" t="n">
        <v>39674</v>
      </c>
      <c r="Z2840" t="inlineStr">
        <is>
          <t>2025-10-27T20:41:50.847618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4</v>
      </c>
      <c r="V2841" t="n">
        <v>0.03956500229899078</v>
      </c>
      <c r="W2841" t="n">
        <v>4</v>
      </c>
      <c r="X2841" t="n">
        <v>0.4968266024827482</v>
      </c>
      <c r="Y2841" t="n">
        <v>269</v>
      </c>
      <c r="Z2841" t="inlineStr">
        <is>
          <t>2025-10-27T20:41:50.847618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4</v>
      </c>
      <c r="V2842" t="n">
        <v>0.01378703117370605</v>
      </c>
      <c r="W2842" t="n">
        <v>5</v>
      </c>
      <c r="X2842" t="n">
        <v>0.5525686564752578</v>
      </c>
      <c r="Y2842" t="n">
        <v>580</v>
      </c>
      <c r="Z2842" t="inlineStr">
        <is>
          <t>2025-10-27T20:41:50.847618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4</v>
      </c>
      <c r="V2843" t="n">
        <v>0.02757406188175082</v>
      </c>
      <c r="W2843" t="n">
        <v>2</v>
      </c>
      <c r="X2843" t="n">
        <v>0.5463889071424477</v>
      </c>
      <c r="Y2843" t="n">
        <v>6510</v>
      </c>
      <c r="Z2843" t="inlineStr">
        <is>
          <t>2025-10-27T20:41:50.847618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4</v>
      </c>
      <c r="V2844" t="n">
        <v>0.01838270761072636</v>
      </c>
      <c r="W2844" t="n">
        <v>6</v>
      </c>
      <c r="X2844" t="n">
        <v>0.4635602241313351</v>
      </c>
      <c r="Y2844" t="n">
        <v>28422</v>
      </c>
      <c r="Z2844" t="inlineStr">
        <is>
          <t>2025-10-27T20:41:50.847618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4</v>
      </c>
      <c r="V2845" t="n">
        <v>0.02757406118325889</v>
      </c>
      <c r="W2845" t="n">
        <v>2</v>
      </c>
      <c r="X2845" t="n">
        <v>0.4645118473266537</v>
      </c>
      <c r="Y2845" t="n">
        <v>539</v>
      </c>
      <c r="Z2845" t="inlineStr">
        <is>
          <t>2025-10-27T20:41:50.847618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4</v>
      </c>
      <c r="V2846" t="n">
        <v>0.01378702931106091</v>
      </c>
      <c r="W2846" t="n">
        <v>1</v>
      </c>
      <c r="X2846" t="n">
        <v>0.4425361568682453</v>
      </c>
      <c r="Y2846" t="n">
        <v>31563</v>
      </c>
      <c r="Z2846" t="inlineStr">
        <is>
          <t>2025-10-27T20:41:50.847618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4</v>
      </c>
      <c r="V2847" t="n">
        <v>0.0593882221951452</v>
      </c>
      <c r="W2847" t="n">
        <v>3</v>
      </c>
      <c r="X2847" t="n">
        <v>0.5506482394282242</v>
      </c>
      <c r="Y2847" t="n">
        <v>2424</v>
      </c>
      <c r="Z2847" t="inlineStr">
        <is>
          <t>2025-10-27T20:41:50.847618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0.5714285714285714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4</v>
      </c>
      <c r="V2848" t="n">
        <v>0.01378703117370605</v>
      </c>
      <c r="W2848" t="n">
        <v>3</v>
      </c>
      <c r="X2848" t="n">
        <v>0.4351753181575975</v>
      </c>
      <c r="Y2848" t="n">
        <v>22841</v>
      </c>
      <c r="Z2848" t="inlineStr">
        <is>
          <t>2025-10-27T20:41:50.847618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4</v>
      </c>
      <c r="V2849" t="n">
        <v>0.0321697392500937</v>
      </c>
      <c r="W2849" t="n">
        <v>2</v>
      </c>
      <c r="X2849" t="n">
        <v>0.5398621450864982</v>
      </c>
      <c r="Y2849" t="n">
        <v>35838</v>
      </c>
      <c r="Z2849" t="inlineStr">
        <is>
          <t>2025-10-27T20:41:50.847618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4</v>
      </c>
      <c r="V2850" t="n">
        <v>0.05476270616054535</v>
      </c>
      <c r="W2850" t="n">
        <v>6</v>
      </c>
      <c r="X2850" t="n">
        <v>0.4709601139525778</v>
      </c>
      <c r="Y2850" t="n">
        <v>29438</v>
      </c>
      <c r="Z2850" t="inlineStr">
        <is>
          <t>2025-10-27T20:41:50.847618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4</v>
      </c>
      <c r="V2851" t="n">
        <v>0.02631637058341625</v>
      </c>
      <c r="W2851" t="n">
        <v>2</v>
      </c>
      <c r="X2851" t="n">
        <v>0.502400171322832</v>
      </c>
      <c r="Y2851" t="n">
        <v>20312</v>
      </c>
      <c r="Z2851" t="inlineStr">
        <is>
          <t>2025-10-27T20:41:50.847618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4</v>
      </c>
      <c r="V2852" t="n">
        <v>0.02757406141608953</v>
      </c>
      <c r="W2852" t="n">
        <v>4</v>
      </c>
      <c r="X2852" t="n">
        <v>0.4197016192443788</v>
      </c>
      <c r="Y2852" t="n">
        <v>36313</v>
      </c>
      <c r="Z2852" t="inlineStr">
        <is>
          <t>2025-10-27T20:41:50.847618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0.5714285714285714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4</v>
      </c>
      <c r="V2853" t="n">
        <v>0.01838270574808121</v>
      </c>
      <c r="W2853" t="n">
        <v>5</v>
      </c>
      <c r="X2853" t="n">
        <v>0.4469456042961892</v>
      </c>
      <c r="Y2853" t="n">
        <v>11826</v>
      </c>
      <c r="Z2853" t="inlineStr">
        <is>
          <t>2025-10-27T20:41:50.848618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4</v>
      </c>
      <c r="V2854" t="n">
        <v>0.05552869504784299</v>
      </c>
      <c r="W2854" t="n">
        <v>4</v>
      </c>
      <c r="X2854" t="n">
        <v>0.5202880155830629</v>
      </c>
      <c r="Y2854" t="n">
        <v>10652</v>
      </c>
      <c r="Z2854" t="inlineStr">
        <is>
          <t>2025-10-27T20:41:50.848618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4</v>
      </c>
      <c r="V2855" t="n">
        <v>0.03216973948292434</v>
      </c>
      <c r="W2855" t="n">
        <v>1</v>
      </c>
      <c r="X2855" t="n">
        <v>0.5354147425316895</v>
      </c>
      <c r="Y2855" t="n">
        <v>29494</v>
      </c>
      <c r="Z2855" t="inlineStr">
        <is>
          <t>2025-10-27T20:41:50.848618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4</v>
      </c>
      <c r="V2856" t="n">
        <v>0.08171290159225464</v>
      </c>
      <c r="W2856" t="n">
        <v>4</v>
      </c>
      <c r="X2856" t="n">
        <v>0.4466066106700481</v>
      </c>
      <c r="Y2856" t="n">
        <v>36942</v>
      </c>
      <c r="Z2856" t="inlineStr">
        <is>
          <t>2025-10-27T20:41:50.848618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4</v>
      </c>
      <c r="V2857" t="n">
        <v>0.0256550497142598</v>
      </c>
      <c r="W2857" t="n">
        <v>3</v>
      </c>
      <c r="X2857" t="n">
        <v>0.4003924036621911</v>
      </c>
      <c r="Y2857" t="n">
        <v>21764</v>
      </c>
      <c r="Z2857" t="inlineStr">
        <is>
          <t>2025-10-27T20:41:50.848618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0.02776434614620805</v>
      </c>
      <c r="W2858" t="n">
        <v>3</v>
      </c>
      <c r="X2858" t="n">
        <v>0.4321438820198657</v>
      </c>
      <c r="Y2858" t="n">
        <v>38894</v>
      </c>
      <c r="Z2858" t="inlineStr">
        <is>
          <t>2025-10-27T20:41:50.848618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4</v>
      </c>
      <c r="V2859" t="n">
        <v>0.01838270807638764</v>
      </c>
      <c r="W2859" t="n">
        <v>2</v>
      </c>
      <c r="X2859" t="n">
        <v>0.5726892060344732</v>
      </c>
      <c r="Y2859" t="n">
        <v>29479</v>
      </c>
      <c r="Z2859" t="inlineStr">
        <is>
          <t>2025-10-27T20:41:50.848618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4</v>
      </c>
      <c r="V2860" t="n">
        <v>0.05938822230627089</v>
      </c>
      <c r="W2860" t="n">
        <v>6</v>
      </c>
      <c r="X2860" t="n">
        <v>0.4079852502222301</v>
      </c>
      <c r="Y2860" t="n">
        <v>37742</v>
      </c>
      <c r="Z2860" t="inlineStr">
        <is>
          <t>2025-10-27T20:41:50.848618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4</v>
      </c>
      <c r="V2861" t="n">
        <v>0.03676541522145271</v>
      </c>
      <c r="W2861" t="n">
        <v>4</v>
      </c>
      <c r="X2861" t="n">
        <v>0.5851480523214467</v>
      </c>
      <c r="Y2861" t="n">
        <v>16989</v>
      </c>
      <c r="Z2861" t="inlineStr">
        <is>
          <t>2025-10-27T20:41:50.848618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4</v>
      </c>
      <c r="V2862" t="n">
        <v>0.03752226348219278</v>
      </c>
      <c r="W2862" t="n">
        <v>4</v>
      </c>
      <c r="X2862" t="n">
        <v>0.4090463050602314</v>
      </c>
      <c r="Y2862" t="n">
        <v>28751</v>
      </c>
      <c r="Z2862" t="inlineStr">
        <is>
          <t>2025-10-27T20:41:50.848618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4</v>
      </c>
      <c r="V2863" t="n">
        <v>0.01378702977672219</v>
      </c>
      <c r="W2863" t="n">
        <v>1</v>
      </c>
      <c r="X2863" t="n">
        <v>0.565172687028743</v>
      </c>
      <c r="Y2863" t="n">
        <v>27587</v>
      </c>
      <c r="Z2863" t="inlineStr">
        <is>
          <t>2025-10-27T20:41:50.848618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4</v>
      </c>
      <c r="V2864" t="n">
        <v>0.0555286791319084</v>
      </c>
      <c r="W2864" t="n">
        <v>3</v>
      </c>
      <c r="X2864" t="n">
        <v>0.445850974596023</v>
      </c>
      <c r="Y2864" t="n">
        <v>21608</v>
      </c>
      <c r="Z2864" t="inlineStr">
        <is>
          <t>2025-10-27T20:41:50.848618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4</v>
      </c>
      <c r="V2865" t="n">
        <v>0.03863160924738118</v>
      </c>
      <c r="W2865" t="n">
        <v>1</v>
      </c>
      <c r="X2865" t="n">
        <v>0.4749101926806595</v>
      </c>
      <c r="Y2865" t="n">
        <v>19175</v>
      </c>
      <c r="Z2865" t="inlineStr">
        <is>
          <t>2025-10-27T20:41:50.848618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4</v>
      </c>
      <c r="V2866" t="n">
        <v>0.03676541149616241</v>
      </c>
      <c r="W2866" t="n">
        <v>6</v>
      </c>
      <c r="X2866" t="n">
        <v>0.5409128792173179</v>
      </c>
      <c r="Y2866" t="n">
        <v>21208</v>
      </c>
      <c r="Z2866" t="inlineStr">
        <is>
          <t>2025-10-27T20:41:50.848618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4</v>
      </c>
      <c r="V2867" t="n">
        <v>0.01378703117370605</v>
      </c>
      <c r="W2867" t="n">
        <v>4</v>
      </c>
      <c r="X2867" t="n">
        <v>0.4582020058821912</v>
      </c>
      <c r="Y2867" t="n">
        <v>32227</v>
      </c>
      <c r="Z2867" t="inlineStr">
        <is>
          <t>2025-10-27T20:41:50.848618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0.5714285714285714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4</v>
      </c>
      <c r="V2868" t="n">
        <v>0.01838270947337151</v>
      </c>
      <c r="W2868" t="n">
        <v>4</v>
      </c>
      <c r="X2868" t="n">
        <v>0.5120824070156519</v>
      </c>
      <c r="Y2868" t="n">
        <v>38527</v>
      </c>
      <c r="Z2868" t="inlineStr">
        <is>
          <t>2025-10-27T20:41:50.848618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4</v>
      </c>
      <c r="V2869" t="n">
        <v>0.04136109352111816</v>
      </c>
      <c r="W2869" t="n">
        <v>4</v>
      </c>
      <c r="X2869" t="n">
        <v>0.5043410419185965</v>
      </c>
      <c r="Y2869" t="n">
        <v>25962</v>
      </c>
      <c r="Z2869" t="inlineStr">
        <is>
          <t>2025-10-27T20:41:50.848618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4</v>
      </c>
      <c r="V2870" t="n">
        <v>0.0302371345031373</v>
      </c>
      <c r="W2870" t="n">
        <v>1</v>
      </c>
      <c r="X2870" t="n">
        <v>0.5921658834160377</v>
      </c>
      <c r="Y2870" t="n">
        <v>20938</v>
      </c>
      <c r="Z2870" t="inlineStr">
        <is>
          <t>2025-10-27T20:41:50.848618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4</v>
      </c>
      <c r="V2871" t="n">
        <v>0.2036891121203344</v>
      </c>
      <c r="W2871" t="n">
        <v>3</v>
      </c>
      <c r="X2871" t="n">
        <v>0.4498260570645976</v>
      </c>
      <c r="Y2871" t="n">
        <v>7309</v>
      </c>
      <c r="Z2871" t="inlineStr">
        <is>
          <t>2025-10-27T20:41:50.848618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0.5714285714285714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4</v>
      </c>
      <c r="V2872" t="n">
        <v>0.01362591805864339</v>
      </c>
      <c r="W2872" t="n">
        <v>3</v>
      </c>
      <c r="X2872" t="n">
        <v>0.4807481593002973</v>
      </c>
      <c r="Y2872" t="n">
        <v>9843</v>
      </c>
      <c r="Z2872" t="inlineStr">
        <is>
          <t>2025-10-27T20:41:50.848618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4</v>
      </c>
      <c r="V2873" t="n">
        <v>0.02631637377944279</v>
      </c>
      <c r="W2873" t="n">
        <v>3</v>
      </c>
      <c r="X2873" t="n">
        <v>0.4438803159274763</v>
      </c>
      <c r="Y2873" t="n">
        <v>4100</v>
      </c>
      <c r="Z2873" t="inlineStr">
        <is>
          <t>2025-10-27T20:41:50.848618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4</v>
      </c>
      <c r="V2874" t="n">
        <v>0.02565504983067513</v>
      </c>
      <c r="W2874" t="n">
        <v>1</v>
      </c>
      <c r="X2874" t="n">
        <v>0.5465480428671585</v>
      </c>
      <c r="Y2874" t="n">
        <v>3072</v>
      </c>
      <c r="Z2874" t="inlineStr">
        <is>
          <t>2025-10-27T20:41:50.848618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0.01378703117370605</v>
      </c>
      <c r="W2875" t="n">
        <v>4</v>
      </c>
      <c r="X2875" t="n">
        <v>0.5518217488200607</v>
      </c>
      <c r="Y2875" t="n">
        <v>31803</v>
      </c>
      <c r="Z2875" t="inlineStr">
        <is>
          <t>2025-10-27T20:41:50.849618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4</v>
      </c>
      <c r="V2876" t="n">
        <v>0.01838270574808121</v>
      </c>
      <c r="W2876" t="n">
        <v>8</v>
      </c>
      <c r="X2876" t="n">
        <v>0.4242956600697806</v>
      </c>
      <c r="Y2876" t="n">
        <v>11549</v>
      </c>
      <c r="Z2876" t="inlineStr">
        <is>
          <t>2025-10-27T20:41:50.849618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4</v>
      </c>
      <c r="V2877" t="n">
        <v>0.01578057015327902</v>
      </c>
      <c r="W2877" t="n">
        <v>6</v>
      </c>
      <c r="X2877" t="n">
        <v>0.514320659047213</v>
      </c>
      <c r="Y2877" t="n">
        <v>32951</v>
      </c>
      <c r="Z2877" t="inlineStr">
        <is>
          <t>2025-10-27T20:41:50.849618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4</v>
      </c>
      <c r="V2878" t="n">
        <v>0.01838270574808121</v>
      </c>
      <c r="W2878" t="n">
        <v>8</v>
      </c>
      <c r="X2878" t="n">
        <v>0.5761190985639527</v>
      </c>
      <c r="Y2878" t="n">
        <v>21992</v>
      </c>
      <c r="Z2878" t="inlineStr">
        <is>
          <t>2025-10-27T20:41:50.849618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4</v>
      </c>
      <c r="V2879" t="n">
        <v>0.08103609937119953</v>
      </c>
      <c r="W2879" t="n">
        <v>5</v>
      </c>
      <c r="X2879" t="n">
        <v>0.4568243625549958</v>
      </c>
      <c r="Y2879" t="n">
        <v>36224</v>
      </c>
      <c r="Z2879" t="inlineStr">
        <is>
          <t>2025-10-27T20:41:50.849618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4</v>
      </c>
      <c r="V2880" t="n">
        <v>0.05476271361112595</v>
      </c>
      <c r="W2880" t="n">
        <v>5</v>
      </c>
      <c r="X2880" t="n">
        <v>0.4585141185077403</v>
      </c>
      <c r="Y2880" t="n">
        <v>16453</v>
      </c>
      <c r="Z2880" t="inlineStr">
        <is>
          <t>2025-10-27T20:41:50.849618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4</v>
      </c>
      <c r="V2881" t="n">
        <v>0.1369067770428956</v>
      </c>
      <c r="W2881" t="n">
        <v>5</v>
      </c>
      <c r="X2881" t="n">
        <v>0.4611449968146183</v>
      </c>
      <c r="Y2881" t="n">
        <v>39258</v>
      </c>
      <c r="Z2881" t="inlineStr">
        <is>
          <t>2025-10-27T20:41:50.849618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4</v>
      </c>
      <c r="V2882" t="n">
        <v>0.03065649772227198</v>
      </c>
      <c r="W2882" t="n">
        <v>1</v>
      </c>
      <c r="X2882" t="n">
        <v>0.4146721519033839</v>
      </c>
      <c r="Y2882" t="n">
        <v>15366</v>
      </c>
      <c r="Z2882" t="inlineStr">
        <is>
          <t>2025-10-27T20:41:50.849618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0.5714285714285714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4</v>
      </c>
      <c r="V2883" t="n">
        <v>0.02297838404774666</v>
      </c>
      <c r="W2883" t="n">
        <v>2</v>
      </c>
      <c r="X2883" t="n">
        <v>0.5325898546859222</v>
      </c>
      <c r="Y2883" t="n">
        <v>19218</v>
      </c>
      <c r="Z2883" t="inlineStr">
        <is>
          <t>2025-10-27T20:41:50.849618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4</v>
      </c>
      <c r="V2884" t="n">
        <v>0.03956500479184149</v>
      </c>
      <c r="W2884" t="n">
        <v>5</v>
      </c>
      <c r="X2884" t="n">
        <v>0.5059324018095733</v>
      </c>
      <c r="Y2884" t="n">
        <v>30638</v>
      </c>
      <c r="Z2884" t="inlineStr">
        <is>
          <t>2025-10-27T20:41:50.849618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4</v>
      </c>
      <c r="V2885" t="n">
        <v>0.01883155917739441</v>
      </c>
      <c r="W2885" t="n">
        <v>3</v>
      </c>
      <c r="X2885" t="n">
        <v>0.4522901697534694</v>
      </c>
      <c r="Y2885" t="n">
        <v>36049</v>
      </c>
      <c r="Z2885" t="inlineStr">
        <is>
          <t>2025-10-27T20:41:50.849618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4</v>
      </c>
      <c r="V2886" t="n">
        <v>0.009191356599330902</v>
      </c>
      <c r="W2886" t="n">
        <v>2</v>
      </c>
      <c r="X2886" t="n">
        <v>0.4578543387448956</v>
      </c>
      <c r="Y2886" t="n">
        <v>14675</v>
      </c>
      <c r="Z2886" t="inlineStr">
        <is>
          <t>2025-10-27T20:41:50.849618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4</v>
      </c>
      <c r="V2887" t="n">
        <v>0.04136108607053757</v>
      </c>
      <c r="W2887" t="n">
        <v>0</v>
      </c>
      <c r="X2887" t="inlineStr"/>
      <c r="Y2887" t="inlineStr"/>
      <c r="Z2887" t="inlineStr">
        <is>
          <t>2025-10-27T20:41:50.849618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4</v>
      </c>
      <c r="V2888" t="n">
        <v>0.01838270947337151</v>
      </c>
      <c r="W2888" t="n">
        <v>6</v>
      </c>
      <c r="X2888" t="n">
        <v>0.5620578460501888</v>
      </c>
      <c r="Y2888" t="n">
        <v>35341</v>
      </c>
      <c r="Z2888" t="inlineStr">
        <is>
          <t>2025-10-27T20:41:50.849618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4</v>
      </c>
      <c r="V2889" t="n">
        <v>0.01378703129012138</v>
      </c>
      <c r="W2889" t="n">
        <v>4</v>
      </c>
      <c r="X2889" t="n">
        <v>0.5902190588475449</v>
      </c>
      <c r="Y2889" t="n">
        <v>23591</v>
      </c>
      <c r="Z2889" t="inlineStr">
        <is>
          <t>2025-10-27T20:41:50.849618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4</v>
      </c>
      <c r="V2890" t="n">
        <v>0.02757406188175082</v>
      </c>
      <c r="W2890" t="n">
        <v>0</v>
      </c>
      <c r="X2890" t="inlineStr"/>
      <c r="Y2890" t="inlineStr"/>
      <c r="Z2890" t="inlineStr">
        <is>
          <t>2025-10-27T20:41:50.849618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4</v>
      </c>
      <c r="V2891" t="n">
        <v>0.05215452861779065</v>
      </c>
      <c r="W2891" t="n">
        <v>3</v>
      </c>
      <c r="X2891" t="n">
        <v>0.4182058177600571</v>
      </c>
      <c r="Y2891" t="n">
        <v>40349</v>
      </c>
      <c r="Z2891" t="inlineStr">
        <is>
          <t>2025-10-27T20:41:50.849618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4</v>
      </c>
      <c r="V2892" t="n">
        <v>0.0137870330363512</v>
      </c>
      <c r="W2892" t="n">
        <v>3</v>
      </c>
      <c r="X2892" t="n">
        <v>0.4764232988374498</v>
      </c>
      <c r="Y2892" t="n">
        <v>15641</v>
      </c>
      <c r="Z2892" t="inlineStr">
        <is>
          <t>2025-10-27T20:41:50.849618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4</v>
      </c>
      <c r="V2893" t="n">
        <v>0.03676541522145271</v>
      </c>
      <c r="W2893" t="n">
        <v>2</v>
      </c>
      <c r="X2893" t="n">
        <v>0.4874474886199353</v>
      </c>
      <c r="Y2893" t="n">
        <v>30251</v>
      </c>
      <c r="Z2893" t="inlineStr">
        <is>
          <t>2025-10-27T20:41:50.849618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0.5714285714285714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4</v>
      </c>
      <c r="V2894" t="n">
        <v>0.02297838684171438</v>
      </c>
      <c r="W2894" t="n">
        <v>0</v>
      </c>
      <c r="X2894" t="inlineStr"/>
      <c r="Y2894" t="inlineStr"/>
      <c r="Z2894" t="inlineStr">
        <is>
          <t>2025-10-27T20:41:50.849618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4</v>
      </c>
      <c r="V2895" t="n">
        <v>0.06131299689584892</v>
      </c>
      <c r="W2895" t="n">
        <v>2</v>
      </c>
      <c r="X2895" t="n">
        <v>0.4161618119810728</v>
      </c>
      <c r="Y2895" t="n">
        <v>29038</v>
      </c>
      <c r="Z2895" t="inlineStr">
        <is>
          <t>2025-10-27T20:41:50.849618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4</v>
      </c>
      <c r="V2896" t="n">
        <v>0.01838270574808121</v>
      </c>
      <c r="W2896" t="n">
        <v>1</v>
      </c>
      <c r="X2896" t="n">
        <v>0.4659095770476364</v>
      </c>
      <c r="Y2896" t="n">
        <v>11456</v>
      </c>
      <c r="Z2896" t="inlineStr">
        <is>
          <t>2025-10-27T20:41:50.849618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4</v>
      </c>
      <c r="V2897" t="n">
        <v>0.01362591774453188</v>
      </c>
      <c r="W2897" t="n">
        <v>3</v>
      </c>
      <c r="X2897" t="n">
        <v>0.4632635674021336</v>
      </c>
      <c r="Y2897" t="n">
        <v>17611</v>
      </c>
      <c r="Z2897" t="inlineStr">
        <is>
          <t>2025-10-27T20:41:50.849618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4</v>
      </c>
      <c r="V2898" t="n">
        <v>0.02888286174202871</v>
      </c>
      <c r="W2898" t="n">
        <v>7</v>
      </c>
      <c r="X2898" t="n">
        <v>0.5822564344406945</v>
      </c>
      <c r="Y2898" t="n">
        <v>7129</v>
      </c>
      <c r="Z2898" t="inlineStr">
        <is>
          <t>2025-10-27T20:41:50.850618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4</v>
      </c>
      <c r="V2899" t="n">
        <v>0.03216973692178726</v>
      </c>
      <c r="W2899" t="n">
        <v>4</v>
      </c>
      <c r="X2899" t="n">
        <v>0.4523827915105145</v>
      </c>
      <c r="Y2899" t="n">
        <v>17044</v>
      </c>
      <c r="Z2899" t="inlineStr">
        <is>
          <t>2025-10-27T20:41:50.850680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4</v>
      </c>
      <c r="V2900" t="n">
        <v>0.05476271361112595</v>
      </c>
      <c r="W2900" t="n">
        <v>1</v>
      </c>
      <c r="X2900" t="n">
        <v>0.4953686936635634</v>
      </c>
      <c r="Y2900" t="n">
        <v>34343</v>
      </c>
      <c r="Z2900" t="inlineStr">
        <is>
          <t>2025-10-27T20:41:50.850680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4</v>
      </c>
      <c r="V2901" t="n">
        <v>0.0321697392500937</v>
      </c>
      <c r="W2901" t="n">
        <v>8</v>
      </c>
      <c r="X2901" t="n">
        <v>0.4065914389730862</v>
      </c>
      <c r="Y2901" t="n">
        <v>1615</v>
      </c>
      <c r="Z2901" t="inlineStr">
        <is>
          <t>2025-10-27T20:41:50.850680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4</v>
      </c>
      <c r="V2902" t="n">
        <v>0.02241582617454692</v>
      </c>
      <c r="W2902" t="n">
        <v>4</v>
      </c>
      <c r="X2902" t="n">
        <v>0.4455124060639732</v>
      </c>
      <c r="Y2902" t="n">
        <v>38683</v>
      </c>
      <c r="Z2902" t="inlineStr">
        <is>
          <t>2025-10-27T20:41:50.850680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4</v>
      </c>
      <c r="V2903" t="n">
        <v>0.08417583767817598</v>
      </c>
      <c r="W2903" t="n">
        <v>2</v>
      </c>
      <c r="X2903" t="n">
        <v>0.4204907692362256</v>
      </c>
      <c r="Y2903" t="n">
        <v>7253</v>
      </c>
      <c r="Z2903" t="inlineStr">
        <is>
          <t>2025-10-27T20:41:50.850680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4</v>
      </c>
      <c r="V2904" t="n">
        <v>0.01838270574808121</v>
      </c>
      <c r="W2904" t="n">
        <v>2</v>
      </c>
      <c r="X2904" t="n">
        <v>0.5570129596298447</v>
      </c>
      <c r="Y2904" t="n">
        <v>34264</v>
      </c>
      <c r="Z2904" t="inlineStr">
        <is>
          <t>2025-10-27T20:41:50.850680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4</v>
      </c>
      <c r="V2905" t="n">
        <v>0.01838270761072636</v>
      </c>
      <c r="W2905" t="n">
        <v>3</v>
      </c>
      <c r="X2905" t="n">
        <v>0.513772771319041</v>
      </c>
      <c r="Y2905" t="n">
        <v>30996</v>
      </c>
      <c r="Z2905" t="inlineStr">
        <is>
          <t>2025-10-27T20:41:50.850680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4</v>
      </c>
      <c r="V2906" t="n">
        <v>0.01378703117370605</v>
      </c>
      <c r="W2906" t="n">
        <v>8</v>
      </c>
      <c r="X2906" t="n">
        <v>0.4887039760951657</v>
      </c>
      <c r="Y2906" t="n">
        <v>13397</v>
      </c>
      <c r="Z2906" t="inlineStr">
        <is>
          <t>2025-10-27T20:41:50.850680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4</v>
      </c>
      <c r="V2907" t="n">
        <v>0.1123255491256714</v>
      </c>
      <c r="W2907" t="n">
        <v>6</v>
      </c>
      <c r="X2907" t="n">
        <v>0.5038769002037078</v>
      </c>
      <c r="Y2907" t="n">
        <v>32546</v>
      </c>
      <c r="Z2907" t="inlineStr">
        <is>
          <t>2025-10-27T20:41:50.850680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4</v>
      </c>
      <c r="V2908" t="n">
        <v>0.08433616858372271</v>
      </c>
      <c r="W2908" t="n">
        <v>8</v>
      </c>
      <c r="X2908" t="n">
        <v>0.4372401198252485</v>
      </c>
      <c r="Y2908" t="n">
        <v>9143</v>
      </c>
      <c r="Z2908" t="inlineStr">
        <is>
          <t>2025-10-27T20:41:50.850680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4</v>
      </c>
      <c r="V2909" t="n">
        <v>0.05476271361112595</v>
      </c>
      <c r="W2909" t="n">
        <v>2</v>
      </c>
      <c r="X2909" t="n">
        <v>0.5024660510539166</v>
      </c>
      <c r="Y2909" t="n">
        <v>7964</v>
      </c>
      <c r="Z2909" t="inlineStr">
        <is>
          <t>2025-10-27T20:41:50.850680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4</v>
      </c>
      <c r="V2910" t="n">
        <v>0.1187764401384409</v>
      </c>
      <c r="W2910" t="n">
        <v>3</v>
      </c>
      <c r="X2910" t="n">
        <v>0.5037788470069887</v>
      </c>
      <c r="Y2910" t="n">
        <v>9635</v>
      </c>
      <c r="Z2910" t="inlineStr">
        <is>
          <t>2025-10-27T20:41:50.850680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4</v>
      </c>
      <c r="V2911" t="n">
        <v>0.03065649772227198</v>
      </c>
      <c r="W2911" t="n">
        <v>5</v>
      </c>
      <c r="X2911" t="n">
        <v>0.4903453834582292</v>
      </c>
      <c r="Y2911" t="n">
        <v>12229</v>
      </c>
      <c r="Z2911" t="inlineStr">
        <is>
          <t>2025-10-27T20:41:50.850680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0.5714285714285714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4</v>
      </c>
      <c r="V2912" t="n">
        <v>0.01362591796372011</v>
      </c>
      <c r="W2912" t="n">
        <v>6</v>
      </c>
      <c r="X2912" t="n">
        <v>0.4518869451890575</v>
      </c>
      <c r="Y2912" t="n">
        <v>20312</v>
      </c>
      <c r="Z2912" t="inlineStr">
        <is>
          <t>2025-10-27T20:41:50.850680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4</v>
      </c>
      <c r="V2913" t="n">
        <v>0.02565504796802998</v>
      </c>
      <c r="W2913" t="n">
        <v>4</v>
      </c>
      <c r="X2913" t="n">
        <v>0.476304110437864</v>
      </c>
      <c r="Y2913" t="n">
        <v>23557</v>
      </c>
      <c r="Z2913" t="inlineStr">
        <is>
          <t>2025-10-27T20:41:50.850680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0.5714285714285714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4</v>
      </c>
      <c r="V2914" t="n">
        <v>0.05776572259804368</v>
      </c>
      <c r="W2914" t="n">
        <v>2</v>
      </c>
      <c r="X2914" t="n">
        <v>0.5693683116200868</v>
      </c>
      <c r="Y2914" t="n">
        <v>5833</v>
      </c>
      <c r="Z2914" t="inlineStr">
        <is>
          <t>2025-10-27T20:41:50.850680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4</v>
      </c>
      <c r="V2915" t="n">
        <v>0.06893516331911087</v>
      </c>
      <c r="W2915" t="n">
        <v>4</v>
      </c>
      <c r="X2915" t="n">
        <v>0.5649111756745419</v>
      </c>
      <c r="Y2915" t="n">
        <v>14323</v>
      </c>
      <c r="Z2915" t="inlineStr">
        <is>
          <t>2025-10-27T20:41:50.850680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4</v>
      </c>
      <c r="V2916" t="n">
        <v>0.01378703070804477</v>
      </c>
      <c r="W2916" t="n">
        <v>3</v>
      </c>
      <c r="X2916" t="n">
        <v>0.4073511649257319</v>
      </c>
      <c r="Y2916" t="n">
        <v>32187</v>
      </c>
      <c r="Z2916" t="inlineStr">
        <is>
          <t>2025-10-27T20:41:50.850680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4</v>
      </c>
      <c r="V2917" t="n">
        <v>0.04114697497335794</v>
      </c>
      <c r="W2917" t="n">
        <v>2</v>
      </c>
      <c r="X2917" t="n">
        <v>0.5269828088275287</v>
      </c>
      <c r="Y2917" t="n">
        <v>13533</v>
      </c>
      <c r="Z2917" t="inlineStr">
        <is>
          <t>2025-10-27T20:41:50.850680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4</v>
      </c>
      <c r="V2918" t="n">
        <v>0.01578057034253966</v>
      </c>
      <c r="W2918" t="n">
        <v>0</v>
      </c>
      <c r="X2918" t="inlineStr"/>
      <c r="Y2918" t="inlineStr"/>
      <c r="Z2918" t="inlineStr">
        <is>
          <t>2025-10-27T20:41:50.850680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4</v>
      </c>
      <c r="V2919" t="n">
        <v>0.02606341923146276</v>
      </c>
      <c r="W2919" t="n">
        <v>4</v>
      </c>
      <c r="X2919" t="n">
        <v>0.5976456221837914</v>
      </c>
      <c r="Y2919" t="n">
        <v>9969</v>
      </c>
      <c r="Z2919" t="inlineStr">
        <is>
          <t>2025-10-27T20:41:50.850680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4</v>
      </c>
      <c r="V2920" t="n">
        <v>0.0256550497142598</v>
      </c>
      <c r="W2920" t="n">
        <v>3</v>
      </c>
      <c r="X2920" t="n">
        <v>0.5149467655939244</v>
      </c>
      <c r="Y2920" t="n">
        <v>24276</v>
      </c>
      <c r="Z2920" t="inlineStr">
        <is>
          <t>2025-10-27T20:41:50.850680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4</v>
      </c>
      <c r="V2921" t="n">
        <v>0.01378703117370605</v>
      </c>
      <c r="W2921" t="n">
        <v>4</v>
      </c>
      <c r="X2921" t="n">
        <v>0.5306168443986198</v>
      </c>
      <c r="Y2921" t="n">
        <v>18706</v>
      </c>
      <c r="Z2921" t="inlineStr">
        <is>
          <t>2025-10-27T20:41:50.850680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4</v>
      </c>
      <c r="V2922" t="n">
        <v>0.009191354736685753</v>
      </c>
      <c r="W2922" t="n">
        <v>1</v>
      </c>
      <c r="X2922" t="n">
        <v>0.5419849979953626</v>
      </c>
      <c r="Y2922" t="n">
        <v>25703</v>
      </c>
      <c r="Z2922" t="inlineStr">
        <is>
          <t>2025-10-27T20:41:50.850680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4</v>
      </c>
      <c r="V2923" t="n">
        <v>0.08529744779400769</v>
      </c>
      <c r="W2923" t="n">
        <v>4</v>
      </c>
      <c r="X2923" t="n">
        <v>0.4665052754327541</v>
      </c>
      <c r="Y2923" t="n">
        <v>31484</v>
      </c>
      <c r="Z2923" t="inlineStr">
        <is>
          <t>2025-10-27T20:41:50.850680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4</v>
      </c>
      <c r="V2924" t="n">
        <v>0.02757406979799271</v>
      </c>
      <c r="W2924" t="n">
        <v>4</v>
      </c>
      <c r="X2924" t="n">
        <v>0.4793726421661464</v>
      </c>
      <c r="Y2924" t="n">
        <v>26436</v>
      </c>
      <c r="Z2924" t="inlineStr">
        <is>
          <t>2025-10-27T20:41:50.850680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0.01362591774453188</v>
      </c>
      <c r="W2925" t="n">
        <v>4</v>
      </c>
      <c r="X2925" t="n">
        <v>0.5608907846657245</v>
      </c>
      <c r="Y2925" t="n">
        <v>10203</v>
      </c>
      <c r="Z2925" t="inlineStr">
        <is>
          <t>2025-10-27T20:41:50.850680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4</v>
      </c>
      <c r="V2926" t="n">
        <v>0.02606341755364766</v>
      </c>
      <c r="W2926" t="n">
        <v>5</v>
      </c>
      <c r="X2926" t="n">
        <v>0.5489732598977163</v>
      </c>
      <c r="Y2926" t="n">
        <v>183</v>
      </c>
      <c r="Z2926" t="inlineStr">
        <is>
          <t>2025-10-27T20:41:50.850680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4</v>
      </c>
      <c r="V2927" t="n">
        <v>0.03216973319649696</v>
      </c>
      <c r="W2927" t="n">
        <v>2</v>
      </c>
      <c r="X2927" t="n">
        <v>0.5739598307184433</v>
      </c>
      <c r="Y2927" t="n">
        <v>39924</v>
      </c>
      <c r="Z2927" t="inlineStr">
        <is>
          <t>2025-10-27T20:41:50.850680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4</v>
      </c>
      <c r="V2928" t="n">
        <v>0.02297838777303696</v>
      </c>
      <c r="W2928" t="n">
        <v>5</v>
      </c>
      <c r="X2928" t="n">
        <v>0.5444899112259642</v>
      </c>
      <c r="Y2928" t="n">
        <v>19013</v>
      </c>
      <c r="Z2928" t="inlineStr">
        <is>
          <t>2025-10-27T20:41:50.850680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4</v>
      </c>
      <c r="V2929" t="n">
        <v>0.03297973099852752</v>
      </c>
      <c r="W2929" t="n">
        <v>2</v>
      </c>
      <c r="X2929" t="n">
        <v>0.4097516197580399</v>
      </c>
      <c r="Y2929" t="n">
        <v>40093</v>
      </c>
      <c r="Z2929" t="inlineStr">
        <is>
          <t>2025-10-27T20:41:50.850680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4</v>
      </c>
      <c r="V2930" t="n">
        <v>0.01838270761072636</v>
      </c>
      <c r="W2930" t="n">
        <v>3</v>
      </c>
      <c r="X2930" t="n">
        <v>0.5583059520142919</v>
      </c>
      <c r="Y2930" t="n">
        <v>35582</v>
      </c>
      <c r="Z2930" t="inlineStr">
        <is>
          <t>2025-10-27T20:41:50.850680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0.5714285714285714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4</v>
      </c>
      <c r="V2931" t="n">
        <v>0.02297838451340795</v>
      </c>
      <c r="W2931" t="n">
        <v>0</v>
      </c>
      <c r="X2931" t="inlineStr"/>
      <c r="Y2931" t="inlineStr"/>
      <c r="Z2931" t="inlineStr">
        <is>
          <t>2025-10-27T20:41:50.850680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0.5714285714285714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4</v>
      </c>
      <c r="V2932" t="n">
        <v>0.02297838404774666</v>
      </c>
      <c r="W2932" t="n">
        <v>0</v>
      </c>
      <c r="X2932" t="inlineStr"/>
      <c r="Y2932" t="inlineStr"/>
      <c r="Z2932" t="inlineStr">
        <is>
          <t>2025-10-27T20:41:50.850680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4</v>
      </c>
      <c r="V2933" t="n">
        <v>0.02297838777303696</v>
      </c>
      <c r="W2933" t="n">
        <v>7</v>
      </c>
      <c r="X2933" t="n">
        <v>0.5212033602273995</v>
      </c>
      <c r="Y2933" t="n">
        <v>21008</v>
      </c>
      <c r="Z2933" t="inlineStr">
        <is>
          <t>2025-10-27T20:41:50.850680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4</v>
      </c>
      <c r="V2934" t="n">
        <v>0.08214406995102763</v>
      </c>
      <c r="W2934" t="n">
        <v>0</v>
      </c>
      <c r="X2934" t="inlineStr"/>
      <c r="Y2934" t="inlineStr"/>
      <c r="Z2934" t="inlineStr">
        <is>
          <t>2025-10-27T20:41:50.850680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0.01378703117370605</v>
      </c>
      <c r="W2935" t="n">
        <v>5</v>
      </c>
      <c r="X2935" t="n">
        <v>0.5461721646089139</v>
      </c>
      <c r="Y2935" t="n">
        <v>19451</v>
      </c>
      <c r="Z2935" t="inlineStr">
        <is>
          <t>2025-10-27T20:41:50.850680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4</v>
      </c>
      <c r="V2936" t="n">
        <v>0.03676541894674301</v>
      </c>
      <c r="W2936" t="n">
        <v>4</v>
      </c>
      <c r="X2936" t="n">
        <v>0.4317765340865043</v>
      </c>
      <c r="Y2936" t="n">
        <v>36801</v>
      </c>
      <c r="Z2936" t="inlineStr">
        <is>
          <t>2025-10-27T20:41:50.850680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4</v>
      </c>
      <c r="V2937" t="n">
        <v>0.02738135633990169</v>
      </c>
      <c r="W2937" t="n">
        <v>4</v>
      </c>
      <c r="X2937" t="n">
        <v>0.5618329951948794</v>
      </c>
      <c r="Y2937" t="n">
        <v>11671</v>
      </c>
      <c r="Z2937" t="inlineStr">
        <is>
          <t>2025-10-27T20:41:50.850680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0.5714285714285714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4</v>
      </c>
      <c r="V2938" t="n">
        <v>0.009191352874040604</v>
      </c>
      <c r="W2938" t="n">
        <v>1</v>
      </c>
      <c r="X2938" t="n">
        <v>0.5450349728181002</v>
      </c>
      <c r="Y2938" t="n">
        <v>14057</v>
      </c>
      <c r="Z2938" t="inlineStr">
        <is>
          <t>2025-10-27T20:41:50.850680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4</v>
      </c>
      <c r="V2939" t="n">
        <v>0.08214406855404377</v>
      </c>
      <c r="W2939" t="n">
        <v>3</v>
      </c>
      <c r="X2939" t="n">
        <v>0.4810283771791151</v>
      </c>
      <c r="Y2939" t="n">
        <v>32655</v>
      </c>
      <c r="Z2939" t="inlineStr">
        <is>
          <t>2025-10-27T20:41:50.850680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4</v>
      </c>
      <c r="V2940" t="n">
        <v>0.02241582760659004</v>
      </c>
      <c r="W2940" t="n">
        <v>5</v>
      </c>
      <c r="X2940" t="n">
        <v>0.4073797678897467</v>
      </c>
      <c r="Y2940" t="n">
        <v>7616</v>
      </c>
      <c r="Z2940" t="inlineStr">
        <is>
          <t>2025-10-27T20:41:50.850680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4</v>
      </c>
      <c r="V2941" t="n">
        <v>0.03216973692178726</v>
      </c>
      <c r="W2941" t="n">
        <v>5</v>
      </c>
      <c r="X2941" t="n">
        <v>0.4063720317956886</v>
      </c>
      <c r="Y2941" t="n">
        <v>31637</v>
      </c>
      <c r="Z2941" t="inlineStr">
        <is>
          <t>2025-10-27T20:41:50.850680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4</v>
      </c>
      <c r="V2942" t="n">
        <v>0.02738135633990169</v>
      </c>
      <c r="W2942" t="n">
        <v>1</v>
      </c>
      <c r="X2942" t="n">
        <v>0.4921467200483348</v>
      </c>
      <c r="Y2942" t="n">
        <v>30189</v>
      </c>
      <c r="Z2942" t="inlineStr">
        <is>
          <t>2025-10-27T20:41:50.850680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4</v>
      </c>
      <c r="V2943" t="n">
        <v>0.04136108979582787</v>
      </c>
      <c r="W2943" t="n">
        <v>1</v>
      </c>
      <c r="X2943" t="n">
        <v>0.5996695022785898</v>
      </c>
      <c r="Y2943" t="n">
        <v>29773</v>
      </c>
      <c r="Z2943" t="inlineStr">
        <is>
          <t>2025-10-27T20:41:50.850680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4</v>
      </c>
      <c r="V2944" t="n">
        <v>0.01883155865414872</v>
      </c>
      <c r="W2944" t="n">
        <v>5</v>
      </c>
      <c r="X2944" t="n">
        <v>0.5537913881346709</v>
      </c>
      <c r="Y2944" t="n">
        <v>40195</v>
      </c>
      <c r="Z2944" t="inlineStr">
        <is>
          <t>2025-10-27T20:41:50.850680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4</v>
      </c>
      <c r="V2945" t="n">
        <v>0.01378703117370605</v>
      </c>
      <c r="W2945" t="n">
        <v>5</v>
      </c>
      <c r="X2945" t="n">
        <v>0.5593805366588513</v>
      </c>
      <c r="Y2945" t="n">
        <v>23010</v>
      </c>
      <c r="Z2945" t="inlineStr">
        <is>
          <t>2025-10-27T20:41:50.850680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4</v>
      </c>
      <c r="V2946" t="n">
        <v>0.02757406234741211</v>
      </c>
      <c r="W2946" t="n">
        <v>2</v>
      </c>
      <c r="X2946" t="n">
        <v>0.5404384489928082</v>
      </c>
      <c r="Y2946" t="n">
        <v>18545</v>
      </c>
      <c r="Z2946" t="inlineStr">
        <is>
          <t>2025-10-27T20:41:50.850680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4</v>
      </c>
      <c r="V2947" t="n">
        <v>0.09352435030731228</v>
      </c>
      <c r="W2947" t="n">
        <v>4</v>
      </c>
      <c r="X2947" t="n">
        <v>0.5382614285689563</v>
      </c>
      <c r="Y2947" t="n">
        <v>7796</v>
      </c>
      <c r="Z2947" t="inlineStr">
        <is>
          <t>2025-10-27T20:41:50.850680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4</v>
      </c>
      <c r="V2948" t="n">
        <v>0.009191354154609144</v>
      </c>
      <c r="W2948" t="n">
        <v>6</v>
      </c>
      <c r="X2948" t="n">
        <v>0.4241426376323076</v>
      </c>
      <c r="Y2948" t="n">
        <v>26674</v>
      </c>
      <c r="Z2948" t="inlineStr">
        <is>
          <t>2025-10-27T20:41:50.850680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4</v>
      </c>
      <c r="V2949" t="n">
        <v>0.02776435043350498</v>
      </c>
      <c r="W2949" t="n">
        <v>4</v>
      </c>
      <c r="X2949" t="n">
        <v>0.4000195139123854</v>
      </c>
      <c r="Y2949" t="n">
        <v>23001</v>
      </c>
      <c r="Z2949" t="inlineStr">
        <is>
          <t>2025-10-27T20:41:50.850680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4</v>
      </c>
      <c r="V2950" t="n">
        <v>0.02757405489683151</v>
      </c>
      <c r="W2950" t="n">
        <v>2</v>
      </c>
      <c r="X2950" t="n">
        <v>0.5523897397880295</v>
      </c>
      <c r="Y2950" t="n">
        <v>25747</v>
      </c>
      <c r="Z2950" t="inlineStr">
        <is>
          <t>2025-10-27T20:41:50.850680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4</v>
      </c>
      <c r="V2951" t="n">
        <v>0.04960321124395122</v>
      </c>
      <c r="W2951" t="n">
        <v>5</v>
      </c>
      <c r="X2951" t="n">
        <v>0.4828823299822942</v>
      </c>
      <c r="Y2951" t="n">
        <v>4928</v>
      </c>
      <c r="Z2951" t="inlineStr">
        <is>
          <t>2025-10-27T20:41:50.850680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4</v>
      </c>
      <c r="V2952" t="n">
        <v>0.09191354596987367</v>
      </c>
      <c r="W2952" t="n">
        <v>3</v>
      </c>
      <c r="X2952" t="n">
        <v>0.4383702285743711</v>
      </c>
      <c r="Y2952" t="n">
        <v>21657</v>
      </c>
      <c r="Z2952" t="inlineStr">
        <is>
          <t>2025-10-27T20:41:50.850680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0.01378703117370605</v>
      </c>
      <c r="W2953" t="n">
        <v>2</v>
      </c>
      <c r="X2953" t="n">
        <v>0.4824836209097746</v>
      </c>
      <c r="Y2953" t="n">
        <v>3967</v>
      </c>
      <c r="Z2953" t="inlineStr">
        <is>
          <t>2025-10-27T20:41:50.850680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4</v>
      </c>
      <c r="V2954" t="n">
        <v>0.02297838591039181</v>
      </c>
      <c r="W2954" t="n">
        <v>1</v>
      </c>
      <c r="X2954" t="n">
        <v>0.5911035412834482</v>
      </c>
      <c r="Y2954" t="n">
        <v>15054</v>
      </c>
      <c r="Z2954" t="inlineStr">
        <is>
          <t>2025-10-27T20:41:50.850680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0.5714285714285714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4</v>
      </c>
      <c r="V2955" t="n">
        <v>0.03216973692178726</v>
      </c>
      <c r="W2955" t="n">
        <v>6</v>
      </c>
      <c r="X2955" t="n">
        <v>0.4074332225688571</v>
      </c>
      <c r="Y2955" t="n">
        <v>5059</v>
      </c>
      <c r="Z2955" t="inlineStr">
        <is>
          <t>2025-10-27T20:41:50.850680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4</v>
      </c>
      <c r="V2956" t="n">
        <v>0.04136108607053757</v>
      </c>
      <c r="W2956" t="n">
        <v>8</v>
      </c>
      <c r="X2956" t="n">
        <v>0.5246210569595005</v>
      </c>
      <c r="Y2956" t="n">
        <v>35758</v>
      </c>
      <c r="Z2956" t="inlineStr">
        <is>
          <t>2025-10-27T20:41:50.850680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4</v>
      </c>
      <c r="V2957" t="n">
        <v>0.03463289778164455</v>
      </c>
      <c r="W2957" t="n">
        <v>3</v>
      </c>
      <c r="X2957" t="n">
        <v>0.5563704379064294</v>
      </c>
      <c r="Y2957" t="n">
        <v>2332</v>
      </c>
      <c r="Z2957" t="inlineStr">
        <is>
          <t>2025-10-27T20:41:50.850680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4</v>
      </c>
      <c r="V2958" t="n">
        <v>0.08265669166725891</v>
      </c>
      <c r="W2958" t="n">
        <v>4</v>
      </c>
      <c r="X2958" t="n">
        <v>0.4643541390308993</v>
      </c>
      <c r="Y2958" t="n">
        <v>32153</v>
      </c>
      <c r="Z2958" t="inlineStr">
        <is>
          <t>2025-10-27T20:41:50.850680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4</v>
      </c>
      <c r="V2959" t="n">
        <v>0.009191356599330902</v>
      </c>
      <c r="W2959" t="n">
        <v>1</v>
      </c>
      <c r="X2959" t="n">
        <v>0.5090519813758724</v>
      </c>
      <c r="Y2959" t="n">
        <v>893</v>
      </c>
      <c r="Z2959" t="inlineStr">
        <is>
          <t>2025-10-27T20:41:50.850680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4</v>
      </c>
      <c r="V2960" t="n">
        <v>0.05055244266986847</v>
      </c>
      <c r="W2960" t="n">
        <v>1</v>
      </c>
      <c r="X2960" t="n">
        <v>0.578060511422704</v>
      </c>
      <c r="Y2960" t="n">
        <v>27894</v>
      </c>
      <c r="Z2960" t="inlineStr">
        <is>
          <t>2025-10-27T20:41:50.850680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0.5714285714285714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4</v>
      </c>
      <c r="V2961" t="n">
        <v>0.02725183575571362</v>
      </c>
      <c r="W2961" t="n">
        <v>7</v>
      </c>
      <c r="X2961" t="n">
        <v>0.4879799019166711</v>
      </c>
      <c r="Y2961" t="n">
        <v>29439</v>
      </c>
      <c r="Z2961" t="inlineStr">
        <is>
          <t>2025-10-27T20:41:50.850680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4</v>
      </c>
      <c r="V2962" t="n">
        <v>0.05552869336828043</v>
      </c>
      <c r="W2962" t="n">
        <v>2</v>
      </c>
      <c r="X2962" t="n">
        <v>0.4002216046815371</v>
      </c>
      <c r="Y2962" t="n">
        <v>25112</v>
      </c>
      <c r="Z2962" t="inlineStr">
        <is>
          <t>2025-10-27T20:41:50.850680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4</v>
      </c>
      <c r="V2963" t="n">
        <v>0.01378703117370605</v>
      </c>
      <c r="W2963" t="n">
        <v>1</v>
      </c>
      <c r="X2963" t="n">
        <v>0.426417409044437</v>
      </c>
      <c r="Y2963" t="n">
        <v>6226</v>
      </c>
      <c r="Z2963" t="inlineStr">
        <is>
          <t>2025-10-27T20:41:50.850680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0.01378703117370605</v>
      </c>
      <c r="W2964" t="n">
        <v>5</v>
      </c>
      <c r="X2964" t="n">
        <v>0.5348708974815288</v>
      </c>
      <c r="Y2964" t="n">
        <v>1626</v>
      </c>
      <c r="Z2964" t="inlineStr">
        <is>
          <t>2025-10-27T20:41:50.850680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4</v>
      </c>
      <c r="V2965" t="n">
        <v>0.03023712934418569</v>
      </c>
      <c r="W2965" t="n">
        <v>2</v>
      </c>
      <c r="X2965" t="n">
        <v>0.430844547823928</v>
      </c>
      <c r="Y2965" t="n">
        <v>22307</v>
      </c>
      <c r="Z2965" t="inlineStr">
        <is>
          <t>2025-10-27T20:41:50.850680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4</v>
      </c>
      <c r="V2966" t="n">
        <v>0.0605608604752964</v>
      </c>
      <c r="W2966" t="n">
        <v>1</v>
      </c>
      <c r="X2966" t="n">
        <v>0.4384686312950043</v>
      </c>
      <c r="Y2966" t="n">
        <v>36826</v>
      </c>
      <c r="Z2966" t="inlineStr">
        <is>
          <t>2025-10-27T20:41:50.850680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4</v>
      </c>
      <c r="V2967" t="n">
        <v>0.05974380485713482</v>
      </c>
      <c r="W2967" t="n">
        <v>4</v>
      </c>
      <c r="X2967" t="n">
        <v>0.5093673020539973</v>
      </c>
      <c r="Y2967" t="n">
        <v>13672</v>
      </c>
      <c r="Z2967" t="inlineStr">
        <is>
          <t>2025-10-27T20:41:50.850680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4</v>
      </c>
      <c r="V2968" t="n">
        <v>0.04136109165847301</v>
      </c>
      <c r="W2968" t="n">
        <v>2</v>
      </c>
      <c r="X2968" t="n">
        <v>0.4988085733871467</v>
      </c>
      <c r="Y2968" t="n">
        <v>39127</v>
      </c>
      <c r="Z2968" t="inlineStr">
        <is>
          <t>2025-10-27T20:41:50.850680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4</v>
      </c>
      <c r="V2969" t="n">
        <v>0.01378703117370605</v>
      </c>
      <c r="W2969" t="n">
        <v>1</v>
      </c>
      <c r="X2969" t="n">
        <v>0.4057141371285203</v>
      </c>
      <c r="Y2969" t="n">
        <v>32116</v>
      </c>
      <c r="Z2969" t="inlineStr">
        <is>
          <t>2025-10-27T20:41:50.850680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4</v>
      </c>
      <c r="V2970" t="n">
        <v>0.05501189541144132</v>
      </c>
      <c r="W2970" t="n">
        <v>2</v>
      </c>
      <c r="X2970" t="n">
        <v>0.5871703065592043</v>
      </c>
      <c r="Y2970" t="n">
        <v>9422</v>
      </c>
      <c r="Z2970" t="inlineStr">
        <is>
          <t>2025-10-27T20:41:50.850680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4</v>
      </c>
      <c r="V2971" t="n">
        <v>0.0388595874632179</v>
      </c>
      <c r="W2971" t="n">
        <v>5</v>
      </c>
      <c r="X2971" t="n">
        <v>0.5053485427443233</v>
      </c>
      <c r="Y2971" t="n">
        <v>17702</v>
      </c>
      <c r="Z2971" t="inlineStr">
        <is>
          <t>2025-10-27T20:41:50.850680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4</v>
      </c>
      <c r="V2972" t="n">
        <v>0.01838270807638764</v>
      </c>
      <c r="W2972" t="n">
        <v>3</v>
      </c>
      <c r="X2972" t="n">
        <v>0.5204939143894771</v>
      </c>
      <c r="Y2972" t="n">
        <v>21239</v>
      </c>
      <c r="Z2972" t="inlineStr">
        <is>
          <t>2025-10-27T20:41:50.850680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4</v>
      </c>
      <c r="V2973" t="n">
        <v>0.01362591796372011</v>
      </c>
      <c r="W2973" t="n">
        <v>3</v>
      </c>
      <c r="X2973" t="n">
        <v>0.4955327284509814</v>
      </c>
      <c r="Y2973" t="n">
        <v>17462</v>
      </c>
      <c r="Z2973" t="inlineStr">
        <is>
          <t>2025-10-27T20:41:50.850680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4</v>
      </c>
      <c r="V2974" t="n">
        <v>0.02297838032245636</v>
      </c>
      <c r="W2974" t="n">
        <v>5</v>
      </c>
      <c r="X2974" t="n">
        <v>0.5493938337245862</v>
      </c>
      <c r="Y2974" t="n">
        <v>10533</v>
      </c>
      <c r="Z2974" t="inlineStr">
        <is>
          <t>2025-10-27T20:41:50.850680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0.5714285714285714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4</v>
      </c>
      <c r="V2975" t="n">
        <v>0.09192301761251466</v>
      </c>
      <c r="W2975" t="n">
        <v>1</v>
      </c>
      <c r="X2975" t="n">
        <v>0.5074633390466096</v>
      </c>
      <c r="Y2975" t="n">
        <v>9143</v>
      </c>
      <c r="Z2975" t="inlineStr">
        <is>
          <t>2025-10-27T20:41:50.850680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4</v>
      </c>
      <c r="V2976" t="n">
        <v>0.03766311656276199</v>
      </c>
      <c r="W2976" t="n">
        <v>1</v>
      </c>
      <c r="X2976" t="n">
        <v>0.5491009569433045</v>
      </c>
      <c r="Y2976" t="n">
        <v>6776</v>
      </c>
      <c r="Z2976" t="inlineStr">
        <is>
          <t>2025-10-27T20:41:50.850680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4</v>
      </c>
      <c r="V2977" t="n">
        <v>0.01838270574808121</v>
      </c>
      <c r="W2977" t="n">
        <v>4</v>
      </c>
      <c r="X2977" t="n">
        <v>0.5777383132320133</v>
      </c>
      <c r="Y2977" t="n">
        <v>24263</v>
      </c>
      <c r="Z2977" t="inlineStr">
        <is>
          <t>2025-10-27T20:41:50.850680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4</v>
      </c>
      <c r="V2978" t="n">
        <v>0.01378703862428665</v>
      </c>
      <c r="W2978" t="n">
        <v>1</v>
      </c>
      <c r="X2978" t="n">
        <v>0.4831873888787357</v>
      </c>
      <c r="Y2978" t="n">
        <v>18341</v>
      </c>
      <c r="Z2978" t="inlineStr">
        <is>
          <t>2025-10-27T20:41:50.850680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4</v>
      </c>
      <c r="V2979" t="n">
        <v>0.01838270807638764</v>
      </c>
      <c r="W2979" t="n">
        <v>3</v>
      </c>
      <c r="X2979" t="n">
        <v>0.4603963826171468</v>
      </c>
      <c r="Y2979" t="n">
        <v>19378</v>
      </c>
      <c r="Z2979" t="inlineStr">
        <is>
          <t>2025-10-27T20:41:50.850680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4</v>
      </c>
      <c r="V2980" t="n">
        <v>0.02297838544473052</v>
      </c>
      <c r="W2980" t="n">
        <v>4</v>
      </c>
      <c r="X2980" t="n">
        <v>0.4056308851525051</v>
      </c>
      <c r="Y2980" t="n">
        <v>35926</v>
      </c>
      <c r="Z2980" t="inlineStr">
        <is>
          <t>2025-10-27T20:41:50.850680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4</v>
      </c>
      <c r="V2981" t="n">
        <v>0.01378703117370605</v>
      </c>
      <c r="W2981" t="n">
        <v>5</v>
      </c>
      <c r="X2981" t="n">
        <v>0.5268002914263447</v>
      </c>
      <c r="Y2981" t="n">
        <v>35033</v>
      </c>
      <c r="Z2981" t="inlineStr">
        <is>
          <t>2025-10-27T20:41:50.850680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0.5714285714285714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4</v>
      </c>
      <c r="V2982" t="n">
        <v>0.03574555999514618</v>
      </c>
      <c r="W2982" t="n">
        <v>3</v>
      </c>
      <c r="X2982" t="n">
        <v>0.4600819717573594</v>
      </c>
      <c r="Y2982" t="n">
        <v>22497</v>
      </c>
      <c r="Z2982" t="inlineStr">
        <is>
          <t>2025-10-27T20:41:50.850680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4</v>
      </c>
      <c r="V2983" t="n">
        <v>0.01883155696514709</v>
      </c>
      <c r="W2983" t="n">
        <v>5</v>
      </c>
      <c r="X2983" t="n">
        <v>0.5019341504801548</v>
      </c>
      <c r="Y2983" t="n">
        <v>4034</v>
      </c>
      <c r="Z2983" t="inlineStr">
        <is>
          <t>2025-10-27T20:41:50.850680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0.5714285714285714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4</v>
      </c>
      <c r="V2984" t="n">
        <v>0.06047426178830258</v>
      </c>
      <c r="W2984" t="n">
        <v>3</v>
      </c>
      <c r="X2984" t="n">
        <v>0.5555760350649862</v>
      </c>
      <c r="Y2984" t="n">
        <v>2858</v>
      </c>
      <c r="Z2984" t="inlineStr">
        <is>
          <t>2025-10-27T20:41:50.850680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4</v>
      </c>
      <c r="V2985" t="n">
        <v>0.0188315585748499</v>
      </c>
      <c r="W2985" t="n">
        <v>1</v>
      </c>
      <c r="X2985" t="n">
        <v>0.5097903482715654</v>
      </c>
      <c r="Y2985" t="n">
        <v>11452</v>
      </c>
      <c r="Z2985" t="inlineStr">
        <is>
          <t>2025-10-27T20:41:50.850680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0.5714285714285714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4</v>
      </c>
      <c r="V2986" t="n">
        <v>0.0183827131986618</v>
      </c>
      <c r="W2986" t="n">
        <v>4</v>
      </c>
      <c r="X2986" t="n">
        <v>0.4608349393088846</v>
      </c>
      <c r="Y2986" t="n">
        <v>12772</v>
      </c>
      <c r="Z2986" t="inlineStr">
        <is>
          <t>2025-10-27T20:41:50.850680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4</v>
      </c>
      <c r="V2987" t="n">
        <v>0.08204507532906456</v>
      </c>
      <c r="W2987" t="n">
        <v>2</v>
      </c>
      <c r="X2987" t="n">
        <v>0.5871743750089737</v>
      </c>
      <c r="Y2987" t="n">
        <v>30161</v>
      </c>
      <c r="Z2987" t="inlineStr">
        <is>
          <t>2025-10-27T20:41:50.850680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4</v>
      </c>
      <c r="V2988" t="n">
        <v>0.01883155917739441</v>
      </c>
      <c r="W2988" t="n">
        <v>0</v>
      </c>
      <c r="X2988" t="inlineStr"/>
      <c r="Y2988" t="inlineStr"/>
      <c r="Z2988" t="inlineStr">
        <is>
          <t>2025-10-27T20:41:50.850680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4</v>
      </c>
      <c r="V2989" t="n">
        <v>0.0388595881263768</v>
      </c>
      <c r="W2989" t="n">
        <v>4</v>
      </c>
      <c r="X2989" t="n">
        <v>0.5275687331828292</v>
      </c>
      <c r="Y2989" t="n">
        <v>8602</v>
      </c>
      <c r="Z2989" t="inlineStr">
        <is>
          <t>2025-10-27T20:41:50.850680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4</v>
      </c>
      <c r="V2990" t="n">
        <v>0.02757406234741211</v>
      </c>
      <c r="W2990" t="n">
        <v>2</v>
      </c>
      <c r="X2990" t="n">
        <v>0.4522217481715618</v>
      </c>
      <c r="Y2990" t="n">
        <v>31276</v>
      </c>
      <c r="Z2990" t="inlineStr">
        <is>
          <t>2025-10-27T20:41:50.850680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4</v>
      </c>
      <c r="V2991" t="n">
        <v>0.04595676437020302</v>
      </c>
      <c r="W2991" t="n">
        <v>1</v>
      </c>
      <c r="X2991" t="n">
        <v>0.4717745463651453</v>
      </c>
      <c r="Y2991" t="n">
        <v>28008</v>
      </c>
      <c r="Z2991" t="inlineStr">
        <is>
          <t>2025-10-27T20:41:50.850680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4</v>
      </c>
      <c r="V2992" t="n">
        <v>0.01578057000351057</v>
      </c>
      <c r="W2992" t="n">
        <v>2</v>
      </c>
      <c r="X2992" t="n">
        <v>0.559172862835447</v>
      </c>
      <c r="Y2992" t="n">
        <v>23942</v>
      </c>
      <c r="Z2992" t="inlineStr">
        <is>
          <t>2025-10-27T20:41:50.850680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4</v>
      </c>
      <c r="V2993" t="n">
        <v>0.01838270947337151</v>
      </c>
      <c r="W2993" t="n">
        <v>6</v>
      </c>
      <c r="X2993" t="n">
        <v>0.5907796584407379</v>
      </c>
      <c r="Y2993" t="n">
        <v>26848</v>
      </c>
      <c r="Z2993" t="inlineStr">
        <is>
          <t>2025-10-27T20:41:50.850680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4</v>
      </c>
      <c r="V2994" t="n">
        <v>0.02297838404774666</v>
      </c>
      <c r="W2994" t="n">
        <v>1</v>
      </c>
      <c r="X2994" t="n">
        <v>0.5952965552401741</v>
      </c>
      <c r="Y2994" t="n">
        <v>32755</v>
      </c>
      <c r="Z2994" t="inlineStr">
        <is>
          <t>2025-10-27T20:41:50.855063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4</v>
      </c>
      <c r="V2995" t="n">
        <v>0.01838270830921829</v>
      </c>
      <c r="W2995" t="n">
        <v>1</v>
      </c>
      <c r="X2995" t="n">
        <v>0.4559788203349801</v>
      </c>
      <c r="Y2995" t="n">
        <v>3234</v>
      </c>
      <c r="Z2995" t="inlineStr">
        <is>
          <t>2025-10-27T20:41:50.855140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4</v>
      </c>
      <c r="V2996" t="n">
        <v>0.02757406048476696</v>
      </c>
      <c r="W2996" t="n">
        <v>4</v>
      </c>
      <c r="X2996" t="n">
        <v>0.5471639538092852</v>
      </c>
      <c r="Y2996" t="n">
        <v>24095</v>
      </c>
      <c r="Z2996" t="inlineStr">
        <is>
          <t>2025-10-27T20:41:50.855140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4</v>
      </c>
      <c r="V2997" t="n">
        <v>0.05938822032436986</v>
      </c>
      <c r="W2997" t="n">
        <v>1</v>
      </c>
      <c r="X2997" t="n">
        <v>0.5990560482627909</v>
      </c>
      <c r="Y2997" t="n">
        <v>6036</v>
      </c>
      <c r="Z2997" t="inlineStr">
        <is>
          <t>2025-10-27T20:41:50.855140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4</v>
      </c>
      <c r="V2998" t="n">
        <v>0.05514812469482422</v>
      </c>
      <c r="W2998" t="n">
        <v>4</v>
      </c>
      <c r="X2998" t="n">
        <v>0.5905678379313004</v>
      </c>
      <c r="Y2998" t="n">
        <v>18416</v>
      </c>
      <c r="Z2998" t="inlineStr">
        <is>
          <t>2025-10-27T20:41:50.855140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4</v>
      </c>
      <c r="V2999" t="n">
        <v>0.02738135680556297</v>
      </c>
      <c r="W2999" t="n">
        <v>6</v>
      </c>
      <c r="X2999" t="n">
        <v>0.5078123780731363</v>
      </c>
      <c r="Y2999" t="n">
        <v>12877</v>
      </c>
      <c r="Z2999" t="inlineStr">
        <is>
          <t>2025-10-27T20:41:50.855140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4</v>
      </c>
      <c r="V3000" t="n">
        <v>0.01578057142743287</v>
      </c>
      <c r="W3000" t="n">
        <v>6</v>
      </c>
      <c r="X3000" t="n">
        <v>0.4829327501893764</v>
      </c>
      <c r="Y3000" t="n">
        <v>30129</v>
      </c>
      <c r="Z3000" t="inlineStr">
        <is>
          <t>2025-10-27T20:41:50.855140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4</v>
      </c>
      <c r="V3001" t="n">
        <v>0.02297838404774666</v>
      </c>
      <c r="W3001" t="n">
        <v>2</v>
      </c>
      <c r="X3001" t="n">
        <v>0.4338282199814381</v>
      </c>
      <c r="Y3001" t="n">
        <v>10502</v>
      </c>
      <c r="Z3001" t="inlineStr">
        <is>
          <t>2025-10-27T20:41:50.855140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4</v>
      </c>
      <c r="V3002" t="n">
        <v>0.05974379181861877</v>
      </c>
      <c r="W3002" t="n">
        <v>2</v>
      </c>
      <c r="X3002" t="n">
        <v>0.5496985783467981</v>
      </c>
      <c r="Y3002" t="n">
        <v>25846</v>
      </c>
      <c r="Z3002" t="inlineStr">
        <is>
          <t>2025-10-27T20:41:50.855140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4</v>
      </c>
      <c r="V3003" t="n">
        <v>0.01578057024790934</v>
      </c>
      <c r="W3003" t="n">
        <v>1</v>
      </c>
      <c r="X3003" t="n">
        <v>0.5344505000148427</v>
      </c>
      <c r="Y3003" t="n">
        <v>37719</v>
      </c>
      <c r="Z3003" t="inlineStr">
        <is>
          <t>2025-10-27T20:41:50.855140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0.5714285714285714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4</v>
      </c>
      <c r="V3004" t="n">
        <v>0.09540810441802179</v>
      </c>
      <c r="W3004" t="n">
        <v>7</v>
      </c>
      <c r="X3004" t="n">
        <v>0.4298691809889156</v>
      </c>
      <c r="Y3004" t="n">
        <v>22934</v>
      </c>
      <c r="Z3004" t="inlineStr">
        <is>
          <t>2025-10-27T20:41:50.855140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4</v>
      </c>
      <c r="V3005" t="n">
        <v>0.02297838404774666</v>
      </c>
      <c r="W3005" t="n">
        <v>2</v>
      </c>
      <c r="X3005" t="n">
        <v>0.4426895762652085</v>
      </c>
      <c r="Y3005" t="n">
        <v>673</v>
      </c>
      <c r="Z3005" t="inlineStr">
        <is>
          <t>2025-10-27T20:41:50.855140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4</v>
      </c>
      <c r="V3006" t="n">
        <v>0.03216973971575499</v>
      </c>
      <c r="W3006" t="n">
        <v>1</v>
      </c>
      <c r="X3006" t="n">
        <v>0.5198923351573314</v>
      </c>
      <c r="Y3006" t="n">
        <v>25882</v>
      </c>
      <c r="Z3006" t="inlineStr">
        <is>
          <t>2025-10-27T20:41:50.855687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0.5714285714285714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4</v>
      </c>
      <c r="V3007" t="n">
        <v>0.01578057142743287</v>
      </c>
      <c r="W3007" t="n">
        <v>1</v>
      </c>
      <c r="X3007" t="n">
        <v>0.5690465183569182</v>
      </c>
      <c r="Y3007" t="n">
        <v>3835</v>
      </c>
      <c r="Z3007" t="inlineStr">
        <is>
          <t>2025-10-27T20:41:50.855687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4</v>
      </c>
      <c r="V3008" t="n">
        <v>0.08313960737869301</v>
      </c>
      <c r="W3008" t="n">
        <v>2</v>
      </c>
      <c r="X3008" t="n">
        <v>0.5385786207894251</v>
      </c>
      <c r="Y3008" t="n">
        <v>19109</v>
      </c>
      <c r="Z3008" t="inlineStr">
        <is>
          <t>2025-10-27T20:41:50.855687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4</v>
      </c>
      <c r="V3009" t="n">
        <v>0.08286784947547339</v>
      </c>
      <c r="W3009" t="n">
        <v>2</v>
      </c>
      <c r="X3009" t="n">
        <v>0.5482600856553251</v>
      </c>
      <c r="Y3009" t="n">
        <v>30618</v>
      </c>
      <c r="Z3009" t="inlineStr">
        <is>
          <t>2025-10-27T20:41:50.855687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4</v>
      </c>
      <c r="V3010" t="n">
        <v>0.05514811724424362</v>
      </c>
      <c r="W3010" t="n">
        <v>4</v>
      </c>
      <c r="X3010" t="n">
        <v>0.4727411228958672</v>
      </c>
      <c r="Y3010" t="n">
        <v>5786</v>
      </c>
      <c r="Z3010" t="inlineStr">
        <is>
          <t>2025-10-27T20:41:50.855687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4</v>
      </c>
      <c r="V3011" t="n">
        <v>0.01378703117370605</v>
      </c>
      <c r="W3011" t="n">
        <v>5</v>
      </c>
      <c r="X3011" t="n">
        <v>0.5019616161695653</v>
      </c>
      <c r="Y3011" t="n">
        <v>22527</v>
      </c>
      <c r="Z3011" t="inlineStr">
        <is>
          <t>2025-10-27T20:41:50.855687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4</v>
      </c>
      <c r="V3012" t="n">
        <v>0.01378703862428665</v>
      </c>
      <c r="W3012" t="n">
        <v>1</v>
      </c>
      <c r="X3012" t="n">
        <v>0.4559589751702806</v>
      </c>
      <c r="Y3012" t="n">
        <v>1433</v>
      </c>
      <c r="Z3012" t="inlineStr">
        <is>
          <t>2025-10-27T20:41:50.855687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4</v>
      </c>
      <c r="V3013" t="n">
        <v>0.01378703024238348</v>
      </c>
      <c r="W3013" t="n">
        <v>1</v>
      </c>
      <c r="X3013" t="n">
        <v>0.5849283582257273</v>
      </c>
      <c r="Y3013" t="n">
        <v>30050</v>
      </c>
      <c r="Z3013" t="inlineStr">
        <is>
          <t>2025-10-27T20:41:50.855687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4</v>
      </c>
      <c r="V3014" t="n">
        <v>0.1534041695910988</v>
      </c>
      <c r="W3014" t="n">
        <v>2</v>
      </c>
      <c r="X3014" t="n">
        <v>0.5540823574137288</v>
      </c>
      <c r="Y3014" t="n">
        <v>21974</v>
      </c>
      <c r="Z3014" t="inlineStr">
        <is>
          <t>2025-10-27T20:41:50.855687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4</v>
      </c>
      <c r="V3015" t="n">
        <v>0.02725183597490185</v>
      </c>
      <c r="W3015" t="n">
        <v>5</v>
      </c>
      <c r="X3015" t="n">
        <v>0.427355851009019</v>
      </c>
      <c r="Y3015" t="n">
        <v>23201</v>
      </c>
      <c r="Z3015" t="inlineStr">
        <is>
          <t>2025-10-27T20:41:50.855687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4</v>
      </c>
      <c r="V3016" t="n">
        <v>0.02757406095042825</v>
      </c>
      <c r="W3016" t="n">
        <v>4</v>
      </c>
      <c r="X3016" t="n">
        <v>0.4565594565861107</v>
      </c>
      <c r="Y3016" t="n">
        <v>8214</v>
      </c>
      <c r="Z3016" t="inlineStr">
        <is>
          <t>2025-10-27T20:41:50.855687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4</v>
      </c>
      <c r="V3017" t="n">
        <v>0.02757406234741211</v>
      </c>
      <c r="W3017" t="n">
        <v>4</v>
      </c>
      <c r="X3017" t="n">
        <v>0.4178774340422913</v>
      </c>
      <c r="Y3017" t="n">
        <v>11053</v>
      </c>
      <c r="Z3017" t="inlineStr">
        <is>
          <t>2025-10-27T20:41:50.855687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4</v>
      </c>
      <c r="V3018" t="n">
        <v>0.08214406669139862</v>
      </c>
      <c r="W3018" t="n">
        <v>0</v>
      </c>
      <c r="X3018" t="inlineStr"/>
      <c r="Y3018" t="inlineStr"/>
      <c r="Z3018" t="inlineStr">
        <is>
          <t>2025-10-27T20:41:50.855687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0.01838270761072636</v>
      </c>
      <c r="W3019" t="n">
        <v>5</v>
      </c>
      <c r="X3019" t="n">
        <v>0.4257081355003292</v>
      </c>
      <c r="Y3019" t="n">
        <v>4984</v>
      </c>
      <c r="Z3019" t="inlineStr">
        <is>
          <t>2025-10-27T20:41:50.855687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4</v>
      </c>
      <c r="V3020" t="n">
        <v>0.02297838404774666</v>
      </c>
      <c r="W3020" t="n">
        <v>2</v>
      </c>
      <c r="X3020" t="n">
        <v>0.5108258815853913</v>
      </c>
      <c r="Y3020" t="n">
        <v>23322</v>
      </c>
      <c r="Z3020" t="inlineStr">
        <is>
          <t>2025-10-27T20:41:50.855687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4</v>
      </c>
      <c r="V3021" t="n">
        <v>0.02565504796802998</v>
      </c>
      <c r="W3021" t="n">
        <v>6</v>
      </c>
      <c r="X3021" t="n">
        <v>0.4380264581032604</v>
      </c>
      <c r="Y3021" t="n">
        <v>23871</v>
      </c>
      <c r="Z3021" t="inlineStr">
        <is>
          <t>2025-10-27T20:41:50.855687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4</v>
      </c>
      <c r="V3022" t="n">
        <v>0.2064916232580623</v>
      </c>
      <c r="W3022" t="n">
        <v>3</v>
      </c>
      <c r="X3022" t="n">
        <v>0.557897835364728</v>
      </c>
      <c r="Y3022" t="n">
        <v>21823</v>
      </c>
      <c r="Z3022" t="inlineStr">
        <is>
          <t>2025-10-27T20:41:50.855687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4</v>
      </c>
      <c r="V3023" t="n">
        <v>0.01362591819930374</v>
      </c>
      <c r="W3023" t="n">
        <v>0</v>
      </c>
      <c r="X3023" t="inlineStr"/>
      <c r="Y3023" t="inlineStr"/>
      <c r="Z3023" t="inlineStr">
        <is>
          <t>2025-10-27T20:41:50.855687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4</v>
      </c>
      <c r="V3024" t="n">
        <v>0.08417583767817598</v>
      </c>
      <c r="W3024" t="n">
        <v>0</v>
      </c>
      <c r="X3024" t="inlineStr"/>
      <c r="Y3024" t="inlineStr"/>
      <c r="Z3024" t="inlineStr">
        <is>
          <t>2025-10-27T20:41:50.855687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0.5714285714285714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4</v>
      </c>
      <c r="V3025" t="n">
        <v>0.01838270807638764</v>
      </c>
      <c r="W3025" t="n">
        <v>5</v>
      </c>
      <c r="X3025" t="n">
        <v>0.4381704942588168</v>
      </c>
      <c r="Y3025" t="n">
        <v>37334</v>
      </c>
      <c r="Z3025" t="inlineStr">
        <is>
          <t>2025-10-27T20:41:50.855687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4</v>
      </c>
      <c r="V3026" t="n">
        <v>0.01838270830921829</v>
      </c>
      <c r="W3026" t="n">
        <v>2</v>
      </c>
      <c r="X3026" t="n">
        <v>0.5903263487519995</v>
      </c>
      <c r="Y3026" t="n">
        <v>2160</v>
      </c>
      <c r="Z3026" t="inlineStr">
        <is>
          <t>2025-10-27T20:41:50.855687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4</v>
      </c>
      <c r="V3027" t="n">
        <v>0.06351257209837009</v>
      </c>
      <c r="W3027" t="n">
        <v>8</v>
      </c>
      <c r="X3027" t="n">
        <v>0.4851713103619851</v>
      </c>
      <c r="Y3027" t="n">
        <v>13056</v>
      </c>
      <c r="Z3027" t="inlineStr">
        <is>
          <t>2025-10-27T20:41:50.855687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4</v>
      </c>
      <c r="V3028" t="n">
        <v>0.01883155933599205</v>
      </c>
      <c r="W3028" t="n">
        <v>5</v>
      </c>
      <c r="X3028" t="n">
        <v>0.440585078510623</v>
      </c>
      <c r="Y3028" t="n">
        <v>31925</v>
      </c>
      <c r="Z3028" t="inlineStr">
        <is>
          <t>2025-10-27T20:41:50.855687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4</v>
      </c>
      <c r="V3029" t="n">
        <v>0.07353082299232483</v>
      </c>
      <c r="W3029" t="n">
        <v>7</v>
      </c>
      <c r="X3029" t="n">
        <v>0.4596961458322987</v>
      </c>
      <c r="Y3029" t="n">
        <v>12306</v>
      </c>
      <c r="Z3029" t="inlineStr">
        <is>
          <t>2025-10-27T20:41:50.855687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4</v>
      </c>
      <c r="V3030" t="n">
        <v>0.1142406400547747</v>
      </c>
      <c r="W3030" t="n">
        <v>3</v>
      </c>
      <c r="X3030" t="n">
        <v>0.5282458551728821</v>
      </c>
      <c r="Y3030" t="n">
        <v>22322</v>
      </c>
      <c r="Z3030" t="inlineStr">
        <is>
          <t>2025-10-27T20:41:50.855687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4</v>
      </c>
      <c r="V3031" t="n">
        <v>0.03023713440436336</v>
      </c>
      <c r="W3031" t="n">
        <v>2</v>
      </c>
      <c r="X3031" t="n">
        <v>0.5389385834108278</v>
      </c>
      <c r="Y3031" t="n">
        <v>21048</v>
      </c>
      <c r="Z3031" t="inlineStr">
        <is>
          <t>2025-10-27T20:41:50.855687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4</v>
      </c>
      <c r="V3032" t="n">
        <v>0.01282752479892224</v>
      </c>
      <c r="W3032" t="n">
        <v>2</v>
      </c>
      <c r="X3032" t="n">
        <v>0.5229799697809676</v>
      </c>
      <c r="Y3032" t="n">
        <v>10203</v>
      </c>
      <c r="Z3032" t="inlineStr">
        <is>
          <t>2025-10-27T20:41:50.855687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4</v>
      </c>
      <c r="V3033" t="n">
        <v>0.04136109352111816</v>
      </c>
      <c r="W3033" t="n">
        <v>4</v>
      </c>
      <c r="X3033" t="n">
        <v>0.5571226258227573</v>
      </c>
      <c r="Y3033" t="n">
        <v>3142</v>
      </c>
      <c r="Z3033" t="inlineStr">
        <is>
          <t>2025-10-27T20:41:50.855687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4</v>
      </c>
      <c r="V3034" t="n">
        <v>0.02297838404774666</v>
      </c>
      <c r="W3034" t="n">
        <v>4</v>
      </c>
      <c r="X3034" t="n">
        <v>0.4321842645138087</v>
      </c>
      <c r="Y3034" t="n">
        <v>35786</v>
      </c>
      <c r="Z3034" t="inlineStr">
        <is>
          <t>2025-10-27T20:41:50.855687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4</v>
      </c>
      <c r="V3035" t="n">
        <v>0.02297838032245636</v>
      </c>
      <c r="W3035" t="n">
        <v>2</v>
      </c>
      <c r="X3035" t="n">
        <v>0.4536547132697408</v>
      </c>
      <c r="Y3035" t="n">
        <v>16287</v>
      </c>
      <c r="Z3035" t="inlineStr">
        <is>
          <t>2025-10-27T20:41:50.855687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4</v>
      </c>
      <c r="V3036" t="n">
        <v>0.03574555923694024</v>
      </c>
      <c r="W3036" t="n">
        <v>1</v>
      </c>
      <c r="X3036" t="n">
        <v>0.4201883251112798</v>
      </c>
      <c r="Y3036" t="n">
        <v>14567</v>
      </c>
      <c r="Z3036" t="inlineStr">
        <is>
          <t>2025-10-27T20:41:50.855687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0.5714285714285714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4</v>
      </c>
      <c r="V3037" t="n">
        <v>0.02757406234741211</v>
      </c>
      <c r="W3037" t="n">
        <v>0</v>
      </c>
      <c r="X3037" t="inlineStr"/>
      <c r="Y3037" t="inlineStr"/>
      <c r="Z3037" t="inlineStr">
        <is>
          <t>2025-10-27T20:41:50.855687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4</v>
      </c>
      <c r="V3038" t="n">
        <v>0.06047425841863519</v>
      </c>
      <c r="W3038" t="n">
        <v>0</v>
      </c>
      <c r="X3038" t="inlineStr"/>
      <c r="Y3038" t="inlineStr"/>
      <c r="Z3038" t="inlineStr">
        <is>
          <t>2025-10-27T20:41:50.855687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4</v>
      </c>
      <c r="V3039" t="n">
        <v>0.03297973409144253</v>
      </c>
      <c r="W3039" t="n">
        <v>3</v>
      </c>
      <c r="X3039" t="n">
        <v>0.4193242808922678</v>
      </c>
      <c r="Y3039" t="n">
        <v>23855</v>
      </c>
      <c r="Z3039" t="inlineStr">
        <is>
          <t>2025-10-27T20:41:50.855687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4</v>
      </c>
      <c r="V3040" t="n">
        <v>0.02631637383618771</v>
      </c>
      <c r="W3040" t="n">
        <v>4</v>
      </c>
      <c r="X3040" t="n">
        <v>0.4366843704739461</v>
      </c>
      <c r="Y3040" t="n">
        <v>97</v>
      </c>
      <c r="Z3040" t="inlineStr">
        <is>
          <t>2025-10-27T20:41:50.855687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0.02757406234741211</v>
      </c>
      <c r="W3041" t="n">
        <v>5</v>
      </c>
      <c r="X3041" t="n">
        <v>0.5016506768842872</v>
      </c>
      <c r="Y3041" t="n">
        <v>25007</v>
      </c>
      <c r="Z3041" t="inlineStr">
        <is>
          <t>2025-10-27T20:41:50.855687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4</v>
      </c>
      <c r="V3042" t="n">
        <v>0.01883155926262483</v>
      </c>
      <c r="W3042" t="n">
        <v>0</v>
      </c>
      <c r="X3042" t="inlineStr"/>
      <c r="Y3042" t="inlineStr"/>
      <c r="Z3042" t="inlineStr">
        <is>
          <t>2025-10-27T20:41:50.855687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4</v>
      </c>
      <c r="V3043" t="n">
        <v>0.06047426220998404</v>
      </c>
      <c r="W3043" t="n">
        <v>6</v>
      </c>
      <c r="X3043" t="n">
        <v>0.5338746578645389</v>
      </c>
      <c r="Y3043" t="n">
        <v>24752</v>
      </c>
      <c r="Z3043" t="inlineStr">
        <is>
          <t>2025-10-27T20:41:50.855687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4</v>
      </c>
      <c r="V3044" t="n">
        <v>0.01838270947337151</v>
      </c>
      <c r="W3044" t="n">
        <v>5</v>
      </c>
      <c r="X3044" t="n">
        <v>0.4277680091432569</v>
      </c>
      <c r="Y3044" t="n">
        <v>27614</v>
      </c>
      <c r="Z3044" t="inlineStr">
        <is>
          <t>2025-10-27T20:41:50.855687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4</v>
      </c>
      <c r="V3045" t="n">
        <v>0.02297838451340795</v>
      </c>
      <c r="W3045" t="n">
        <v>5</v>
      </c>
      <c r="X3045" t="n">
        <v>0.5545039209106046</v>
      </c>
      <c r="Y3045" t="n">
        <v>3792</v>
      </c>
      <c r="Z3045" t="inlineStr">
        <is>
          <t>2025-10-27T20:41:50.855687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4</v>
      </c>
      <c r="V3046" t="n">
        <v>0.02757405862212181</v>
      </c>
      <c r="W3046" t="n">
        <v>1</v>
      </c>
      <c r="X3046" t="n">
        <v>0.5061523900310047</v>
      </c>
      <c r="Y3046" t="n">
        <v>35786</v>
      </c>
      <c r="Z3046" t="inlineStr">
        <is>
          <t>2025-10-27T20:41:50.855687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4</v>
      </c>
      <c r="V3047" t="n">
        <v>0.01838270761072636</v>
      </c>
      <c r="W3047" t="n">
        <v>9</v>
      </c>
      <c r="X3047" t="n">
        <v>0.5256708035740524</v>
      </c>
      <c r="Y3047" t="n">
        <v>16989</v>
      </c>
      <c r="Z3047" t="inlineStr">
        <is>
          <t>2025-10-27T20:41:50.855687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0.5714285714285714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4</v>
      </c>
      <c r="V3048" t="n">
        <v>0.02297838032245636</v>
      </c>
      <c r="W3048" t="n">
        <v>3</v>
      </c>
      <c r="X3048" t="n">
        <v>0.5874177640805981</v>
      </c>
      <c r="Y3048" t="n">
        <v>8924</v>
      </c>
      <c r="Z3048" t="inlineStr">
        <is>
          <t>2025-10-27T20:41:50.855687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4</v>
      </c>
      <c r="V3049" t="n">
        <v>0.01838270830921829</v>
      </c>
      <c r="W3049" t="n">
        <v>2</v>
      </c>
      <c r="X3049" t="n">
        <v>0.4954226063354857</v>
      </c>
      <c r="Y3049" t="n">
        <v>33574</v>
      </c>
      <c r="Z3049" t="inlineStr">
        <is>
          <t>2025-10-27T20:41:50.855687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4</v>
      </c>
      <c r="V3050" t="n">
        <v>0.01838270761072636</v>
      </c>
      <c r="W3050" t="n">
        <v>3</v>
      </c>
      <c r="X3050" t="n">
        <v>0.4133092736079645</v>
      </c>
      <c r="Y3050" t="n">
        <v>7494</v>
      </c>
      <c r="Z3050" t="inlineStr">
        <is>
          <t>2025-10-27T20:41:50.855687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4</v>
      </c>
      <c r="V3051" t="n">
        <v>0.03574555398860529</v>
      </c>
      <c r="W3051" t="n">
        <v>5</v>
      </c>
      <c r="X3051" t="n">
        <v>0.4744028117936669</v>
      </c>
      <c r="Y3051" t="n">
        <v>8539</v>
      </c>
      <c r="Z3051" t="inlineStr">
        <is>
          <t>2025-10-27T20:41:50.855687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4</v>
      </c>
      <c r="V3052" t="n">
        <v>0.01578056956985116</v>
      </c>
      <c r="W3052" t="n">
        <v>2</v>
      </c>
      <c r="X3052" t="n">
        <v>0.4596707261305767</v>
      </c>
      <c r="Y3052" t="n">
        <v>7881</v>
      </c>
      <c r="Z3052" t="inlineStr">
        <is>
          <t>2025-10-27T20:41:50.855687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4</v>
      </c>
      <c r="V3053" t="n">
        <v>0.02297838404774666</v>
      </c>
      <c r="W3053" t="n">
        <v>3</v>
      </c>
      <c r="X3053" t="n">
        <v>0.5908235581543145</v>
      </c>
      <c r="Y3053" t="n">
        <v>39283</v>
      </c>
      <c r="Z3053" t="inlineStr">
        <is>
          <t>2025-10-27T20:41:50.855687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4</v>
      </c>
      <c r="V3054" t="n">
        <v>0.02297838591039181</v>
      </c>
      <c r="W3054" t="n">
        <v>7</v>
      </c>
      <c r="X3054" t="n">
        <v>0.5157026372569823</v>
      </c>
      <c r="Y3054" t="n">
        <v>9345</v>
      </c>
      <c r="Z3054" t="inlineStr">
        <is>
          <t>2025-10-27T20:41:50.855687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0.5714285714285714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4</v>
      </c>
      <c r="V3055" t="n">
        <v>0.02912496808419481</v>
      </c>
      <c r="W3055" t="n">
        <v>4</v>
      </c>
      <c r="X3055" t="n">
        <v>0.4794465679455319</v>
      </c>
      <c r="Y3055" t="n">
        <v>9119</v>
      </c>
      <c r="Z3055" t="inlineStr">
        <is>
          <t>2025-10-27T20:41:50.855687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4</v>
      </c>
      <c r="V3056" t="n">
        <v>0.08371084300323646</v>
      </c>
      <c r="W3056" t="n">
        <v>10</v>
      </c>
      <c r="X3056" t="n">
        <v>0.4794342192407581</v>
      </c>
      <c r="Y3056" t="n">
        <v>14765</v>
      </c>
      <c r="Z3056" t="inlineStr">
        <is>
          <t>2025-10-27T20:41:50.855687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4</v>
      </c>
      <c r="V3057" t="n">
        <v>0.02241582922957229</v>
      </c>
      <c r="W3057" t="n">
        <v>6</v>
      </c>
      <c r="X3057" t="n">
        <v>0.5646630617702999</v>
      </c>
      <c r="Y3057" t="n">
        <v>32827</v>
      </c>
      <c r="Z3057" t="inlineStr">
        <is>
          <t>2025-10-27T20:41:50.855687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4</v>
      </c>
      <c r="V3058" t="n">
        <v>0.03065649855409807</v>
      </c>
      <c r="W3058" t="n">
        <v>6</v>
      </c>
      <c r="X3058" t="n">
        <v>0.5005580908419038</v>
      </c>
      <c r="Y3058" t="n">
        <v>22808</v>
      </c>
      <c r="Z3058" t="inlineStr">
        <is>
          <t>2025-10-27T20:41:50.855687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4</v>
      </c>
      <c r="V3059" t="n">
        <v>0.02757405862212181</v>
      </c>
      <c r="W3059" t="n">
        <v>5</v>
      </c>
      <c r="X3059" t="n">
        <v>0.5428363183665278</v>
      </c>
      <c r="Y3059" t="n">
        <v>10483</v>
      </c>
      <c r="Z3059" t="inlineStr">
        <is>
          <t>2025-10-27T20:41:50.855687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0.5714285714285714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4</v>
      </c>
      <c r="V3060" t="n">
        <v>0.02297838684171438</v>
      </c>
      <c r="W3060" t="n">
        <v>4</v>
      </c>
      <c r="X3060" t="n">
        <v>0.4392647825007877</v>
      </c>
      <c r="Y3060" t="n">
        <v>13195</v>
      </c>
      <c r="Z3060" t="inlineStr">
        <is>
          <t>2025-10-27T20:41:50.855687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4</v>
      </c>
      <c r="V3061" t="n">
        <v>0.02757406234741211</v>
      </c>
      <c r="W3061" t="n">
        <v>1</v>
      </c>
      <c r="X3061" t="n">
        <v>0.5328688582929428</v>
      </c>
      <c r="Y3061" t="n">
        <v>6699</v>
      </c>
      <c r="Z3061" t="inlineStr">
        <is>
          <t>2025-10-27T20:41:50.855687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0.03297973099852752</v>
      </c>
      <c r="W3062" t="n">
        <v>2</v>
      </c>
      <c r="X3062" t="n">
        <v>0.4692154579159694</v>
      </c>
      <c r="Y3062" t="n">
        <v>23117</v>
      </c>
      <c r="Z3062" t="inlineStr">
        <is>
          <t>2025-10-27T20:41:50.855687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4</v>
      </c>
      <c r="V3063" t="n">
        <v>0.02565504994709045</v>
      </c>
      <c r="W3063" t="n">
        <v>6</v>
      </c>
      <c r="X3063" t="n">
        <v>0.5599737209057088</v>
      </c>
      <c r="Y3063" t="n">
        <v>6008</v>
      </c>
      <c r="Z3063" t="inlineStr">
        <is>
          <t>2025-10-27T20:41:50.855687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0.5714285714285714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4</v>
      </c>
      <c r="V3064" t="n">
        <v>0.04224489079677794</v>
      </c>
      <c r="W3064" t="n">
        <v>5</v>
      </c>
      <c r="X3064" t="n">
        <v>0.4874258112168772</v>
      </c>
      <c r="Y3064" t="n">
        <v>17526</v>
      </c>
      <c r="Z3064" t="inlineStr">
        <is>
          <t>2025-10-27T20:41:50.855687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4</v>
      </c>
      <c r="V3065" t="n">
        <v>0.03297972815428575</v>
      </c>
      <c r="W3065" t="n">
        <v>3</v>
      </c>
      <c r="X3065" t="n">
        <v>0.558218772836806</v>
      </c>
      <c r="Y3065" t="n">
        <v>786</v>
      </c>
      <c r="Z3065" t="inlineStr">
        <is>
          <t>2025-10-27T20:41:50.855687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4</v>
      </c>
      <c r="V3066" t="n">
        <v>0.03574555577210491</v>
      </c>
      <c r="W3066" t="n">
        <v>7</v>
      </c>
      <c r="X3066" t="n">
        <v>0.5967131581615847</v>
      </c>
      <c r="Y3066" t="n">
        <v>26114</v>
      </c>
      <c r="Z3066" t="inlineStr">
        <is>
          <t>2025-10-27T20:41:50.855687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4</v>
      </c>
      <c r="V3067" t="n">
        <v>0.02297838032245636</v>
      </c>
      <c r="W3067" t="n">
        <v>6</v>
      </c>
      <c r="X3067" t="n">
        <v>0.4824878027432099</v>
      </c>
      <c r="Y3067" t="n">
        <v>29545</v>
      </c>
      <c r="Z3067" t="inlineStr">
        <is>
          <t>2025-10-27T20:41:50.855687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4</v>
      </c>
      <c r="V3068" t="n">
        <v>0.02738135680556297</v>
      </c>
      <c r="W3068" t="n">
        <v>4</v>
      </c>
      <c r="X3068" t="n">
        <v>0.5865359984737616</v>
      </c>
      <c r="Y3068" t="n">
        <v>5957</v>
      </c>
      <c r="Z3068" t="inlineStr">
        <is>
          <t>2025-10-27T20:41:50.855687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0.5714285714285714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4</v>
      </c>
      <c r="V3069" t="n">
        <v>0.02297838777303696</v>
      </c>
      <c r="W3069" t="n">
        <v>3</v>
      </c>
      <c r="X3069" t="n">
        <v>0.5530625845783933</v>
      </c>
      <c r="Y3069" t="n">
        <v>36134</v>
      </c>
      <c r="Z3069" t="inlineStr">
        <is>
          <t>2025-10-27T20:41:50.855687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4</v>
      </c>
      <c r="V3070" t="n">
        <v>0.01378703117370605</v>
      </c>
      <c r="W3070" t="n">
        <v>0</v>
      </c>
      <c r="X3070" t="inlineStr"/>
      <c r="Y3070" t="inlineStr"/>
      <c r="Z3070" t="inlineStr">
        <is>
          <t>2025-10-27T20:41:50.855687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0.5714285714285714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4</v>
      </c>
      <c r="V3071" t="n">
        <v>0.02757406979799271</v>
      </c>
      <c r="W3071" t="n">
        <v>5</v>
      </c>
      <c r="X3071" t="n">
        <v>0.4251955721638337</v>
      </c>
      <c r="Y3071" t="n">
        <v>13081</v>
      </c>
      <c r="Z3071" t="inlineStr">
        <is>
          <t>2025-10-27T20:41:50.855687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4</v>
      </c>
      <c r="V3072" t="n">
        <v>0.06413762073498219</v>
      </c>
      <c r="W3072" t="n">
        <v>3</v>
      </c>
      <c r="X3072" t="n">
        <v>0.4366649420453165</v>
      </c>
      <c r="Y3072" t="n">
        <v>17716</v>
      </c>
      <c r="Z3072" t="inlineStr">
        <is>
          <t>2025-10-27T20:41:50.855687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4</v>
      </c>
      <c r="V3073" t="n">
        <v>0.01838270947337151</v>
      </c>
      <c r="W3073" t="n">
        <v>2</v>
      </c>
      <c r="X3073" t="n">
        <v>0.5416391875945072</v>
      </c>
      <c r="Y3073" t="n">
        <v>29458</v>
      </c>
      <c r="Z3073" t="inlineStr">
        <is>
          <t>2025-10-27T20:41:50.855687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4</v>
      </c>
      <c r="V3074" t="n">
        <v>0.03065649761756193</v>
      </c>
      <c r="W3074" t="n">
        <v>1</v>
      </c>
      <c r="X3074" t="n">
        <v>0.4806461055894976</v>
      </c>
      <c r="Y3074" t="n">
        <v>13560</v>
      </c>
      <c r="Z3074" t="inlineStr">
        <is>
          <t>2025-10-27T20:41:50.855687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4</v>
      </c>
      <c r="V3075" t="n">
        <v>0.06047425915943982</v>
      </c>
      <c r="W3075" t="n">
        <v>4</v>
      </c>
      <c r="X3075" t="n">
        <v>0.5446146746989617</v>
      </c>
      <c r="Y3075" t="n">
        <v>8351</v>
      </c>
      <c r="Z3075" t="inlineStr">
        <is>
          <t>2025-10-27T20:41:50.855687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4</v>
      </c>
      <c r="V3076" t="n">
        <v>0.02776434308569999</v>
      </c>
      <c r="W3076" t="n">
        <v>3</v>
      </c>
      <c r="X3076" t="n">
        <v>0.4200299053398222</v>
      </c>
      <c r="Y3076" t="n">
        <v>32180</v>
      </c>
      <c r="Z3076" t="inlineStr">
        <is>
          <t>2025-10-27T20:41:50.855687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4</v>
      </c>
      <c r="V3077" t="n">
        <v>0.02776434660544587</v>
      </c>
      <c r="W3077" t="n">
        <v>2</v>
      </c>
      <c r="X3077" t="n">
        <v>0.4963816542939651</v>
      </c>
      <c r="Y3077" t="n">
        <v>22808</v>
      </c>
      <c r="Z3077" t="inlineStr">
        <is>
          <t>2025-10-27T20:41:50.855687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0.5714285714285714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4</v>
      </c>
      <c r="V3078" t="n">
        <v>0.03065649855409807</v>
      </c>
      <c r="W3078" t="n">
        <v>5</v>
      </c>
      <c r="X3078" t="n">
        <v>0.5979468304618003</v>
      </c>
      <c r="Y3078" t="n">
        <v>27306</v>
      </c>
      <c r="Z3078" t="inlineStr">
        <is>
          <t>2025-10-27T20:41:50.855687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4</v>
      </c>
      <c r="V3079" t="n">
        <v>0.01838270761072636</v>
      </c>
      <c r="W3079" t="n">
        <v>3</v>
      </c>
      <c r="X3079" t="n">
        <v>0.5487443495961498</v>
      </c>
      <c r="Y3079" t="n">
        <v>10144</v>
      </c>
      <c r="Z3079" t="inlineStr">
        <is>
          <t>2025-10-27T20:41:50.855687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4</v>
      </c>
      <c r="V3080" t="n">
        <v>0.02757405489683151</v>
      </c>
      <c r="W3080" t="n">
        <v>2</v>
      </c>
      <c r="X3080" t="n">
        <v>0.4202764046445949</v>
      </c>
      <c r="Y3080" t="n">
        <v>17335</v>
      </c>
      <c r="Z3080" t="inlineStr">
        <is>
          <t>2025-10-27T20:41:50.855687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4</v>
      </c>
      <c r="V3081" t="n">
        <v>0.09650920890271664</v>
      </c>
      <c r="W3081" t="n">
        <v>7</v>
      </c>
      <c r="X3081" t="n">
        <v>0.5267690715733835</v>
      </c>
      <c r="Y3081" t="n">
        <v>2723</v>
      </c>
      <c r="Z3081" t="inlineStr">
        <is>
          <t>2025-10-27T20:41:50.855687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4</v>
      </c>
      <c r="V3082" t="n">
        <v>0.009191356599330902</v>
      </c>
      <c r="W3082" t="n">
        <v>1</v>
      </c>
      <c r="X3082" t="n">
        <v>0.4116591150111152</v>
      </c>
      <c r="Y3082" t="n">
        <v>17184</v>
      </c>
      <c r="Z3082" t="inlineStr">
        <is>
          <t>2025-10-27T20:41:50.855687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4</v>
      </c>
      <c r="V3083" t="n">
        <v>0.02297838032245636</v>
      </c>
      <c r="W3083" t="n">
        <v>2</v>
      </c>
      <c r="X3083" t="n">
        <v>0.5727432829226307</v>
      </c>
      <c r="Y3083" t="n">
        <v>8711</v>
      </c>
      <c r="Z3083" t="inlineStr">
        <is>
          <t>2025-10-27T20:41:50.855687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0.5714285714285714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4</v>
      </c>
      <c r="V3084" t="n">
        <v>0.05834025296779592</v>
      </c>
      <c r="W3084" t="n">
        <v>2</v>
      </c>
      <c r="X3084" t="n">
        <v>0.5549655533309242</v>
      </c>
      <c r="Y3084" t="n">
        <v>29151</v>
      </c>
      <c r="Z3084" t="inlineStr">
        <is>
          <t>2025-10-27T20:41:50.855687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4</v>
      </c>
      <c r="V3085" t="n">
        <v>0.01578056916301628</v>
      </c>
      <c r="W3085" t="n">
        <v>4</v>
      </c>
      <c r="X3085" t="n">
        <v>0.4701372980994802</v>
      </c>
      <c r="Y3085" t="n">
        <v>34791</v>
      </c>
      <c r="Z3085" t="inlineStr">
        <is>
          <t>2025-10-27T20:41:50.855687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4</v>
      </c>
      <c r="V3086" t="n">
        <v>0.0842750013299972</v>
      </c>
      <c r="W3086" t="n">
        <v>4</v>
      </c>
      <c r="X3086" t="n">
        <v>0.5663731740146409</v>
      </c>
      <c r="Y3086" t="n">
        <v>16865</v>
      </c>
      <c r="Z3086" t="inlineStr">
        <is>
          <t>2025-10-27T20:41:50.855687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4</v>
      </c>
      <c r="V3087" t="n">
        <v>0.04584140221998914</v>
      </c>
      <c r="W3087" t="n">
        <v>4</v>
      </c>
      <c r="X3087" t="n">
        <v>0.5448141540658218</v>
      </c>
      <c r="Y3087" t="n">
        <v>32478</v>
      </c>
      <c r="Z3087" t="inlineStr">
        <is>
          <t>2025-10-27T20:41:50.855687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4</v>
      </c>
      <c r="V3088" t="n">
        <v>0.05495520665338682</v>
      </c>
      <c r="W3088" t="n">
        <v>1</v>
      </c>
      <c r="X3088" t="n">
        <v>0.4380047585185307</v>
      </c>
      <c r="Y3088" t="n">
        <v>33765</v>
      </c>
      <c r="Z3088" t="inlineStr">
        <is>
          <t>2025-10-27T20:41:50.855687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4</v>
      </c>
      <c r="V3089" t="n">
        <v>0.01378702744841576</v>
      </c>
      <c r="W3089" t="n">
        <v>2</v>
      </c>
      <c r="X3089" t="n">
        <v>0.4103101957984916</v>
      </c>
      <c r="Y3089" t="n">
        <v>7458</v>
      </c>
      <c r="Z3089" t="inlineStr">
        <is>
          <t>2025-10-27T20:41:50.855687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4</v>
      </c>
      <c r="V3090" t="n">
        <v>0.02241582808393775</v>
      </c>
      <c r="W3090" t="n">
        <v>1</v>
      </c>
      <c r="X3090" t="n">
        <v>0.5582705447304669</v>
      </c>
      <c r="Y3090" t="n">
        <v>31603</v>
      </c>
      <c r="Z3090" t="inlineStr">
        <is>
          <t>2025-10-27T20:41:50.855687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0.5714285714285714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4</v>
      </c>
      <c r="V3091" t="n">
        <v>0.01838270574808121</v>
      </c>
      <c r="W3091" t="n">
        <v>4</v>
      </c>
      <c r="X3091" t="n">
        <v>0.4225102900959792</v>
      </c>
      <c r="Y3091" t="n">
        <v>32116</v>
      </c>
      <c r="Z3091" t="inlineStr">
        <is>
          <t>2025-10-27T20:41:50.855687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0.01838270574808121</v>
      </c>
      <c r="W3092" t="n">
        <v>5</v>
      </c>
      <c r="X3092" t="n">
        <v>0.4100412239029947</v>
      </c>
      <c r="Y3092" t="n">
        <v>31289</v>
      </c>
      <c r="Z3092" t="inlineStr">
        <is>
          <t>2025-10-27T20:41:50.855687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4</v>
      </c>
      <c r="V3093" t="n">
        <v>0.03676540777087212</v>
      </c>
      <c r="W3093" t="n">
        <v>1</v>
      </c>
      <c r="X3093" t="n">
        <v>0.5809405013413971</v>
      </c>
      <c r="Y3093" t="n">
        <v>418</v>
      </c>
      <c r="Z3093" t="inlineStr">
        <is>
          <t>2025-10-27T20:41:50.855687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4</v>
      </c>
      <c r="V3094" t="n">
        <v>0.05055244639515877</v>
      </c>
      <c r="W3094" t="n">
        <v>3</v>
      </c>
      <c r="X3094" t="n">
        <v>0.5383890471795097</v>
      </c>
      <c r="Y3094" t="n">
        <v>932</v>
      </c>
      <c r="Z3094" t="inlineStr">
        <is>
          <t>2025-10-27T20:41:50.855687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0.01378703117370605</v>
      </c>
      <c r="W3095" t="n">
        <v>3</v>
      </c>
      <c r="X3095" t="n">
        <v>0.4080799360553934</v>
      </c>
      <c r="Y3095" t="n">
        <v>2010</v>
      </c>
      <c r="Z3095" t="inlineStr">
        <is>
          <t>2025-10-27T20:41:50.855687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4</v>
      </c>
      <c r="V3096" t="n">
        <v>0.03538655192801348</v>
      </c>
      <c r="W3096" t="n">
        <v>4</v>
      </c>
      <c r="X3096" t="n">
        <v>0.5807016210714118</v>
      </c>
      <c r="Y3096" t="n">
        <v>3214</v>
      </c>
      <c r="Z3096" t="inlineStr">
        <is>
          <t>2025-10-27T20:41:50.855687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4</v>
      </c>
      <c r="V3097" t="n">
        <v>0.03216973692178726</v>
      </c>
      <c r="W3097" t="n">
        <v>5</v>
      </c>
      <c r="X3097" t="n">
        <v>0.4211267724907526</v>
      </c>
      <c r="Y3097" t="n">
        <v>28660</v>
      </c>
      <c r="Z3097" t="inlineStr">
        <is>
          <t>2025-10-27T20:41:50.855687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4</v>
      </c>
      <c r="V3098" t="n">
        <v>0.01838270947337151</v>
      </c>
      <c r="W3098" t="n">
        <v>3</v>
      </c>
      <c r="X3098" t="n">
        <v>0.4087345259132016</v>
      </c>
      <c r="Y3098" t="n">
        <v>35582</v>
      </c>
      <c r="Z3098" t="inlineStr">
        <is>
          <t>2025-10-27T20:41:50.855687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4</v>
      </c>
      <c r="V3099" t="n">
        <v>0.02738135540857911</v>
      </c>
      <c r="W3099" t="n">
        <v>3</v>
      </c>
      <c r="X3099" t="n">
        <v>0.4507658504718893</v>
      </c>
      <c r="Y3099" t="n">
        <v>20631</v>
      </c>
      <c r="Z3099" t="inlineStr">
        <is>
          <t>2025-10-27T20:41:50.855687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4</v>
      </c>
      <c r="V3100" t="n">
        <v>0.1183653228962192</v>
      </c>
      <c r="W3100" t="n">
        <v>4</v>
      </c>
      <c r="X3100" t="n">
        <v>0.5657280077972193</v>
      </c>
      <c r="Y3100" t="n">
        <v>8861</v>
      </c>
      <c r="Z3100" t="inlineStr">
        <is>
          <t>2025-10-27T20:41:50.855687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4</v>
      </c>
      <c r="V3101" t="n">
        <v>0.08214407414197922</v>
      </c>
      <c r="W3101" t="n">
        <v>2</v>
      </c>
      <c r="X3101" t="n">
        <v>0.5762286868453681</v>
      </c>
      <c r="Y3101" t="n">
        <v>36052</v>
      </c>
      <c r="Z3101" t="inlineStr">
        <is>
          <t>2025-10-27T20:41:50.855687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4</v>
      </c>
      <c r="V3102" t="n">
        <v>0.04136109352111816</v>
      </c>
      <c r="W3102" t="n">
        <v>1</v>
      </c>
      <c r="X3102" t="n">
        <v>0.5520929212552134</v>
      </c>
      <c r="Y3102" t="n">
        <v>457</v>
      </c>
      <c r="Z3102" t="inlineStr">
        <is>
          <t>2025-10-27T20:41:50.855687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4</v>
      </c>
      <c r="V3103" t="n">
        <v>0.1047470170260176</v>
      </c>
      <c r="W3103" t="n">
        <v>2</v>
      </c>
      <c r="X3103" t="n">
        <v>0.4157527147973499</v>
      </c>
      <c r="Y3103" t="n">
        <v>25500</v>
      </c>
      <c r="Z3103" t="inlineStr">
        <is>
          <t>2025-10-27T20:41:50.855687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4</v>
      </c>
      <c r="V3104" t="n">
        <v>0.06862721660767601</v>
      </c>
      <c r="W3104" t="n">
        <v>3</v>
      </c>
      <c r="X3104" t="n">
        <v>0.4544731700921636</v>
      </c>
      <c r="Y3104" t="n">
        <v>23970</v>
      </c>
      <c r="Z3104" t="inlineStr">
        <is>
          <t>2025-10-27T20:41:50.855687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4</v>
      </c>
      <c r="V3105" t="n">
        <v>0.114891916513443</v>
      </c>
      <c r="W3105" t="n">
        <v>2</v>
      </c>
      <c r="X3105" t="n">
        <v>0.480746600820986</v>
      </c>
      <c r="Y3105" t="n">
        <v>36527</v>
      </c>
      <c r="Z3105" t="inlineStr">
        <is>
          <t>2025-10-27T20:41:50.855687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4</v>
      </c>
      <c r="V3106" t="n">
        <v>0.05476271361112595</v>
      </c>
      <c r="W3106" t="n">
        <v>2</v>
      </c>
      <c r="X3106" t="n">
        <v>0.577460421151102</v>
      </c>
      <c r="Y3106" t="n">
        <v>12447</v>
      </c>
      <c r="Z3106" t="inlineStr">
        <is>
          <t>2025-10-27T20:41:50.855687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4</v>
      </c>
      <c r="V3107" t="n">
        <v>0.01838270947337151</v>
      </c>
      <c r="W3107" t="n">
        <v>2</v>
      </c>
      <c r="X3107" t="n">
        <v>0.5073183008276337</v>
      </c>
      <c r="Y3107" t="n">
        <v>15213</v>
      </c>
      <c r="Z3107" t="inlineStr">
        <is>
          <t>2025-10-27T20:41:50.855687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4</v>
      </c>
      <c r="V3108" t="n">
        <v>0.04136109352111816</v>
      </c>
      <c r="W3108" t="n">
        <v>5</v>
      </c>
      <c r="X3108" t="n">
        <v>0.5563046302123712</v>
      </c>
      <c r="Y3108" t="n">
        <v>30122</v>
      </c>
      <c r="Z3108" t="inlineStr">
        <is>
          <t>2025-10-27T20:41:50.855687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4</v>
      </c>
      <c r="V3109" t="n">
        <v>0.02757406234741211</v>
      </c>
      <c r="W3109" t="n">
        <v>5</v>
      </c>
      <c r="X3109" t="n">
        <v>0.4061036950526664</v>
      </c>
      <c r="Y3109" t="n">
        <v>26915</v>
      </c>
      <c r="Z3109" t="inlineStr">
        <is>
          <t>2025-10-27T20:41:50.855687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4</v>
      </c>
      <c r="V3110" t="n">
        <v>0.02738135540857911</v>
      </c>
      <c r="W3110" t="n">
        <v>3</v>
      </c>
      <c r="X3110" t="n">
        <v>0.5823755831161466</v>
      </c>
      <c r="Y3110" t="n">
        <v>4604</v>
      </c>
      <c r="Z3110" t="inlineStr">
        <is>
          <t>2025-10-27T20:41:50.855687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0.01838270761072636</v>
      </c>
      <c r="W3111" t="n">
        <v>8</v>
      </c>
      <c r="X3111" t="n">
        <v>0.5759288017292955</v>
      </c>
      <c r="Y3111" t="n">
        <v>30802</v>
      </c>
      <c r="Z3111" t="inlineStr">
        <is>
          <t>2025-10-27T20:41:50.855687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4</v>
      </c>
      <c r="V3112" t="n">
        <v>0.02776435037569626</v>
      </c>
      <c r="W3112" t="n">
        <v>4</v>
      </c>
      <c r="X3112" t="n">
        <v>0.4776373375415783</v>
      </c>
      <c r="Y3112" t="n">
        <v>7809</v>
      </c>
      <c r="Z3112" t="inlineStr">
        <is>
          <t>2025-10-27T20:41:50.855687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4</v>
      </c>
      <c r="V3113" t="n">
        <v>0.01378703117370605</v>
      </c>
      <c r="W3113" t="n">
        <v>3</v>
      </c>
      <c r="X3113" t="n">
        <v>0.514239391421134</v>
      </c>
      <c r="Y3113" t="n">
        <v>8023</v>
      </c>
      <c r="Z3113" t="inlineStr">
        <is>
          <t>2025-10-27T20:41:50.855687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4</v>
      </c>
      <c r="V3114" t="n">
        <v>0.01883155815462941</v>
      </c>
      <c r="W3114" t="n">
        <v>3</v>
      </c>
      <c r="X3114" t="n">
        <v>0.4928724176937679</v>
      </c>
      <c r="Y3114" t="n">
        <v>25932</v>
      </c>
      <c r="Z3114" t="inlineStr">
        <is>
          <t>2025-10-27T20:41:50.855687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0.01838270574808121</v>
      </c>
      <c r="W3115" t="n">
        <v>1</v>
      </c>
      <c r="X3115" t="n">
        <v>0.4883061002746754</v>
      </c>
      <c r="Y3115" t="n">
        <v>26228</v>
      </c>
      <c r="Z3115" t="inlineStr">
        <is>
          <t>2025-10-27T20:41:50.855687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4</v>
      </c>
      <c r="V3116" t="n">
        <v>0.05034464728377332</v>
      </c>
      <c r="W3116" t="n">
        <v>2</v>
      </c>
      <c r="X3116" t="n">
        <v>0.5760582526026861</v>
      </c>
      <c r="Y3116" t="n">
        <v>17528</v>
      </c>
      <c r="Z3116" t="inlineStr">
        <is>
          <t>2025-10-27T20:41:50.855687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4</v>
      </c>
      <c r="V3117" t="n">
        <v>0.01378703117370605</v>
      </c>
      <c r="W3117" t="n">
        <v>2</v>
      </c>
      <c r="X3117" t="n">
        <v>0.4521273694627947</v>
      </c>
      <c r="Y3117" t="n">
        <v>34528</v>
      </c>
      <c r="Z3117" t="inlineStr">
        <is>
          <t>2025-10-27T20:41:50.855687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4</v>
      </c>
      <c r="V3118" t="n">
        <v>0.0183827131986618</v>
      </c>
      <c r="W3118" t="n">
        <v>2</v>
      </c>
      <c r="X3118" t="n">
        <v>0.5280438408734011</v>
      </c>
      <c r="Y3118" t="n">
        <v>24981</v>
      </c>
      <c r="Z3118" t="inlineStr">
        <is>
          <t>2025-10-27T20:41:50.855687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4</v>
      </c>
      <c r="V3119" t="n">
        <v>0.05890529334675298</v>
      </c>
      <c r="W3119" t="n">
        <v>3</v>
      </c>
      <c r="X3119" t="n">
        <v>0.4995933544880223</v>
      </c>
      <c r="Y3119" t="n">
        <v>10840</v>
      </c>
      <c r="Z3119" t="inlineStr">
        <is>
          <t>2025-10-27T20:41:50.855687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4</v>
      </c>
      <c r="V3120" t="n">
        <v>0.01578056708786094</v>
      </c>
      <c r="W3120" t="n">
        <v>7</v>
      </c>
      <c r="X3120" t="n">
        <v>0.4103636256935822</v>
      </c>
      <c r="Y3120" t="n">
        <v>34999</v>
      </c>
      <c r="Z3120" t="inlineStr">
        <is>
          <t>2025-10-27T20:41:50.855687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4</v>
      </c>
      <c r="V3121" t="n">
        <v>0.02297838497906923</v>
      </c>
      <c r="W3121" t="n">
        <v>2</v>
      </c>
      <c r="X3121" t="n">
        <v>0.5338968721616144</v>
      </c>
      <c r="Y3121" t="n">
        <v>32064</v>
      </c>
      <c r="Z3121" t="inlineStr">
        <is>
          <t>2025-10-27T20:41:50.855687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4</v>
      </c>
      <c r="V3122" t="n">
        <v>0.02776434530481073</v>
      </c>
      <c r="W3122" t="n">
        <v>3</v>
      </c>
      <c r="X3122" t="n">
        <v>0.4569797035108998</v>
      </c>
      <c r="Y3122" t="n">
        <v>19496</v>
      </c>
      <c r="Z3122" t="inlineStr">
        <is>
          <t>2025-10-27T20:41:50.855687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4</v>
      </c>
      <c r="V3123" t="n">
        <v>0.08222821460922608</v>
      </c>
      <c r="W3123" t="n">
        <v>4</v>
      </c>
      <c r="X3123" t="n">
        <v>0.5928918536559025</v>
      </c>
      <c r="Y3123" t="n">
        <v>15877</v>
      </c>
      <c r="Z3123" t="inlineStr">
        <is>
          <t>2025-10-27T20:41:50.855687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4</v>
      </c>
      <c r="V3124" t="n">
        <v>0.02757406234741211</v>
      </c>
      <c r="W3124" t="n">
        <v>4</v>
      </c>
      <c r="X3124" t="n">
        <v>0.4037014749700803</v>
      </c>
      <c r="Y3124" t="n">
        <v>24438</v>
      </c>
      <c r="Z3124" t="inlineStr">
        <is>
          <t>2025-10-27T20:41:50.855687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4</v>
      </c>
      <c r="V3125" t="n">
        <v>0.009191354736685753</v>
      </c>
      <c r="W3125" t="n">
        <v>1</v>
      </c>
      <c r="X3125" t="n">
        <v>0.4326033980671043</v>
      </c>
      <c r="Y3125" t="n">
        <v>9071</v>
      </c>
      <c r="Z3125" t="inlineStr">
        <is>
          <t>2025-10-27T20:41:50.855687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4</v>
      </c>
      <c r="V3126" t="n">
        <v>0.01838270574808121</v>
      </c>
      <c r="W3126" t="n">
        <v>4</v>
      </c>
      <c r="X3126" t="n">
        <v>0.4776545981592529</v>
      </c>
      <c r="Y3126" t="n">
        <v>39751</v>
      </c>
      <c r="Z3126" t="inlineStr">
        <is>
          <t>2025-10-27T20:41:50.855687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4</v>
      </c>
      <c r="V3127" t="n">
        <v>0.08214407088235021</v>
      </c>
      <c r="W3127" t="n">
        <v>1</v>
      </c>
      <c r="X3127" t="n">
        <v>0.4013364258447776</v>
      </c>
      <c r="Y3127" t="n">
        <v>28631</v>
      </c>
      <c r="Z3127" t="inlineStr">
        <is>
          <t>2025-10-27T20:41:50.855687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4</v>
      </c>
      <c r="V3128" t="n">
        <v>0.02297838451340795</v>
      </c>
      <c r="W3128" t="n">
        <v>4</v>
      </c>
      <c r="X3128" t="n">
        <v>0.5309263830507667</v>
      </c>
      <c r="Y3128" t="n">
        <v>27091</v>
      </c>
      <c r="Z3128" t="inlineStr">
        <is>
          <t>2025-10-27T20:41:50.855687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4</v>
      </c>
      <c r="V3129" t="n">
        <v>0.06351257339832965</v>
      </c>
      <c r="W3129" t="n">
        <v>2</v>
      </c>
      <c r="X3129" t="n">
        <v>0.5919870507575458</v>
      </c>
      <c r="Y3129" t="n">
        <v>2608</v>
      </c>
      <c r="Z3129" t="inlineStr">
        <is>
          <t>2025-10-27T20:41:50.855687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0.5714285714285714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4</v>
      </c>
      <c r="V3130" t="n">
        <v>0.05974379181861877</v>
      </c>
      <c r="W3130" t="n">
        <v>4</v>
      </c>
      <c r="X3130" t="n">
        <v>0.4185765802992968</v>
      </c>
      <c r="Y3130" t="n">
        <v>16287</v>
      </c>
      <c r="Z3130" t="inlineStr">
        <is>
          <t>2025-10-27T20:41:50.855687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0.5714285714285714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4</v>
      </c>
      <c r="V3131" t="n">
        <v>0.05476271733641624</v>
      </c>
      <c r="W3131" t="n">
        <v>2</v>
      </c>
      <c r="X3131" t="n">
        <v>0.4372503086800585</v>
      </c>
      <c r="Y3131" t="n">
        <v>5686</v>
      </c>
      <c r="Z3131" t="inlineStr">
        <is>
          <t>2025-10-27T20:41:50.855687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4</v>
      </c>
      <c r="V3132" t="n">
        <v>0.01838270772714168</v>
      </c>
      <c r="W3132" t="n">
        <v>2</v>
      </c>
      <c r="X3132" t="n">
        <v>0.4971081199733965</v>
      </c>
      <c r="Y3132" t="n">
        <v>40229</v>
      </c>
      <c r="Z3132" t="inlineStr">
        <is>
          <t>2025-10-27T20:41:50.855687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4</v>
      </c>
      <c r="V3133" t="n">
        <v>0.02297838521189988</v>
      </c>
      <c r="W3133" t="n">
        <v>0</v>
      </c>
      <c r="X3133" t="inlineStr"/>
      <c r="Y3133" t="inlineStr"/>
      <c r="Z3133" t="inlineStr">
        <is>
          <t>2025-10-27T20:41:50.855687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4</v>
      </c>
      <c r="V3134" t="n">
        <v>0.01883155917739441</v>
      </c>
      <c r="W3134" t="n">
        <v>3</v>
      </c>
      <c r="X3134" t="n">
        <v>0.5264688852783501</v>
      </c>
      <c r="Y3134" t="n">
        <v>20451</v>
      </c>
      <c r="Z3134" t="inlineStr">
        <is>
          <t>2025-10-27T20:41:50.855687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4</v>
      </c>
      <c r="V3135" t="n">
        <v>0.02297838032245636</v>
      </c>
      <c r="W3135" t="n">
        <v>3</v>
      </c>
      <c r="X3135" t="n">
        <v>0.4549611734843951</v>
      </c>
      <c r="Y3135" t="n">
        <v>38683</v>
      </c>
      <c r="Z3135" t="inlineStr">
        <is>
          <t>2025-10-27T20:41:50.855687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4</v>
      </c>
      <c r="V3136" t="n">
        <v>0.02565504994709045</v>
      </c>
      <c r="W3136" t="n">
        <v>2</v>
      </c>
      <c r="X3136" t="n">
        <v>0.5599566669373637</v>
      </c>
      <c r="Y3136" t="n">
        <v>35007</v>
      </c>
      <c r="Z3136" t="inlineStr">
        <is>
          <t>2025-10-27T20:41:50.855687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4</v>
      </c>
      <c r="V3137" t="n">
        <v>0.06719520703298421</v>
      </c>
      <c r="W3137" t="n">
        <v>1</v>
      </c>
      <c r="X3137" t="n">
        <v>0.4845066709769953</v>
      </c>
      <c r="Y3137" t="n">
        <v>21212</v>
      </c>
      <c r="Z3137" t="inlineStr">
        <is>
          <t>2025-10-27T20:41:50.855687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4</v>
      </c>
      <c r="V3138" t="n">
        <v>0.01378703862428665</v>
      </c>
      <c r="W3138" t="n">
        <v>7</v>
      </c>
      <c r="X3138" t="n">
        <v>0.4422523212989936</v>
      </c>
      <c r="Y3138" t="n">
        <v>17360</v>
      </c>
      <c r="Z3138" t="inlineStr">
        <is>
          <t>2025-10-27T20:41:50.855687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4</v>
      </c>
      <c r="V3139" t="n">
        <v>0.08759294048865419</v>
      </c>
      <c r="W3139" t="n">
        <v>3</v>
      </c>
      <c r="X3139" t="n">
        <v>0.5623993485197883</v>
      </c>
      <c r="Y3139" t="n">
        <v>5610</v>
      </c>
      <c r="Z3139" t="inlineStr">
        <is>
          <t>2025-10-27T20:41:50.855687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4</v>
      </c>
      <c r="V3140" t="n">
        <v>0.01838270749431103</v>
      </c>
      <c r="W3140" t="n">
        <v>2</v>
      </c>
      <c r="X3140" t="n">
        <v>0.4569220529120354</v>
      </c>
      <c r="Y3140" t="n">
        <v>31690</v>
      </c>
      <c r="Z3140" t="inlineStr">
        <is>
          <t>2025-10-27T20:41:50.855687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4</v>
      </c>
      <c r="V3141" t="n">
        <v>0.02776434507680789</v>
      </c>
      <c r="W3141" t="n">
        <v>4</v>
      </c>
      <c r="X3141" t="n">
        <v>0.5210895211934425</v>
      </c>
      <c r="Y3141" t="n">
        <v>38116</v>
      </c>
      <c r="Z3141" t="inlineStr">
        <is>
          <t>2025-10-27T20:41:50.855687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0.5714285714285714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4</v>
      </c>
      <c r="V3142" t="n">
        <v>0.05938822651929395</v>
      </c>
      <c r="W3142" t="n">
        <v>2</v>
      </c>
      <c r="X3142" t="n">
        <v>0.5598376810164705</v>
      </c>
      <c r="Y3142" t="n">
        <v>20452</v>
      </c>
      <c r="Z3142" t="inlineStr">
        <is>
          <t>2025-10-27T20:41:50.855687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4</v>
      </c>
      <c r="V3143" t="n">
        <v>0.009191354736685753</v>
      </c>
      <c r="W3143" t="n">
        <v>2</v>
      </c>
      <c r="X3143" t="n">
        <v>0.4651780286787285</v>
      </c>
      <c r="Y3143" t="n">
        <v>12314</v>
      </c>
      <c r="Z3143" t="inlineStr">
        <is>
          <t>2025-10-27T20:41:50.855687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4</v>
      </c>
      <c r="V3144" t="n">
        <v>0.08171290159225464</v>
      </c>
      <c r="W3144" t="n">
        <v>2</v>
      </c>
      <c r="X3144" t="n">
        <v>0.4767971247785394</v>
      </c>
      <c r="Y3144" t="n">
        <v>8327</v>
      </c>
      <c r="Z3144" t="inlineStr">
        <is>
          <t>2025-10-27T20:41:50.855687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0.5714285714285714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4</v>
      </c>
      <c r="V3145" t="n">
        <v>0.01883155917739441</v>
      </c>
      <c r="W3145" t="n">
        <v>4</v>
      </c>
      <c r="X3145" t="n">
        <v>0.5539292618697081</v>
      </c>
      <c r="Y3145" t="n">
        <v>34911</v>
      </c>
      <c r="Z3145" t="inlineStr">
        <is>
          <t>2025-10-27T20:41:50.855687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4</v>
      </c>
      <c r="V3146" t="n">
        <v>0.01838270574808121</v>
      </c>
      <c r="W3146" t="n">
        <v>3</v>
      </c>
      <c r="X3146" t="n">
        <v>0.5248295245739665</v>
      </c>
      <c r="Y3146" t="n">
        <v>8292</v>
      </c>
      <c r="Z3146" t="inlineStr">
        <is>
          <t>2025-10-27T20:41:50.855687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4</v>
      </c>
      <c r="V3147" t="n">
        <v>0.01378703094087541</v>
      </c>
      <c r="W3147" t="n">
        <v>2</v>
      </c>
      <c r="X3147" t="n">
        <v>0.5438542607577408</v>
      </c>
      <c r="Y3147" t="n">
        <v>27033</v>
      </c>
      <c r="Z3147" t="inlineStr">
        <is>
          <t>2025-10-27T20:41:50.855687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4</v>
      </c>
      <c r="V3148" t="n">
        <v>0.01378702931106091</v>
      </c>
      <c r="W3148" t="n">
        <v>2</v>
      </c>
      <c r="X3148" t="n">
        <v>0.4233051081398634</v>
      </c>
      <c r="Y3148" t="n">
        <v>25135</v>
      </c>
      <c r="Z3148" t="inlineStr">
        <is>
          <t>2025-10-27T20:41:50.855687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4</v>
      </c>
      <c r="V3149" t="n">
        <v>0.02888286114928167</v>
      </c>
      <c r="W3149" t="n">
        <v>3</v>
      </c>
      <c r="X3149" t="n">
        <v>0.4783177611902613</v>
      </c>
      <c r="Y3149" t="n">
        <v>5957</v>
      </c>
      <c r="Z3149" t="inlineStr">
        <is>
          <t>2025-10-27T20:41:50.855687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4</v>
      </c>
      <c r="V3150" t="n">
        <v>0.02297838404774666</v>
      </c>
      <c r="W3150" t="n">
        <v>4</v>
      </c>
      <c r="X3150" t="n">
        <v>0.5247059399088706</v>
      </c>
      <c r="Y3150" t="n">
        <v>10095</v>
      </c>
      <c r="Z3150" t="inlineStr">
        <is>
          <t>2025-10-27T20:41:50.855687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4</v>
      </c>
      <c r="V3151" t="n">
        <v>0.06479500110454638</v>
      </c>
      <c r="W3151" t="n">
        <v>4</v>
      </c>
      <c r="X3151" t="n">
        <v>0.4840864119403415</v>
      </c>
      <c r="Y3151" t="n">
        <v>13188</v>
      </c>
      <c r="Z3151" t="inlineStr">
        <is>
          <t>2025-10-27T20:41:50.855687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4</v>
      </c>
      <c r="V3152" t="n">
        <v>0.01578056906838595</v>
      </c>
      <c r="W3152" t="n">
        <v>2</v>
      </c>
      <c r="X3152" t="n">
        <v>0.4234534731085172</v>
      </c>
      <c r="Y3152" t="n">
        <v>28176</v>
      </c>
      <c r="Z3152" t="inlineStr">
        <is>
          <t>2025-10-27T20:41:50.855687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4</v>
      </c>
      <c r="V3153" t="n">
        <v>0.03216972947120667</v>
      </c>
      <c r="W3153" t="n">
        <v>3</v>
      </c>
      <c r="X3153" t="n">
        <v>0.476532703700475</v>
      </c>
      <c r="Y3153" t="n">
        <v>7501</v>
      </c>
      <c r="Z3153" t="inlineStr">
        <is>
          <t>2025-10-27T20:41:50.855687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4</v>
      </c>
      <c r="V3154" t="n">
        <v>0.02757406048476696</v>
      </c>
      <c r="W3154" t="n">
        <v>3</v>
      </c>
      <c r="X3154" t="n">
        <v>0.4000964280956903</v>
      </c>
      <c r="Y3154" t="n">
        <v>9696</v>
      </c>
      <c r="Z3154" t="inlineStr">
        <is>
          <t>2025-10-27T20:41:50.855687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4</v>
      </c>
      <c r="V3155" t="n">
        <v>0.02776434614620805</v>
      </c>
      <c r="W3155" t="n">
        <v>2</v>
      </c>
      <c r="X3155" t="n">
        <v>0.5351629732832184</v>
      </c>
      <c r="Y3155" t="n">
        <v>14234</v>
      </c>
      <c r="Z3155" t="inlineStr">
        <is>
          <t>2025-10-27T20:41:50.855687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4</v>
      </c>
      <c r="V3156" t="n">
        <v>0.02297838404774666</v>
      </c>
      <c r="W3156" t="n">
        <v>3</v>
      </c>
      <c r="X3156" t="n">
        <v>0.4878222388001177</v>
      </c>
      <c r="Y3156" t="n">
        <v>19868</v>
      </c>
      <c r="Z3156" t="inlineStr">
        <is>
          <t>2025-10-27T20:41:50.855687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4</v>
      </c>
      <c r="V3157" t="n">
        <v>0.05974380066618323</v>
      </c>
      <c r="W3157" t="n">
        <v>1</v>
      </c>
      <c r="X3157" t="n">
        <v>0.4426430243198943</v>
      </c>
      <c r="Y3157" t="n">
        <v>35234</v>
      </c>
      <c r="Z3157" t="inlineStr">
        <is>
          <t>2025-10-27T20:41:50.855687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4</v>
      </c>
      <c r="V3158" t="n">
        <v>0.1011049002408981</v>
      </c>
      <c r="W3158" t="n">
        <v>1</v>
      </c>
      <c r="X3158" t="n">
        <v>0.5938743355459747</v>
      </c>
      <c r="Y3158" t="n">
        <v>29506</v>
      </c>
      <c r="Z3158" t="inlineStr">
        <is>
          <t>2025-10-27T20:41:50.855687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4</v>
      </c>
      <c r="V3159" t="n">
        <v>0.01362591837275495</v>
      </c>
      <c r="W3159" t="n">
        <v>3</v>
      </c>
      <c r="X3159" t="n">
        <v>0.5664894144550648</v>
      </c>
      <c r="Y3159" t="n">
        <v>11771</v>
      </c>
      <c r="Z3159" t="inlineStr">
        <is>
          <t>2025-10-27T20:41:50.855687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4</v>
      </c>
      <c r="V3160" t="n">
        <v>0.03574555409076944</v>
      </c>
      <c r="W3160" t="n">
        <v>2</v>
      </c>
      <c r="X3160" t="n">
        <v>0.4866544103796596</v>
      </c>
      <c r="Y3160" t="n">
        <v>10673</v>
      </c>
      <c r="Z3160" t="inlineStr">
        <is>
          <t>2025-10-27T20:41:50.855687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4</v>
      </c>
      <c r="V3161" t="n">
        <v>0.01838270574808121</v>
      </c>
      <c r="W3161" t="n">
        <v>5</v>
      </c>
      <c r="X3161" t="n">
        <v>0.4664550266254719</v>
      </c>
      <c r="Y3161" t="n">
        <v>28680</v>
      </c>
      <c r="Z3161" t="inlineStr">
        <is>
          <t>2025-10-27T20:41:50.855687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4</v>
      </c>
      <c r="V3162" t="n">
        <v>0.02606341934605405</v>
      </c>
      <c r="W3162" t="n">
        <v>3</v>
      </c>
      <c r="X3162" t="n">
        <v>0.5232077056679914</v>
      </c>
      <c r="Y3162" t="n">
        <v>15396</v>
      </c>
      <c r="Z3162" t="inlineStr">
        <is>
          <t>2025-10-27T20:41:50.855687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4</v>
      </c>
      <c r="V3163" t="n">
        <v>0.009191354736685753</v>
      </c>
      <c r="W3163" t="n">
        <v>1</v>
      </c>
      <c r="X3163" t="n">
        <v>0.4457512868976705</v>
      </c>
      <c r="Y3163" t="n">
        <v>38881</v>
      </c>
      <c r="Z3163" t="inlineStr">
        <is>
          <t>2025-10-27T20:41:50.855687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4</v>
      </c>
      <c r="V3164" t="n">
        <v>0.05749163817935896</v>
      </c>
      <c r="W3164" t="n">
        <v>2</v>
      </c>
      <c r="X3164" t="n">
        <v>0.4954161261283038</v>
      </c>
      <c r="Y3164" t="n">
        <v>25252</v>
      </c>
      <c r="Z3164" t="inlineStr">
        <is>
          <t>2025-10-27T20:41:50.855687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4</v>
      </c>
      <c r="V3165" t="n">
        <v>0.01838270574808121</v>
      </c>
      <c r="W3165" t="n">
        <v>1</v>
      </c>
      <c r="X3165" t="n">
        <v>0.559075662266072</v>
      </c>
      <c r="Y3165" t="n">
        <v>20632</v>
      </c>
      <c r="Z3165" t="inlineStr">
        <is>
          <t>2025-10-27T20:41:50.855687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4</v>
      </c>
      <c r="V3166" t="n">
        <v>0.03156114049581869</v>
      </c>
      <c r="W3166" t="n">
        <v>4</v>
      </c>
      <c r="X3166" t="n">
        <v>0.4464575376016682</v>
      </c>
      <c r="Y3166" t="n">
        <v>27108</v>
      </c>
      <c r="Z3166" t="inlineStr">
        <is>
          <t>2025-10-27T20:41:50.855687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4</v>
      </c>
      <c r="V3167" t="n">
        <v>0.02738135680556297</v>
      </c>
      <c r="W3167" t="n">
        <v>3</v>
      </c>
      <c r="X3167" t="n">
        <v>0.5963634419929678</v>
      </c>
      <c r="Y3167" t="n">
        <v>11909</v>
      </c>
      <c r="Z3167" t="inlineStr">
        <is>
          <t>2025-10-27T20:41:50.855687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4</v>
      </c>
      <c r="V3168" t="n">
        <v>0.07640831594212913</v>
      </c>
      <c r="W3168" t="n">
        <v>5</v>
      </c>
      <c r="X3168" t="n">
        <v>0.5690593049928675</v>
      </c>
      <c r="Y3168" t="n">
        <v>27482</v>
      </c>
      <c r="Z3168" t="inlineStr">
        <is>
          <t>2025-10-27T20:41:50.855687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4</v>
      </c>
      <c r="V3169" t="n">
        <v>0.02297838032245636</v>
      </c>
      <c r="W3169" t="n">
        <v>5</v>
      </c>
      <c r="X3169" t="n">
        <v>0.5537736878464746</v>
      </c>
      <c r="Y3169" t="n">
        <v>1203</v>
      </c>
      <c r="Z3169" t="inlineStr">
        <is>
          <t>2025-10-27T20:41:50.855687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4</v>
      </c>
      <c r="V3170" t="n">
        <v>0.01378703117370605</v>
      </c>
      <c r="W3170" t="n">
        <v>3</v>
      </c>
      <c r="X3170" t="n">
        <v>0.4823919359791597</v>
      </c>
      <c r="Y3170" t="n">
        <v>3033</v>
      </c>
      <c r="Z3170" t="inlineStr">
        <is>
          <t>2025-10-27T20:41:50.855687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4</v>
      </c>
      <c r="V3171" t="n">
        <v>0.1000693530150243</v>
      </c>
      <c r="W3171" t="n">
        <v>2</v>
      </c>
      <c r="X3171" t="n">
        <v>0.5600649718812978</v>
      </c>
      <c r="Y3171" t="n">
        <v>10414</v>
      </c>
      <c r="Z3171" t="inlineStr">
        <is>
          <t>2025-10-27T20:41:50.855687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0.5714285714285714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4</v>
      </c>
      <c r="V3172" t="n">
        <v>0.07734118212420453</v>
      </c>
      <c r="W3172" t="n">
        <v>6</v>
      </c>
      <c r="X3172" t="n">
        <v>0.4817532572631056</v>
      </c>
      <c r="Y3172" t="n">
        <v>31204</v>
      </c>
      <c r="Z3172" t="inlineStr">
        <is>
          <t>2025-10-27T20:41:50.855687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4</v>
      </c>
      <c r="V3173" t="n">
        <v>0.06918234507030645</v>
      </c>
      <c r="W3173" t="n">
        <v>2</v>
      </c>
      <c r="X3173" t="n">
        <v>0.4815791874743094</v>
      </c>
      <c r="Y3173" t="n">
        <v>14692</v>
      </c>
      <c r="Z3173" t="inlineStr">
        <is>
          <t>2025-10-27T20:41:50.855687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4</v>
      </c>
      <c r="V3174" t="n">
        <v>0.01378702977672219</v>
      </c>
      <c r="W3174" t="n">
        <v>3</v>
      </c>
      <c r="X3174" t="n">
        <v>0.4688832120511354</v>
      </c>
      <c r="Y3174" t="n">
        <v>30967</v>
      </c>
      <c r="Z3174" t="inlineStr">
        <is>
          <t>2025-10-27T20:41:50.855687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4</v>
      </c>
      <c r="V3175" t="n">
        <v>0.02297838777303696</v>
      </c>
      <c r="W3175" t="n">
        <v>3</v>
      </c>
      <c r="X3175" t="n">
        <v>0.4856204231508802</v>
      </c>
      <c r="Y3175" t="n">
        <v>34172</v>
      </c>
      <c r="Z3175" t="inlineStr">
        <is>
          <t>2025-10-27T20:41:50.855687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0.5714285714285714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4</v>
      </c>
      <c r="V3176" t="n">
        <v>0.02297838591039181</v>
      </c>
      <c r="W3176" t="n">
        <v>2</v>
      </c>
      <c r="X3176" t="n">
        <v>0.5944453195942911</v>
      </c>
      <c r="Y3176" t="n">
        <v>40088</v>
      </c>
      <c r="Z3176" t="inlineStr">
        <is>
          <t>2025-10-27T20:41:50.855687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4</v>
      </c>
      <c r="V3177" t="n">
        <v>0.02297838404774666</v>
      </c>
      <c r="W3177" t="n">
        <v>1</v>
      </c>
      <c r="X3177" t="n">
        <v>0.593964157048208</v>
      </c>
      <c r="Y3177" t="n">
        <v>31248</v>
      </c>
      <c r="Z3177" t="inlineStr">
        <is>
          <t>2025-10-27T20:41:50.855687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4</v>
      </c>
      <c r="V3178" t="n">
        <v>0.02757406234741211</v>
      </c>
      <c r="W3178" t="n">
        <v>4</v>
      </c>
      <c r="X3178" t="n">
        <v>0.554713297675726</v>
      </c>
      <c r="Y3178" t="n">
        <v>37422</v>
      </c>
      <c r="Z3178" t="inlineStr">
        <is>
          <t>2025-10-27T20:41:50.855687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4</v>
      </c>
      <c r="V3179" t="n">
        <v>0.02757406979799271</v>
      </c>
      <c r="W3179" t="n">
        <v>2</v>
      </c>
      <c r="X3179" t="n">
        <v>0.5685716357744792</v>
      </c>
      <c r="Y3179" t="n">
        <v>12108</v>
      </c>
      <c r="Z3179" t="inlineStr">
        <is>
          <t>2025-10-27T20:41:50.855687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4</v>
      </c>
      <c r="V3180" t="n">
        <v>0.05349545604163281</v>
      </c>
      <c r="W3180" t="n">
        <v>5</v>
      </c>
      <c r="X3180" t="n">
        <v>0.5076016583414324</v>
      </c>
      <c r="Y3180" t="n">
        <v>39578</v>
      </c>
      <c r="Z3180" t="inlineStr">
        <is>
          <t>2025-10-27T20:41:50.855687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4</v>
      </c>
      <c r="V3181" t="n">
        <v>0.04136109352111816</v>
      </c>
      <c r="W3181" t="n">
        <v>6</v>
      </c>
      <c r="X3181" t="n">
        <v>0.4745163846377419</v>
      </c>
      <c r="Y3181" t="n">
        <v>14733</v>
      </c>
      <c r="Z3181" t="inlineStr">
        <is>
          <t>2025-10-27T20:41:50.855687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4</v>
      </c>
      <c r="V3182" t="n">
        <v>0.01362591796372011</v>
      </c>
      <c r="W3182" t="n">
        <v>3</v>
      </c>
      <c r="X3182" t="n">
        <v>0.597178855980405</v>
      </c>
      <c r="Y3182" t="n">
        <v>40294</v>
      </c>
      <c r="Z3182" t="inlineStr">
        <is>
          <t>2025-10-27T20:41:50.855687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4</v>
      </c>
      <c r="V3183" t="n">
        <v>0.01578057142743287</v>
      </c>
      <c r="W3183" t="n">
        <v>2</v>
      </c>
      <c r="X3183" t="n">
        <v>0.4828813711341065</v>
      </c>
      <c r="Y3183" t="n">
        <v>30438</v>
      </c>
      <c r="Z3183" t="inlineStr">
        <is>
          <t>2025-10-27T20:41:50.855687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4</v>
      </c>
      <c r="V3184" t="n">
        <v>0.04595677554607391</v>
      </c>
      <c r="W3184" t="n">
        <v>4</v>
      </c>
      <c r="X3184" t="n">
        <v>0.5009079784101511</v>
      </c>
      <c r="Y3184" t="n">
        <v>6009</v>
      </c>
      <c r="Z3184" t="inlineStr">
        <is>
          <t>2025-10-27T20:41:50.855687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4</v>
      </c>
      <c r="V3185" t="n">
        <v>0.0547627154737711</v>
      </c>
      <c r="W3185" t="n">
        <v>6</v>
      </c>
      <c r="X3185" t="n">
        <v>0.4157143164583343</v>
      </c>
      <c r="Y3185" t="n">
        <v>18720</v>
      </c>
      <c r="Z3185" t="inlineStr">
        <is>
          <t>2025-10-27T20:41:50.855687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4</v>
      </c>
      <c r="V3186" t="n">
        <v>0.01838270574808121</v>
      </c>
      <c r="W3186" t="n">
        <v>0</v>
      </c>
      <c r="X3186" t="inlineStr"/>
      <c r="Y3186" t="inlineStr"/>
      <c r="Z3186" t="inlineStr">
        <is>
          <t>2025-10-27T20:41:50.855687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4</v>
      </c>
      <c r="V3187" t="n">
        <v>0.01838270807638764</v>
      </c>
      <c r="W3187" t="n">
        <v>4</v>
      </c>
      <c r="X3187" t="n">
        <v>0.5296235846041669</v>
      </c>
      <c r="Y3187" t="n">
        <v>8521</v>
      </c>
      <c r="Z3187" t="inlineStr">
        <is>
          <t>2025-10-27T20:41:50.855687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4</v>
      </c>
      <c r="V3188" t="n">
        <v>0.03058437952264262</v>
      </c>
      <c r="W3188" t="n">
        <v>5</v>
      </c>
      <c r="X3188" t="n">
        <v>0.4771349753868133</v>
      </c>
      <c r="Y3188" t="n">
        <v>13275</v>
      </c>
      <c r="Z3188" t="inlineStr">
        <is>
          <t>2025-10-27T20:41:50.855687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0.5714285714285714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4</v>
      </c>
      <c r="V3189" t="n">
        <v>0.04691561732842059</v>
      </c>
      <c r="W3189" t="n">
        <v>3</v>
      </c>
      <c r="X3189" t="n">
        <v>0.5786084309118346</v>
      </c>
      <c r="Y3189" t="n">
        <v>6000</v>
      </c>
      <c r="Z3189" t="inlineStr">
        <is>
          <t>2025-10-27T20:41:50.855687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4</v>
      </c>
      <c r="V3190" t="n">
        <v>0.04136109352111816</v>
      </c>
      <c r="W3190" t="n">
        <v>2</v>
      </c>
      <c r="X3190" t="n">
        <v>0.487622330206659</v>
      </c>
      <c r="Y3190" t="n">
        <v>13612</v>
      </c>
      <c r="Z3190" t="inlineStr">
        <is>
          <t>2025-10-27T20:41:50.855687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4</v>
      </c>
      <c r="V3191" t="n">
        <v>0.04960320619622628</v>
      </c>
      <c r="W3191" t="n">
        <v>4</v>
      </c>
      <c r="X3191" t="n">
        <v>0.5123805996709898</v>
      </c>
      <c r="Y3191" t="n">
        <v>9387</v>
      </c>
      <c r="Z3191" t="inlineStr">
        <is>
          <t>2025-10-27T20:41:50.855687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4</v>
      </c>
      <c r="V3192" t="n">
        <v>0.009191354038193822</v>
      </c>
      <c r="W3192" t="n">
        <v>0</v>
      </c>
      <c r="X3192" t="inlineStr"/>
      <c r="Y3192" t="inlineStr"/>
      <c r="Z3192" t="inlineStr">
        <is>
          <t>2025-10-27T20:41:50.855687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4</v>
      </c>
      <c r="V3193" t="n">
        <v>0.0136259179801155</v>
      </c>
      <c r="W3193" t="n">
        <v>5</v>
      </c>
      <c r="X3193" t="n">
        <v>0.5175482975890584</v>
      </c>
      <c r="Y3193" t="n">
        <v>24419</v>
      </c>
      <c r="Z3193" t="inlineStr">
        <is>
          <t>2025-10-27T20:41:50.855687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4</v>
      </c>
      <c r="V3194" t="n">
        <v>0.05514812236651778</v>
      </c>
      <c r="W3194" t="n">
        <v>0</v>
      </c>
      <c r="X3194" t="inlineStr"/>
      <c r="Y3194" t="inlineStr"/>
      <c r="Z3194" t="inlineStr">
        <is>
          <t>2025-10-27T20:41:50.855687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4</v>
      </c>
      <c r="V3195" t="n">
        <v>0.01362591641473168</v>
      </c>
      <c r="W3195" t="n">
        <v>5</v>
      </c>
      <c r="X3195" t="n">
        <v>0.5505279118904638</v>
      </c>
      <c r="Y3195" t="n">
        <v>14341</v>
      </c>
      <c r="Z3195" t="inlineStr">
        <is>
          <t>2025-10-27T20:41:50.855687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4</v>
      </c>
      <c r="V3196" t="n">
        <v>0.05313010800519784</v>
      </c>
      <c r="W3196" t="n">
        <v>3</v>
      </c>
      <c r="X3196" t="n">
        <v>0.589760165935527</v>
      </c>
      <c r="Y3196" t="n">
        <v>14577</v>
      </c>
      <c r="Z3196" t="inlineStr">
        <is>
          <t>2025-10-27T20:41:50.855687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4</v>
      </c>
      <c r="V3197" t="n">
        <v>0.0137870330363512</v>
      </c>
      <c r="W3197" t="n">
        <v>2</v>
      </c>
      <c r="X3197" t="n">
        <v>0.4297537152380811</v>
      </c>
      <c r="Y3197" t="n">
        <v>30119</v>
      </c>
      <c r="Z3197" t="inlineStr">
        <is>
          <t>2025-10-27T20:41:50.855687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4</v>
      </c>
      <c r="V3198" t="n">
        <v>0.01838270761072636</v>
      </c>
      <c r="W3198" t="n">
        <v>5</v>
      </c>
      <c r="X3198" t="n">
        <v>0.4682529294578355</v>
      </c>
      <c r="Y3198" t="n">
        <v>6874</v>
      </c>
      <c r="Z3198" t="inlineStr">
        <is>
          <t>2025-10-27T20:41:50.855687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4</v>
      </c>
      <c r="V3199" t="n">
        <v>0.009191354736685753</v>
      </c>
      <c r="W3199" t="n">
        <v>3</v>
      </c>
      <c r="X3199" t="n">
        <v>0.4197256047440492</v>
      </c>
      <c r="Y3199" t="n">
        <v>30183</v>
      </c>
      <c r="Z3199" t="inlineStr">
        <is>
          <t>2025-10-27T20:41:50.855687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4</v>
      </c>
      <c r="V3200" t="n">
        <v>0.02725183575571362</v>
      </c>
      <c r="W3200" t="n">
        <v>1</v>
      </c>
      <c r="X3200" t="n">
        <v>0.460792609961986</v>
      </c>
      <c r="Y3200" t="n">
        <v>22470</v>
      </c>
      <c r="Z3200" t="inlineStr">
        <is>
          <t>2025-10-27T20:41:50.855687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4</v>
      </c>
      <c r="V3201" t="n">
        <v>0.01838270830921829</v>
      </c>
      <c r="W3201" t="n">
        <v>1</v>
      </c>
      <c r="X3201" t="n">
        <v>0.5557143878101503</v>
      </c>
      <c r="Y3201" t="n">
        <v>2786</v>
      </c>
      <c r="Z3201" t="inlineStr">
        <is>
          <t>2025-10-27T20:41:50.855687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4</v>
      </c>
      <c r="V3202" t="n">
        <v>0.04330456604215678</v>
      </c>
      <c r="W3202" t="n">
        <v>5</v>
      </c>
      <c r="X3202" t="n">
        <v>0.5705290124569369</v>
      </c>
      <c r="Y3202" t="n">
        <v>22706</v>
      </c>
      <c r="Z3202" t="inlineStr">
        <is>
          <t>2025-10-27T20:41:50.855687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4</v>
      </c>
      <c r="V3203" t="n">
        <v>0.04224489469742075</v>
      </c>
      <c r="W3203" t="n">
        <v>1</v>
      </c>
      <c r="X3203" t="n">
        <v>0.4789707348807357</v>
      </c>
      <c r="Y3203" t="n">
        <v>10394</v>
      </c>
      <c r="Z3203" t="inlineStr">
        <is>
          <t>2025-10-27T20:41:50.855687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4</v>
      </c>
      <c r="V3204" t="n">
        <v>0.08448977289350031</v>
      </c>
      <c r="W3204" t="n">
        <v>1</v>
      </c>
      <c r="X3204" t="n">
        <v>0.4180907333980701</v>
      </c>
      <c r="Y3204" t="n">
        <v>6205</v>
      </c>
      <c r="Z3204" t="inlineStr">
        <is>
          <t>2025-10-27T20:41:50.855687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4</v>
      </c>
      <c r="V3205" t="n">
        <v>0.03216973692178726</v>
      </c>
      <c r="W3205" t="n">
        <v>2</v>
      </c>
      <c r="X3205" t="n">
        <v>0.4267745938225491</v>
      </c>
      <c r="Y3205" t="n">
        <v>15621</v>
      </c>
      <c r="Z3205" t="inlineStr">
        <is>
          <t>2025-10-27T20:41:50.855687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4</v>
      </c>
      <c r="V3206" t="n">
        <v>0.01578057024790934</v>
      </c>
      <c r="W3206" t="n">
        <v>3</v>
      </c>
      <c r="X3206" t="n">
        <v>0.4799142001429958</v>
      </c>
      <c r="Y3206" t="n">
        <v>37357</v>
      </c>
      <c r="Z3206" t="inlineStr">
        <is>
          <t>2025-10-27T20:41:50.855687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4</v>
      </c>
      <c r="V3207" t="n">
        <v>0.01378703117370605</v>
      </c>
      <c r="W3207" t="n">
        <v>0</v>
      </c>
      <c r="X3207" t="inlineStr"/>
      <c r="Y3207" t="inlineStr"/>
      <c r="Z3207" t="inlineStr">
        <is>
          <t>2025-10-27T20:41:50.855687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4</v>
      </c>
      <c r="V3208" t="n">
        <v>0.09858150497030531</v>
      </c>
      <c r="W3208" t="n">
        <v>3</v>
      </c>
      <c r="X3208" t="n">
        <v>0.5491759090641576</v>
      </c>
      <c r="Y3208" t="n">
        <v>5330</v>
      </c>
      <c r="Z3208" t="inlineStr">
        <is>
          <t>2025-10-27T20:41:50.855687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4</v>
      </c>
      <c r="V3209" t="n">
        <v>0.03058438022379202</v>
      </c>
      <c r="W3209" t="n">
        <v>4</v>
      </c>
      <c r="X3209" t="n">
        <v>0.5030219118676748</v>
      </c>
      <c r="Y3209" t="n">
        <v>16200</v>
      </c>
      <c r="Z3209" t="inlineStr">
        <is>
          <t>2025-10-27T20:41:50.855687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4</v>
      </c>
      <c r="V3210" t="n">
        <v>0.05776572259804368</v>
      </c>
      <c r="W3210" t="n">
        <v>1</v>
      </c>
      <c r="X3210" t="n">
        <v>0.4481508829635614</v>
      </c>
      <c r="Y3210" t="n">
        <v>14303</v>
      </c>
      <c r="Z3210" t="inlineStr">
        <is>
          <t>2025-10-27T20:41:50.855687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4</v>
      </c>
      <c r="V3211" t="n">
        <v>0.1140874477056193</v>
      </c>
      <c r="W3211" t="n">
        <v>4</v>
      </c>
      <c r="X3211" t="n">
        <v>0.5230231216346701</v>
      </c>
      <c r="Y3211" t="n">
        <v>8746</v>
      </c>
      <c r="Z3211" t="inlineStr">
        <is>
          <t>2025-10-27T20:41:50.855687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4</v>
      </c>
      <c r="V3212" t="n">
        <v>0.01378702372312546</v>
      </c>
      <c r="W3212" t="n">
        <v>5</v>
      </c>
      <c r="X3212" t="n">
        <v>0.4427609717790844</v>
      </c>
      <c r="Y3212" t="n">
        <v>39605</v>
      </c>
      <c r="Z3212" t="inlineStr">
        <is>
          <t>2025-10-27T20:41:50.855687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4</v>
      </c>
      <c r="V3213" t="n">
        <v>0.02606341934605405</v>
      </c>
      <c r="W3213" t="n">
        <v>2</v>
      </c>
      <c r="X3213" t="n">
        <v>0.5189990884229945</v>
      </c>
      <c r="Y3213" t="n">
        <v>8974</v>
      </c>
      <c r="Z3213" t="inlineStr">
        <is>
          <t>2025-10-27T20:41:50.855687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4</v>
      </c>
      <c r="V3214" t="n">
        <v>0.02297838416416198</v>
      </c>
      <c r="W3214" t="n">
        <v>10</v>
      </c>
      <c r="X3214" t="n">
        <v>0.4489119101862579</v>
      </c>
      <c r="Y3214" t="n">
        <v>9870</v>
      </c>
      <c r="Z3214" t="inlineStr">
        <is>
          <t>2025-10-27T20:41:50.855687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4</v>
      </c>
      <c r="V3215" t="n">
        <v>0.07504452611024799</v>
      </c>
      <c r="W3215" t="n">
        <v>3</v>
      </c>
      <c r="X3215" t="n">
        <v>0.4592420879600074</v>
      </c>
      <c r="Y3215" t="n">
        <v>35963</v>
      </c>
      <c r="Z3215" t="inlineStr">
        <is>
          <t>2025-10-27T20:41:50.855687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4</v>
      </c>
      <c r="V3216" t="n">
        <v>0.01378703117370605</v>
      </c>
      <c r="W3216" t="n">
        <v>1</v>
      </c>
      <c r="X3216" t="n">
        <v>0.4022063228524932</v>
      </c>
      <c r="Y3216" t="n">
        <v>33744</v>
      </c>
      <c r="Z3216" t="inlineStr">
        <is>
          <t>2025-10-27T20:41:50.855687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4</v>
      </c>
      <c r="V3217" t="n">
        <v>0.05749164189856787</v>
      </c>
      <c r="W3217" t="n">
        <v>6</v>
      </c>
      <c r="X3217" t="n">
        <v>0.5406689991890292</v>
      </c>
      <c r="Y3217" t="n">
        <v>24841</v>
      </c>
      <c r="Z3217" t="inlineStr">
        <is>
          <t>2025-10-27T20:41:50.855687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4</v>
      </c>
      <c r="V3218" t="n">
        <v>0.01838270574808121</v>
      </c>
      <c r="W3218" t="n">
        <v>2</v>
      </c>
      <c r="X3218" t="n">
        <v>0.488682539239576</v>
      </c>
      <c r="Y3218" t="n">
        <v>32992</v>
      </c>
      <c r="Z3218" t="inlineStr">
        <is>
          <t>2025-10-27T20:41:50.855687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4</v>
      </c>
      <c r="V3219" t="n">
        <v>0.01362591733549727</v>
      </c>
      <c r="W3219" t="n">
        <v>2</v>
      </c>
      <c r="X3219" t="n">
        <v>0.5843408451109027</v>
      </c>
      <c r="Y3219" t="n">
        <v>8947</v>
      </c>
      <c r="Z3219" t="inlineStr">
        <is>
          <t>2025-10-27T20:41:50.855687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4</v>
      </c>
      <c r="V3220" t="n">
        <v>0.05552868999622703</v>
      </c>
      <c r="W3220" t="n">
        <v>5</v>
      </c>
      <c r="X3220" t="n">
        <v>0.5324631048884253</v>
      </c>
      <c r="Y3220" t="n">
        <v>14966</v>
      </c>
      <c r="Z3220" t="inlineStr">
        <is>
          <t>2025-10-27T20:41:50.855687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4</v>
      </c>
      <c r="V3221" t="n">
        <v>0.02776434622328635</v>
      </c>
      <c r="W3221" t="n">
        <v>3</v>
      </c>
      <c r="X3221" t="n">
        <v>0.457483123416124</v>
      </c>
      <c r="Y3221" t="n">
        <v>21475</v>
      </c>
      <c r="Z3221" t="inlineStr">
        <is>
          <t>2025-10-27T20:41:50.855687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4</v>
      </c>
      <c r="V3222" t="n">
        <v>0.08210961792386917</v>
      </c>
      <c r="W3222" t="n">
        <v>3</v>
      </c>
      <c r="X3222" t="n">
        <v>0.4633806008856429</v>
      </c>
      <c r="Y3222" t="n">
        <v>11150</v>
      </c>
      <c r="Z3222" t="inlineStr">
        <is>
          <t>2025-10-27T20:41:50.855687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4</v>
      </c>
      <c r="V3223" t="n">
        <v>0.02297838777303696</v>
      </c>
      <c r="W3223" t="n">
        <v>3</v>
      </c>
      <c r="X3223" t="n">
        <v>0.5691923905391911</v>
      </c>
      <c r="Y3223" t="n">
        <v>19112</v>
      </c>
      <c r="Z3223" t="inlineStr">
        <is>
          <t>2025-10-27T20:41:50.855687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4</v>
      </c>
      <c r="V3224" t="n">
        <v>0.01378703117370605</v>
      </c>
      <c r="W3224" t="n">
        <v>3</v>
      </c>
      <c r="X3224" t="n">
        <v>0.4204242198656472</v>
      </c>
      <c r="Y3224" t="n">
        <v>5653</v>
      </c>
      <c r="Z3224" t="inlineStr">
        <is>
          <t>2025-10-27T20:41:50.855687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4</v>
      </c>
      <c r="V3225" t="n">
        <v>0.03752226220864879</v>
      </c>
      <c r="W3225" t="n">
        <v>7</v>
      </c>
      <c r="X3225" t="n">
        <v>0.5878827172588965</v>
      </c>
      <c r="Y3225" t="n">
        <v>28977</v>
      </c>
      <c r="Z3225" t="inlineStr">
        <is>
          <t>2025-10-27T20:41:50.855687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4</v>
      </c>
      <c r="V3226" t="n">
        <v>0.03463289557581312</v>
      </c>
      <c r="W3226" t="n">
        <v>5</v>
      </c>
      <c r="X3226" t="n">
        <v>0.4709173384880806</v>
      </c>
      <c r="Y3226" t="n">
        <v>33477</v>
      </c>
      <c r="Z3226" t="inlineStr">
        <is>
          <t>2025-10-27T20:41:50.855687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4</v>
      </c>
      <c r="V3227" t="n">
        <v>0.02757405489683151</v>
      </c>
      <c r="W3227" t="n">
        <v>4</v>
      </c>
      <c r="X3227" t="n">
        <v>0.4908693434738382</v>
      </c>
      <c r="Y3227" t="n">
        <v>13343</v>
      </c>
      <c r="Z3227" t="inlineStr">
        <is>
          <t>2025-10-27T20:41:50.855687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4</v>
      </c>
      <c r="V3228" t="n">
        <v>0.009191354736685753</v>
      </c>
      <c r="W3228" t="n">
        <v>3</v>
      </c>
      <c r="X3228" t="n">
        <v>0.5038399537463281</v>
      </c>
      <c r="Y3228" t="n">
        <v>3603</v>
      </c>
      <c r="Z3228" t="inlineStr">
        <is>
          <t>2025-10-27T20:41:50.855687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4</v>
      </c>
      <c r="V3229" t="n">
        <v>0.0183827131986618</v>
      </c>
      <c r="W3229" t="n">
        <v>1</v>
      </c>
      <c r="X3229" t="n">
        <v>0.4540252376376552</v>
      </c>
      <c r="Y3229" t="n">
        <v>3261</v>
      </c>
      <c r="Z3229" t="inlineStr">
        <is>
          <t>2025-10-27T20:41:50.855687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4</v>
      </c>
      <c r="V3230" t="n">
        <v>0.08214405179023743</v>
      </c>
      <c r="W3230" t="n">
        <v>5</v>
      </c>
      <c r="X3230" t="n">
        <v>0.4412277836420794</v>
      </c>
      <c r="Y3230" t="n">
        <v>28489</v>
      </c>
      <c r="Z3230" t="inlineStr">
        <is>
          <t>2025-10-27T20:41:50.855687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4</v>
      </c>
      <c r="V3231" t="n">
        <v>0.06131299065715326</v>
      </c>
      <c r="W3231" t="n">
        <v>5</v>
      </c>
      <c r="X3231" t="n">
        <v>0.5900427214789054</v>
      </c>
      <c r="Y3231" t="n">
        <v>32334</v>
      </c>
      <c r="Z3231" t="inlineStr">
        <is>
          <t>2025-10-27T20:41:50.855687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0.5714285714285714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4</v>
      </c>
      <c r="V3232" t="n">
        <v>0.01838270761072636</v>
      </c>
      <c r="W3232" t="n">
        <v>5</v>
      </c>
      <c r="X3232" t="n">
        <v>0.5043195919172535</v>
      </c>
      <c r="Y3232" t="n">
        <v>30435</v>
      </c>
      <c r="Z3232" t="inlineStr">
        <is>
          <t>2025-10-27T20:41:50.855687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4</v>
      </c>
      <c r="V3233" t="n">
        <v>0.05776572259804368</v>
      </c>
      <c r="W3233" t="n">
        <v>4</v>
      </c>
      <c r="X3233" t="n">
        <v>0.5607988382287683</v>
      </c>
      <c r="Y3233" t="n">
        <v>10320</v>
      </c>
      <c r="Z3233" t="inlineStr">
        <is>
          <t>2025-10-27T20:41:50.855687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0.01838270574808121</v>
      </c>
      <c r="W3234" t="n">
        <v>7</v>
      </c>
      <c r="X3234" t="n">
        <v>0.5741231682006205</v>
      </c>
      <c r="Y3234" t="n">
        <v>7266</v>
      </c>
      <c r="Z3234" t="inlineStr">
        <is>
          <t>2025-10-27T20:41:50.855687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4</v>
      </c>
      <c r="V3235" t="n">
        <v>0.01378703117370605</v>
      </c>
      <c r="W3235" t="n">
        <v>4</v>
      </c>
      <c r="X3235" t="n">
        <v>0.4539697769376753</v>
      </c>
      <c r="Y3235" t="n">
        <v>16818</v>
      </c>
      <c r="Z3235" t="inlineStr">
        <is>
          <t>2025-10-27T20:41:50.855687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4</v>
      </c>
      <c r="V3236" t="n">
        <v>0.1247712732919377</v>
      </c>
      <c r="W3236" t="n">
        <v>4</v>
      </c>
      <c r="X3236" t="n">
        <v>0.5081106236563652</v>
      </c>
      <c r="Y3236" t="n">
        <v>24853</v>
      </c>
      <c r="Z3236" t="inlineStr">
        <is>
          <t>2025-10-27T20:41:50.855687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4</v>
      </c>
      <c r="V3237" t="n">
        <v>0.009191354736685753</v>
      </c>
      <c r="W3237" t="n">
        <v>0</v>
      </c>
      <c r="X3237" t="inlineStr"/>
      <c r="Y3237" t="inlineStr"/>
      <c r="Z3237" t="inlineStr">
        <is>
          <t>2025-10-27T20:41:50.855687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4</v>
      </c>
      <c r="V3238" t="n">
        <v>0.01378703117370605</v>
      </c>
      <c r="W3238" t="n">
        <v>2</v>
      </c>
      <c r="X3238" t="n">
        <v>0.5757119842528943</v>
      </c>
      <c r="Y3238" t="n">
        <v>24315</v>
      </c>
      <c r="Z3238" t="inlineStr">
        <is>
          <t>2025-10-27T20:41:50.855687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4</v>
      </c>
      <c r="V3239" t="n">
        <v>0.01378703070804477</v>
      </c>
      <c r="W3239" t="n">
        <v>2</v>
      </c>
      <c r="X3239" t="n">
        <v>0.4454586701749985</v>
      </c>
      <c r="Y3239" t="n">
        <v>33512</v>
      </c>
      <c r="Z3239" t="inlineStr">
        <is>
          <t>2025-10-27T20:41:50.855687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4</v>
      </c>
      <c r="V3240" t="n">
        <v>0.05495520603032535</v>
      </c>
      <c r="W3240" t="n">
        <v>1</v>
      </c>
      <c r="X3240" t="n">
        <v>0.4684999986016275</v>
      </c>
      <c r="Y3240" t="n">
        <v>21229</v>
      </c>
      <c r="Z3240" t="inlineStr">
        <is>
          <t>2025-10-27T20:41:50.855687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4</v>
      </c>
      <c r="V3241" t="n">
        <v>0.02606341934605405</v>
      </c>
      <c r="W3241" t="n">
        <v>2</v>
      </c>
      <c r="X3241" t="n">
        <v>0.5676857113850334</v>
      </c>
      <c r="Y3241" t="n">
        <v>21493</v>
      </c>
      <c r="Z3241" t="inlineStr">
        <is>
          <t>2025-10-27T20:41:50.855687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0.5714285714285714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4</v>
      </c>
      <c r="V3242" t="n">
        <v>0.07054957455336795</v>
      </c>
      <c r="W3242" t="n">
        <v>5</v>
      </c>
      <c r="X3242" t="n">
        <v>0.5568367976233699</v>
      </c>
      <c r="Y3242" t="n">
        <v>1451</v>
      </c>
      <c r="Z3242" t="inlineStr">
        <is>
          <t>2025-10-27T20:41:50.855687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4</v>
      </c>
      <c r="V3243" t="n">
        <v>0.04584140166370435</v>
      </c>
      <c r="W3243" t="n">
        <v>4</v>
      </c>
      <c r="X3243" t="n">
        <v>0.4165951188780756</v>
      </c>
      <c r="Y3243" t="n">
        <v>33764</v>
      </c>
      <c r="Z3243" t="inlineStr">
        <is>
          <t>2025-10-27T20:41:50.855687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4</v>
      </c>
      <c r="V3244" t="n">
        <v>0.01838270749431103</v>
      </c>
      <c r="W3244" t="n">
        <v>3</v>
      </c>
      <c r="X3244" t="n">
        <v>0.5521551826677099</v>
      </c>
      <c r="Y3244" t="n">
        <v>1734</v>
      </c>
      <c r="Z3244" t="inlineStr">
        <is>
          <t>2025-10-27T20:41:50.855687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4</v>
      </c>
      <c r="V3245" t="n">
        <v>0.04960321523634584</v>
      </c>
      <c r="W3245" t="n">
        <v>3</v>
      </c>
      <c r="X3245" t="n">
        <v>0.4051433804807317</v>
      </c>
      <c r="Y3245" t="n">
        <v>1115</v>
      </c>
      <c r="Z3245" t="inlineStr">
        <is>
          <t>2025-10-27T20:41:50.855687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4</v>
      </c>
      <c r="V3246" t="n">
        <v>0.03065649897001111</v>
      </c>
      <c r="W3246" t="n">
        <v>4</v>
      </c>
      <c r="X3246" t="n">
        <v>0.4687456604106662</v>
      </c>
      <c r="Y3246" t="n">
        <v>21372</v>
      </c>
      <c r="Z3246" t="inlineStr">
        <is>
          <t>2025-10-27T20:41:50.855687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4</v>
      </c>
      <c r="V3247" t="n">
        <v>0.01282752479892224</v>
      </c>
      <c r="W3247" t="n">
        <v>3</v>
      </c>
      <c r="X3247" t="n">
        <v>0.4392059481458592</v>
      </c>
      <c r="Y3247" t="n">
        <v>25393</v>
      </c>
      <c r="Z3247" t="inlineStr">
        <is>
          <t>2025-10-27T20:41:50.855687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0.5714285714285714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4</v>
      </c>
      <c r="V3248" t="n">
        <v>0.02776434645452131</v>
      </c>
      <c r="W3248" t="n">
        <v>0</v>
      </c>
      <c r="X3248" t="inlineStr"/>
      <c r="Y3248" t="inlineStr"/>
      <c r="Z3248" t="inlineStr">
        <is>
          <t>2025-10-27T20:41:50.855687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4</v>
      </c>
      <c r="V3249" t="n">
        <v>0.01378703024238348</v>
      </c>
      <c r="W3249" t="n">
        <v>4</v>
      </c>
      <c r="X3249" t="n">
        <v>0.5541298205553695</v>
      </c>
      <c r="Y3249" t="n">
        <v>618</v>
      </c>
      <c r="Z3249" t="inlineStr">
        <is>
          <t>2025-10-27T20:41:50.855687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4</v>
      </c>
      <c r="V3250" t="n">
        <v>0.02606341937853683</v>
      </c>
      <c r="W3250" t="n">
        <v>5</v>
      </c>
      <c r="X3250" t="n">
        <v>0.5194118264157724</v>
      </c>
      <c r="Y3250" t="n">
        <v>31973</v>
      </c>
      <c r="Z3250" t="inlineStr">
        <is>
          <t>2025-10-27T20:41:50.855687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0.5714285714285714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4</v>
      </c>
      <c r="V3251" t="n">
        <v>0.058249937475643</v>
      </c>
      <c r="W3251" t="n">
        <v>1</v>
      </c>
      <c r="X3251" t="n">
        <v>0.460054826025398</v>
      </c>
      <c r="Y3251" t="n">
        <v>40195</v>
      </c>
      <c r="Z3251" t="inlineStr">
        <is>
          <t>2025-10-27T20:41:50.855687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4</v>
      </c>
      <c r="V3252" t="n">
        <v>0.01838270574808121</v>
      </c>
      <c r="W3252" t="n">
        <v>3</v>
      </c>
      <c r="X3252" t="n">
        <v>0.4651445246332997</v>
      </c>
      <c r="Y3252" t="n">
        <v>30149</v>
      </c>
      <c r="Z3252" t="inlineStr">
        <is>
          <t>2025-10-27T20:41:50.855687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4</v>
      </c>
      <c r="V3253" t="n">
        <v>0.05313010957077224</v>
      </c>
      <c r="W3253" t="n">
        <v>6</v>
      </c>
      <c r="X3253" t="n">
        <v>0.4319436793374195</v>
      </c>
      <c r="Y3253" t="n">
        <v>26421</v>
      </c>
      <c r="Z3253" t="inlineStr">
        <is>
          <t>2025-10-27T20:41:50.855687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4</v>
      </c>
      <c r="V3254" t="n">
        <v>0.04584140221998914</v>
      </c>
      <c r="W3254" t="n">
        <v>2</v>
      </c>
      <c r="X3254" t="n">
        <v>0.4718419064979029</v>
      </c>
      <c r="Y3254" t="n">
        <v>28660</v>
      </c>
      <c r="Z3254" t="inlineStr">
        <is>
          <t>2025-10-27T20:41:50.867121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4</v>
      </c>
      <c r="V3255" t="n">
        <v>0.01838270947337151</v>
      </c>
      <c r="W3255" t="n">
        <v>2</v>
      </c>
      <c r="X3255" t="n">
        <v>0.4934338621864259</v>
      </c>
      <c r="Y3255" t="n">
        <v>8941</v>
      </c>
      <c r="Z3255" t="inlineStr">
        <is>
          <t>2025-10-27T20:41:50.867121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4</v>
      </c>
      <c r="V3256" t="n">
        <v>0.02888285997310816</v>
      </c>
      <c r="W3256" t="n">
        <v>6</v>
      </c>
      <c r="X3256" t="n">
        <v>0.578422928633694</v>
      </c>
      <c r="Y3256" t="n">
        <v>4278</v>
      </c>
      <c r="Z3256" t="inlineStr">
        <is>
          <t>2025-10-27T20:41:50.867121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4</v>
      </c>
      <c r="V3257" t="n">
        <v>0.03156114040118837</v>
      </c>
      <c r="W3257" t="n">
        <v>3</v>
      </c>
      <c r="X3257" t="n">
        <v>0.5082313049867651</v>
      </c>
      <c r="Y3257" t="n">
        <v>2800</v>
      </c>
      <c r="Z3257" t="inlineStr">
        <is>
          <t>2025-10-27T20:41:50.867121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4</v>
      </c>
      <c r="V3258" t="n">
        <v>0.02631637697546946</v>
      </c>
      <c r="W3258" t="n">
        <v>2</v>
      </c>
      <c r="X3258" t="n">
        <v>0.5978261778213442</v>
      </c>
      <c r="Y3258" t="n">
        <v>12183</v>
      </c>
      <c r="Z3258" t="inlineStr">
        <is>
          <t>2025-10-27T20:41:50.867121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0.01838270574808121</v>
      </c>
      <c r="W3259" t="n">
        <v>3</v>
      </c>
      <c r="X3259" t="n">
        <v>0.5194366458955689</v>
      </c>
      <c r="Y3259" t="n">
        <v>29993</v>
      </c>
      <c r="Z3259" t="inlineStr">
        <is>
          <t>2025-10-27T20:41:50.867121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4</v>
      </c>
      <c r="V3260" t="n">
        <v>0.01883155917739441</v>
      </c>
      <c r="W3260" t="n">
        <v>3</v>
      </c>
      <c r="X3260" t="n">
        <v>0.5643535799689919</v>
      </c>
      <c r="Y3260" t="n">
        <v>4205</v>
      </c>
      <c r="Z3260" t="inlineStr">
        <is>
          <t>2025-10-27T20:41:50.867121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4</v>
      </c>
      <c r="V3261" t="n">
        <v>0.01838270574808121</v>
      </c>
      <c r="W3261" t="n">
        <v>4</v>
      </c>
      <c r="X3261" t="n">
        <v>0.574925691343218</v>
      </c>
      <c r="Y3261" t="n">
        <v>21560</v>
      </c>
      <c r="Z3261" t="inlineStr">
        <is>
          <t>2025-10-27T20:41:50.867121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0.5714285714285714</v>
      </c>
      <c r="H3262" t="n">
        <v>0</v>
      </c>
      <c r="I3262" t="inlineStr">
        <is>
          <t>entropia</t>
        </is>
      </c>
      <c r="J3262" t="n">
        <v>0</v>
      </c>
      <c r="K3262" t="n">
        <v>0.5714285714285714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4</v>
      </c>
      <c r="V3262" t="n">
        <v>0.01362591711630903</v>
      </c>
      <c r="W3262" t="n">
        <v>3</v>
      </c>
      <c r="X3262" t="n">
        <v>0.4090742844547647</v>
      </c>
      <c r="Y3262" t="n">
        <v>29458</v>
      </c>
      <c r="Z3262" t="inlineStr">
        <is>
          <t>2025-10-27T20:41:50.867121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4</v>
      </c>
      <c r="V3263" t="n">
        <v>0.09890250294918439</v>
      </c>
      <c r="W3263" t="n">
        <v>2</v>
      </c>
      <c r="X3263" t="n">
        <v>0.4702232343700723</v>
      </c>
      <c r="Y3263" t="n">
        <v>29587</v>
      </c>
      <c r="Z3263" t="inlineStr">
        <is>
          <t>2025-10-27T20:41:50.867121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4</v>
      </c>
      <c r="V3264" t="n">
        <v>0.1185144209096254</v>
      </c>
      <c r="W3264" t="n">
        <v>4</v>
      </c>
      <c r="X3264" t="n">
        <v>0.4360989864167826</v>
      </c>
      <c r="Y3264" t="n">
        <v>4942</v>
      </c>
      <c r="Z3264" t="inlineStr">
        <is>
          <t>2025-10-27T20:41:50.867121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4</v>
      </c>
      <c r="V3265" t="n">
        <v>0.01883155883647274</v>
      </c>
      <c r="W3265" t="n">
        <v>3</v>
      </c>
      <c r="X3265" t="n">
        <v>0.5960953533555451</v>
      </c>
      <c r="Y3265" t="n">
        <v>38018</v>
      </c>
      <c r="Z3265" t="inlineStr">
        <is>
          <t>2025-10-27T20:41:50.867121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4</v>
      </c>
      <c r="V3266" t="n">
        <v>0.02888286189332245</v>
      </c>
      <c r="W3266" t="n">
        <v>5</v>
      </c>
      <c r="X3266" t="n">
        <v>0.4836716066933376</v>
      </c>
      <c r="Y3266" t="n">
        <v>10417</v>
      </c>
      <c r="Z3266" t="inlineStr">
        <is>
          <t>2025-10-27T20:41:50.867121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4</v>
      </c>
      <c r="V3267" t="n">
        <v>0.03676541149616241</v>
      </c>
      <c r="W3267" t="n">
        <v>2</v>
      </c>
      <c r="X3267" t="n">
        <v>0.4577608072440604</v>
      </c>
      <c r="Y3267" t="n">
        <v>29288</v>
      </c>
      <c r="Z3267" t="inlineStr">
        <is>
          <t>2025-10-27T20:41:50.867121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4</v>
      </c>
      <c r="V3268" t="n">
        <v>0.1527832934448111</v>
      </c>
      <c r="W3268" t="n">
        <v>0</v>
      </c>
      <c r="X3268" t="inlineStr"/>
      <c r="Y3268" t="inlineStr"/>
      <c r="Z3268" t="inlineStr">
        <is>
          <t>2025-10-27T20:41:50.867121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4</v>
      </c>
      <c r="V3269" t="n">
        <v>0.03216973692178726</v>
      </c>
      <c r="W3269" t="n">
        <v>1</v>
      </c>
      <c r="X3269" t="n">
        <v>0.5968468998468868</v>
      </c>
      <c r="Y3269" t="n">
        <v>18319</v>
      </c>
      <c r="Z3269" t="inlineStr">
        <is>
          <t>2025-10-27T20:41:50.867121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4</v>
      </c>
      <c r="V3270" t="n">
        <v>0.01838270761072636</v>
      </c>
      <c r="W3270" t="n">
        <v>3</v>
      </c>
      <c r="X3270" t="n">
        <v>0.5056954802006794</v>
      </c>
      <c r="Y3270" t="n">
        <v>18957</v>
      </c>
      <c r="Z3270" t="inlineStr">
        <is>
          <t>2025-10-27T20:41:50.867121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4</v>
      </c>
      <c r="V3271" t="n">
        <v>0.01838270947337151</v>
      </c>
      <c r="W3271" t="n">
        <v>2</v>
      </c>
      <c r="X3271" t="n">
        <v>0.4728455762292422</v>
      </c>
      <c r="Y3271" t="n">
        <v>16971</v>
      </c>
      <c r="Z3271" t="inlineStr">
        <is>
          <t>2025-10-27T20:41:50.867121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4</v>
      </c>
      <c r="V3272" t="n">
        <v>0.01838270574808121</v>
      </c>
      <c r="W3272" t="n">
        <v>5</v>
      </c>
      <c r="X3272" t="n">
        <v>0.5522332022282543</v>
      </c>
      <c r="Y3272" t="n">
        <v>15104</v>
      </c>
      <c r="Z3272" t="inlineStr">
        <is>
          <t>2025-10-27T20:41:50.867121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4</v>
      </c>
      <c r="V3273" t="n">
        <v>0.02297838777303696</v>
      </c>
      <c r="W3273" t="n">
        <v>6</v>
      </c>
      <c r="X3273" t="n">
        <v>0.5305180945746769</v>
      </c>
      <c r="Y3273" t="n">
        <v>21292</v>
      </c>
      <c r="Z3273" t="inlineStr">
        <is>
          <t>2025-10-27T20:41:50.867121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4</v>
      </c>
      <c r="V3274" t="n">
        <v>0.0422448935131761</v>
      </c>
      <c r="W3274" t="n">
        <v>9</v>
      </c>
      <c r="X3274" t="n">
        <v>0.5359914428890002</v>
      </c>
      <c r="Y3274" t="n">
        <v>5435</v>
      </c>
      <c r="Z3274" t="inlineStr">
        <is>
          <t>2025-10-27T20:41:50.867121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4</v>
      </c>
      <c r="V3275" t="n">
        <v>0.01838270807638764</v>
      </c>
      <c r="W3275" t="n">
        <v>3</v>
      </c>
      <c r="X3275" t="n">
        <v>0.5240161035825881</v>
      </c>
      <c r="Y3275" t="n">
        <v>25504</v>
      </c>
      <c r="Z3275" t="inlineStr">
        <is>
          <t>2025-10-27T20:41:50.867121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4</v>
      </c>
      <c r="V3276" t="n">
        <v>0.01378703070804477</v>
      </c>
      <c r="W3276" t="n">
        <v>2</v>
      </c>
      <c r="X3276" t="n">
        <v>0.4186973726626759</v>
      </c>
      <c r="Y3276" t="n">
        <v>25362</v>
      </c>
      <c r="Z3276" t="inlineStr">
        <is>
          <t>2025-10-27T20:41:50.867121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4</v>
      </c>
      <c r="V3277" t="n">
        <v>0.02297838032245636</v>
      </c>
      <c r="W3277" t="n">
        <v>3</v>
      </c>
      <c r="X3277" t="n">
        <v>0.4220190610523773</v>
      </c>
      <c r="Y3277" t="n">
        <v>36521</v>
      </c>
      <c r="Z3277" t="inlineStr">
        <is>
          <t>2025-10-27T20:41:50.867121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4</v>
      </c>
      <c r="V3278" t="n">
        <v>0.05624500110670009</v>
      </c>
      <c r="W3278" t="n">
        <v>2</v>
      </c>
      <c r="X3278" t="n">
        <v>0.4963432638505096</v>
      </c>
      <c r="Y3278" t="n">
        <v>10497</v>
      </c>
      <c r="Z3278" t="inlineStr">
        <is>
          <t>2025-10-27T20:41:50.867121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4</v>
      </c>
      <c r="V3279" t="n">
        <v>0.04224488420947655</v>
      </c>
      <c r="W3279" t="n">
        <v>2</v>
      </c>
      <c r="X3279" t="n">
        <v>0.5658043783330838</v>
      </c>
      <c r="Y3279" t="n">
        <v>5939</v>
      </c>
      <c r="Z3279" t="inlineStr">
        <is>
          <t>2025-10-27T20:41:50.867121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4</v>
      </c>
      <c r="V3280" t="n">
        <v>0.01378703024238348</v>
      </c>
      <c r="W3280" t="n">
        <v>6</v>
      </c>
      <c r="X3280" t="n">
        <v>0.5085320373920122</v>
      </c>
      <c r="Y3280" t="n">
        <v>5014</v>
      </c>
      <c r="Z3280" t="inlineStr">
        <is>
          <t>2025-10-27T20:41:50.867121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0.5714285714285714</v>
      </c>
      <c r="H3281" t="n">
        <v>0</v>
      </c>
      <c r="I3281" t="inlineStr">
        <is>
          <t>entropia</t>
        </is>
      </c>
      <c r="J3281" t="n">
        <v>0</v>
      </c>
      <c r="K3281" t="n">
        <v>0.5714285714285714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4</v>
      </c>
      <c r="V3281" t="n">
        <v>0.05495520624450261</v>
      </c>
      <c r="W3281" t="n">
        <v>4</v>
      </c>
      <c r="X3281" t="n">
        <v>0.5227168369711753</v>
      </c>
      <c r="Y3281" t="n">
        <v>31899</v>
      </c>
      <c r="Z3281" t="inlineStr">
        <is>
          <t>2025-10-27T20:41:50.867121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0.5714285714285714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4</v>
      </c>
      <c r="V3282" t="n">
        <v>0.04330456618783161</v>
      </c>
      <c r="W3282" t="n">
        <v>4</v>
      </c>
      <c r="X3282" t="n">
        <v>0.4521713173641665</v>
      </c>
      <c r="Y3282" t="n">
        <v>33761</v>
      </c>
      <c r="Z3282" t="inlineStr">
        <is>
          <t>2025-10-27T20:41:50.867121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4</v>
      </c>
      <c r="V3283" t="n">
        <v>0.01378703070804477</v>
      </c>
      <c r="W3283" t="n">
        <v>1</v>
      </c>
      <c r="X3283" t="n">
        <v>0.4922922258043374</v>
      </c>
      <c r="Y3283" t="n">
        <v>35351</v>
      </c>
      <c r="Z3283" t="inlineStr">
        <is>
          <t>2025-10-27T20:41:50.867121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4</v>
      </c>
      <c r="V3284" t="n">
        <v>0.01883155908623239</v>
      </c>
      <c r="W3284" t="n">
        <v>4</v>
      </c>
      <c r="X3284" t="n">
        <v>0.4194853939954404</v>
      </c>
      <c r="Y3284" t="n">
        <v>1587</v>
      </c>
      <c r="Z3284" t="inlineStr">
        <is>
          <t>2025-10-27T20:41:50.867121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0.5714285714285714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4</v>
      </c>
      <c r="V3285" t="n">
        <v>0.03676541894674301</v>
      </c>
      <c r="W3285" t="n">
        <v>3</v>
      </c>
      <c r="X3285" t="n">
        <v>0.5380871389089774</v>
      </c>
      <c r="Y3285" t="n">
        <v>17078</v>
      </c>
      <c r="Z3285" t="inlineStr">
        <is>
          <t>2025-10-27T20:41:50.867121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4</v>
      </c>
      <c r="V3286" t="n">
        <v>0.03297972764605576</v>
      </c>
      <c r="W3286" t="n">
        <v>0</v>
      </c>
      <c r="X3286" t="inlineStr"/>
      <c r="Y3286" t="inlineStr"/>
      <c r="Z3286" t="inlineStr">
        <is>
          <t>2025-10-27T20:41:50.867121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4</v>
      </c>
      <c r="V3287" t="n">
        <v>0.01883155933599205</v>
      </c>
      <c r="W3287" t="n">
        <v>0</v>
      </c>
      <c r="X3287" t="inlineStr"/>
      <c r="Y3287" t="inlineStr"/>
      <c r="Z3287" t="inlineStr">
        <is>
          <t>2025-10-27T20:41:50.867121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0.02757406234741211</v>
      </c>
      <c r="W3288" t="n">
        <v>4</v>
      </c>
      <c r="X3288" t="n">
        <v>0.4223118643107806</v>
      </c>
      <c r="Y3288" t="n">
        <v>36999</v>
      </c>
      <c r="Z3288" t="inlineStr">
        <is>
          <t>2025-10-27T20:41:50.867121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4</v>
      </c>
      <c r="V3289" t="n">
        <v>0.02888286070782824</v>
      </c>
      <c r="W3289" t="n">
        <v>2</v>
      </c>
      <c r="X3289" t="n">
        <v>0.4494799494116692</v>
      </c>
      <c r="Y3289" t="n">
        <v>11210</v>
      </c>
      <c r="Z3289" t="inlineStr">
        <is>
          <t>2025-10-27T20:41:50.867121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4</v>
      </c>
      <c r="V3290" t="n">
        <v>0.05495520902868369</v>
      </c>
      <c r="W3290" t="n">
        <v>4</v>
      </c>
      <c r="X3290" t="n">
        <v>0.4424257854363329</v>
      </c>
      <c r="Y3290" t="n">
        <v>32187</v>
      </c>
      <c r="Z3290" t="inlineStr">
        <is>
          <t>2025-10-27T20:41:50.867121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4</v>
      </c>
      <c r="V3291" t="n">
        <v>0.0183827131986618</v>
      </c>
      <c r="W3291" t="n">
        <v>4</v>
      </c>
      <c r="X3291" t="n">
        <v>0.4337883458644575</v>
      </c>
      <c r="Y3291" t="n">
        <v>20049</v>
      </c>
      <c r="Z3291" t="inlineStr">
        <is>
          <t>2025-10-27T20:41:50.867121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0.5714285714285714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4</v>
      </c>
      <c r="V3292" t="n">
        <v>0.01838270761072636</v>
      </c>
      <c r="W3292" t="n">
        <v>2</v>
      </c>
      <c r="X3292" t="n">
        <v>0.5084580278022733</v>
      </c>
      <c r="Y3292" t="n">
        <v>12414</v>
      </c>
      <c r="Z3292" t="inlineStr">
        <is>
          <t>2025-10-27T20:41:50.867121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4</v>
      </c>
      <c r="V3293" t="n">
        <v>0.03065649772227198</v>
      </c>
      <c r="W3293" t="n">
        <v>3</v>
      </c>
      <c r="X3293" t="n">
        <v>0.5012752649170601</v>
      </c>
      <c r="Y3293" t="n">
        <v>22734</v>
      </c>
      <c r="Z3293" t="inlineStr">
        <is>
          <t>2025-10-27T20:41:50.867121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0.5714285714285714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4</v>
      </c>
      <c r="V3294" t="n">
        <v>0.02631637372269787</v>
      </c>
      <c r="W3294" t="n">
        <v>2</v>
      </c>
      <c r="X3294" t="n">
        <v>0.4075854849717469</v>
      </c>
      <c r="Y3294" t="n">
        <v>19193</v>
      </c>
      <c r="Z3294" t="inlineStr">
        <is>
          <t>2025-10-27T20:41:50.867121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4</v>
      </c>
      <c r="V3295" t="n">
        <v>0.08803980836759656</v>
      </c>
      <c r="W3295" t="n">
        <v>3</v>
      </c>
      <c r="X3295" t="n">
        <v>0.5906698600163114</v>
      </c>
      <c r="Y3295" t="n">
        <v>16475</v>
      </c>
      <c r="Z3295" t="inlineStr">
        <is>
          <t>2025-10-27T20:41:50.867121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4</v>
      </c>
      <c r="V3296" t="n">
        <v>0.01838270947337151</v>
      </c>
      <c r="W3296" t="n">
        <v>6</v>
      </c>
      <c r="X3296" t="n">
        <v>0.4404092249591802</v>
      </c>
      <c r="Y3296" t="n">
        <v>31510</v>
      </c>
      <c r="Z3296" t="inlineStr">
        <is>
          <t>2025-10-27T20:41:50.867121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4</v>
      </c>
      <c r="V3297" t="n">
        <v>0.0288828658664031</v>
      </c>
      <c r="W3297" t="n">
        <v>2</v>
      </c>
      <c r="X3297" t="n">
        <v>0.4290229968515281</v>
      </c>
      <c r="Y3297" t="n">
        <v>29406</v>
      </c>
      <c r="Z3297" t="inlineStr">
        <is>
          <t>2025-10-27T20:41:50.867121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4</v>
      </c>
      <c r="V3298" t="n">
        <v>0.01578056906838595</v>
      </c>
      <c r="W3298" t="n">
        <v>6</v>
      </c>
      <c r="X3298" t="n">
        <v>0.5865466142422904</v>
      </c>
      <c r="Y3298" t="n">
        <v>40068</v>
      </c>
      <c r="Z3298" t="inlineStr">
        <is>
          <t>2025-10-27T20:41:50.867121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4</v>
      </c>
      <c r="V3299" t="n">
        <v>0.04224489469742075</v>
      </c>
      <c r="W3299" t="n">
        <v>6</v>
      </c>
      <c r="X3299" t="n">
        <v>0.4987639591384068</v>
      </c>
      <c r="Y3299" t="n">
        <v>36035</v>
      </c>
      <c r="Z3299" t="inlineStr">
        <is>
          <t>2025-10-27T20:41:50.867121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4</v>
      </c>
      <c r="V3300" t="n">
        <v>0.0256550497142598</v>
      </c>
      <c r="W3300" t="n">
        <v>1</v>
      </c>
      <c r="X3300" t="n">
        <v>0.596698641159955</v>
      </c>
      <c r="Y3300" t="n">
        <v>31703</v>
      </c>
      <c r="Z3300" t="inlineStr">
        <is>
          <t>2025-10-27T20:41:50.867121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0.5714285714285714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4</v>
      </c>
      <c r="V3301" t="n">
        <v>0.05055243894457817</v>
      </c>
      <c r="W3301" t="n">
        <v>5</v>
      </c>
      <c r="X3301" t="n">
        <v>0.5431404108484862</v>
      </c>
      <c r="Y3301" t="n">
        <v>34665</v>
      </c>
      <c r="Z3301" t="inlineStr">
        <is>
          <t>2025-10-27T20:41:50.867121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4</v>
      </c>
      <c r="V3302" t="n">
        <v>0.0183827131986618</v>
      </c>
      <c r="W3302" t="n">
        <v>4</v>
      </c>
      <c r="X3302" t="n">
        <v>0.5176600230279359</v>
      </c>
      <c r="Y3302" t="n">
        <v>24917</v>
      </c>
      <c r="Z3302" t="inlineStr">
        <is>
          <t>2025-10-27T20:41:50.867121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4</v>
      </c>
      <c r="V3303" t="n">
        <v>0.01578056981424992</v>
      </c>
      <c r="W3303" t="n">
        <v>3</v>
      </c>
      <c r="X3303" t="n">
        <v>0.5465225398480797</v>
      </c>
      <c r="Y3303" t="n">
        <v>24409</v>
      </c>
      <c r="Z3303" t="inlineStr">
        <is>
          <t>2025-10-27T20:41:50.867121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0.5714285714285714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4</v>
      </c>
      <c r="V3304" t="n">
        <v>0.0577657230394971</v>
      </c>
      <c r="W3304" t="n">
        <v>2</v>
      </c>
      <c r="X3304" t="n">
        <v>0.414701655360535</v>
      </c>
      <c r="Y3304" t="n">
        <v>5294</v>
      </c>
      <c r="Z3304" t="inlineStr">
        <is>
          <t>2025-10-27T20:41:50.867121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4</v>
      </c>
      <c r="V3305" t="n">
        <v>0.02606341914935425</v>
      </c>
      <c r="W3305" t="n">
        <v>4</v>
      </c>
      <c r="X3305" t="n">
        <v>0.4439448223659112</v>
      </c>
      <c r="Y3305" t="n">
        <v>21459</v>
      </c>
      <c r="Z3305" t="inlineStr">
        <is>
          <t>2025-10-27T20:41:50.867121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4</v>
      </c>
      <c r="V3306" t="n">
        <v>0.05776572229856333</v>
      </c>
      <c r="W3306" t="n">
        <v>2</v>
      </c>
      <c r="X3306" t="n">
        <v>0.416546361464201</v>
      </c>
      <c r="Y3306" t="n">
        <v>37896</v>
      </c>
      <c r="Z3306" t="inlineStr">
        <is>
          <t>2025-10-27T20:41:50.867121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4</v>
      </c>
      <c r="V3307" t="n">
        <v>0.03752226662007874</v>
      </c>
      <c r="W3307" t="n">
        <v>5</v>
      </c>
      <c r="X3307" t="n">
        <v>0.4218562837427008</v>
      </c>
      <c r="Y3307" t="n">
        <v>18032</v>
      </c>
      <c r="Z3307" t="inlineStr">
        <is>
          <t>2025-10-27T20:41:50.867121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4</v>
      </c>
      <c r="V3308" t="n">
        <v>0.01378703862428665</v>
      </c>
      <c r="W3308" t="n">
        <v>4</v>
      </c>
      <c r="X3308" t="n">
        <v>0.4879689489367268</v>
      </c>
      <c r="Y3308" t="n">
        <v>11389</v>
      </c>
      <c r="Z3308" t="inlineStr">
        <is>
          <t>2025-10-27T20:41:50.867121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4</v>
      </c>
      <c r="V3309" t="n">
        <v>0.04136108607053757</v>
      </c>
      <c r="W3309" t="n">
        <v>7</v>
      </c>
      <c r="X3309" t="n">
        <v>0.4899410289767354</v>
      </c>
      <c r="Y3309" t="n">
        <v>30002</v>
      </c>
      <c r="Z3309" t="inlineStr">
        <is>
          <t>2025-10-27T20:41:50.867121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4</v>
      </c>
      <c r="V3310" t="n">
        <v>0.02757405489683151</v>
      </c>
      <c r="W3310" t="n">
        <v>3</v>
      </c>
      <c r="X3310" t="n">
        <v>0.4772268003145614</v>
      </c>
      <c r="Y3310" t="n">
        <v>33421</v>
      </c>
      <c r="Z3310" t="inlineStr">
        <is>
          <t>2025-10-27T20:41:50.867121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4</v>
      </c>
      <c r="V3311" t="n">
        <v>0.01378703117370605</v>
      </c>
      <c r="W3311" t="n">
        <v>4</v>
      </c>
      <c r="X3311" t="n">
        <v>0.5408066442979307</v>
      </c>
      <c r="Y3311" t="n">
        <v>5070</v>
      </c>
      <c r="Z3311" t="inlineStr">
        <is>
          <t>2025-10-27T20:41:50.867121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4</v>
      </c>
      <c r="V3312" t="n">
        <v>0.05313010597309444</v>
      </c>
      <c r="W3312" t="n">
        <v>1</v>
      </c>
      <c r="X3312" t="n">
        <v>0.5192197055340191</v>
      </c>
      <c r="Y3312" t="n">
        <v>15424</v>
      </c>
      <c r="Z3312" t="inlineStr">
        <is>
          <t>2025-10-27T20:41:50.867121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0.01378703117370605</v>
      </c>
      <c r="W3313" t="n">
        <v>2</v>
      </c>
      <c r="X3313" t="n">
        <v>0.5495132468359646</v>
      </c>
      <c r="Y3313" t="n">
        <v>12369</v>
      </c>
      <c r="Z3313" t="inlineStr">
        <is>
          <t>2025-10-27T20:41:50.867121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0.5714285714285714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4</v>
      </c>
      <c r="V3314" t="n">
        <v>0.01362591794085156</v>
      </c>
      <c r="W3314" t="n">
        <v>1</v>
      </c>
      <c r="X3314" t="n">
        <v>0.4756303226584922</v>
      </c>
      <c r="Y3314" t="n">
        <v>5768</v>
      </c>
      <c r="Z3314" t="inlineStr">
        <is>
          <t>2025-10-27T20:41:50.867121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4</v>
      </c>
      <c r="V3315" t="n">
        <v>0.05055245012044907</v>
      </c>
      <c r="W3315" t="n">
        <v>7</v>
      </c>
      <c r="X3315" t="n">
        <v>0.5496347585956177</v>
      </c>
      <c r="Y3315" t="n">
        <v>5794</v>
      </c>
      <c r="Z3315" t="inlineStr">
        <is>
          <t>2025-10-27T20:41:50.867121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4</v>
      </c>
      <c r="V3316" t="n">
        <v>0.03676541894674301</v>
      </c>
      <c r="W3316" t="n">
        <v>7</v>
      </c>
      <c r="X3316" t="n">
        <v>0.515995342462894</v>
      </c>
      <c r="Y3316" t="n">
        <v>29614</v>
      </c>
      <c r="Z3316" t="inlineStr">
        <is>
          <t>2025-10-27T20:41:50.867121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4</v>
      </c>
      <c r="V3317" t="n">
        <v>0.01378703117370605</v>
      </c>
      <c r="W3317" t="n">
        <v>0</v>
      </c>
      <c r="X3317" t="inlineStr"/>
      <c r="Y3317" t="inlineStr"/>
      <c r="Z3317" t="inlineStr">
        <is>
          <t>2025-10-27T20:41:50.867121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4</v>
      </c>
      <c r="V3318" t="n">
        <v>0.02776434622328635</v>
      </c>
      <c r="W3318" t="n">
        <v>5</v>
      </c>
      <c r="X3318" t="n">
        <v>0.4851168720282701</v>
      </c>
      <c r="Y3318" t="n">
        <v>20177</v>
      </c>
      <c r="Z3318" t="inlineStr">
        <is>
          <t>2025-10-27T20:41:50.867121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4</v>
      </c>
      <c r="V3319" t="n">
        <v>0.02757405862212181</v>
      </c>
      <c r="W3319" t="n">
        <v>3</v>
      </c>
      <c r="X3319" t="n">
        <v>0.4837681950076242</v>
      </c>
      <c r="Y3319" t="n">
        <v>25258</v>
      </c>
      <c r="Z3319" t="inlineStr">
        <is>
          <t>2025-10-27T20:41:50.867121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0.02297838404774666</v>
      </c>
      <c r="W3320" t="n">
        <v>1</v>
      </c>
      <c r="X3320" t="n">
        <v>0.4951408156378113</v>
      </c>
      <c r="Y3320" t="n">
        <v>27091</v>
      </c>
      <c r="Z3320" t="inlineStr">
        <is>
          <t>2025-10-27T20:41:50.867121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4</v>
      </c>
      <c r="V3321" t="n">
        <v>0.01838270574808121</v>
      </c>
      <c r="W3321" t="n">
        <v>2</v>
      </c>
      <c r="X3321" t="n">
        <v>0.5476408607214578</v>
      </c>
      <c r="Y3321" t="n">
        <v>39608</v>
      </c>
      <c r="Z3321" t="inlineStr">
        <is>
          <t>2025-10-27T20:41:50.867121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4</v>
      </c>
      <c r="V3322" t="n">
        <v>0.0183827131986618</v>
      </c>
      <c r="W3322" t="n">
        <v>2</v>
      </c>
      <c r="X3322" t="n">
        <v>0.5239557688084725</v>
      </c>
      <c r="Y3322" t="n">
        <v>946</v>
      </c>
      <c r="Z3322" t="inlineStr">
        <is>
          <t>2025-10-27T20:41:50.867121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4</v>
      </c>
      <c r="V3323" t="n">
        <v>0.02757406421005726</v>
      </c>
      <c r="W3323" t="n">
        <v>1</v>
      </c>
      <c r="X3323" t="n">
        <v>0.4925453027347683</v>
      </c>
      <c r="Y3323" t="n">
        <v>6928</v>
      </c>
      <c r="Z3323" t="inlineStr">
        <is>
          <t>2025-10-27T20:41:50.867121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4</v>
      </c>
      <c r="V3324" t="n">
        <v>0.03023713440436336</v>
      </c>
      <c r="W3324" t="n">
        <v>9</v>
      </c>
      <c r="X3324" t="n">
        <v>0.4367286904570317</v>
      </c>
      <c r="Y3324" t="n">
        <v>39276</v>
      </c>
      <c r="Z3324" t="inlineStr">
        <is>
          <t>2025-10-27T20:41:50.867121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4</v>
      </c>
      <c r="V3325" t="n">
        <v>0.01378703117370605</v>
      </c>
      <c r="W3325" t="n">
        <v>3</v>
      </c>
      <c r="X3325" t="n">
        <v>0.5850773428650685</v>
      </c>
      <c r="Y3325" t="n">
        <v>18706</v>
      </c>
      <c r="Z3325" t="inlineStr">
        <is>
          <t>2025-10-27T20:41:50.867121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4</v>
      </c>
      <c r="V3326" t="n">
        <v>0.01578057015327902</v>
      </c>
      <c r="W3326" t="n">
        <v>0</v>
      </c>
      <c r="X3326" t="inlineStr"/>
      <c r="Y3326" t="inlineStr"/>
      <c r="Z3326" t="inlineStr">
        <is>
          <t>2025-10-27T20:41:50.867121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4</v>
      </c>
      <c r="V3327" t="n">
        <v>0.08184203389102111</v>
      </c>
      <c r="W3327" t="n">
        <v>2</v>
      </c>
      <c r="X3327" t="n">
        <v>0.4998584295941958</v>
      </c>
      <c r="Y3327" t="n">
        <v>10547</v>
      </c>
      <c r="Z3327" t="inlineStr">
        <is>
          <t>2025-10-27T20:41:50.867121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0.5714285714285714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4</v>
      </c>
      <c r="V3328" t="n">
        <v>0.02757406095042825</v>
      </c>
      <c r="W3328" t="n">
        <v>3</v>
      </c>
      <c r="X3328" t="n">
        <v>0.5851867704746196</v>
      </c>
      <c r="Y3328" t="n">
        <v>33641</v>
      </c>
      <c r="Z3328" t="inlineStr">
        <is>
          <t>2025-10-27T20:41:50.867121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4</v>
      </c>
      <c r="V3329" t="n">
        <v>0.06320648965191018</v>
      </c>
      <c r="W3329" t="n">
        <v>4</v>
      </c>
      <c r="X3329" t="n">
        <v>0.417727513973047</v>
      </c>
      <c r="Y3329" t="n">
        <v>28641</v>
      </c>
      <c r="Z3329" t="inlineStr">
        <is>
          <t>2025-10-27T20:41:50.867121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4</v>
      </c>
      <c r="V3330" t="n">
        <v>0.03297972983868443</v>
      </c>
      <c r="W3330" t="n">
        <v>3</v>
      </c>
      <c r="X3330" t="n">
        <v>0.4879446805834848</v>
      </c>
      <c r="Y3330" t="n">
        <v>10953</v>
      </c>
      <c r="Z3330" t="inlineStr">
        <is>
          <t>2025-10-27T20:41:50.867121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4</v>
      </c>
      <c r="V3331" t="n">
        <v>0.02738135540857911</v>
      </c>
      <c r="W3331" t="n">
        <v>6</v>
      </c>
      <c r="X3331" t="n">
        <v>0.482586579696538</v>
      </c>
      <c r="Y3331" t="n">
        <v>36477</v>
      </c>
      <c r="Z3331" t="inlineStr">
        <is>
          <t>2025-10-27T20:41:50.867121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4</v>
      </c>
      <c r="V3332" t="n">
        <v>0.01378703117370605</v>
      </c>
      <c r="W3332" t="n">
        <v>2</v>
      </c>
      <c r="X3332" t="n">
        <v>0.5597707113113002</v>
      </c>
      <c r="Y3332" t="n">
        <v>13624</v>
      </c>
      <c r="Z3332" t="inlineStr">
        <is>
          <t>2025-10-27T20:41:50.867121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0.5714285714285714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4</v>
      </c>
      <c r="V3333" t="n">
        <v>0.01378703117370605</v>
      </c>
      <c r="W3333" t="n">
        <v>1</v>
      </c>
      <c r="X3333" t="n">
        <v>0.4368449678476052</v>
      </c>
      <c r="Y3333" t="n">
        <v>30009</v>
      </c>
      <c r="Z3333" t="inlineStr">
        <is>
          <t>2025-10-27T20:41:50.867121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4</v>
      </c>
      <c r="V3334" t="n">
        <v>0.05349545068781451</v>
      </c>
      <c r="W3334" t="n">
        <v>4</v>
      </c>
      <c r="X3334" t="n">
        <v>0.5180770746501248</v>
      </c>
      <c r="Y3334" t="n">
        <v>12013</v>
      </c>
      <c r="Z3334" t="inlineStr">
        <is>
          <t>2025-10-27T20:41:50.867121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4</v>
      </c>
      <c r="V3335" t="n">
        <v>0.08265669485489104</v>
      </c>
      <c r="W3335" t="n">
        <v>4</v>
      </c>
      <c r="X3335" t="n">
        <v>0.4773135937926332</v>
      </c>
      <c r="Y3335" t="n">
        <v>30555</v>
      </c>
      <c r="Z3335" t="inlineStr">
        <is>
          <t>2025-10-27T20:41:50.867121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4</v>
      </c>
      <c r="V3336" t="n">
        <v>0.08417584035066035</v>
      </c>
      <c r="W3336" t="n">
        <v>5</v>
      </c>
      <c r="X3336" t="n">
        <v>0.4057042394408429</v>
      </c>
      <c r="Y3336" t="n">
        <v>24936</v>
      </c>
      <c r="Z3336" t="inlineStr">
        <is>
          <t>2025-10-27T20:41:50.867121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4</v>
      </c>
      <c r="V3337" t="n">
        <v>0.03065649772227198</v>
      </c>
      <c r="W3337" t="n">
        <v>2</v>
      </c>
      <c r="X3337" t="n">
        <v>0.5409545558487995</v>
      </c>
      <c r="Y3337" t="n">
        <v>3379</v>
      </c>
      <c r="Z3337" t="inlineStr">
        <is>
          <t>2025-10-27T20:41:50.867121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4</v>
      </c>
      <c r="V3338" t="n">
        <v>0.02888286070782824</v>
      </c>
      <c r="W3338" t="n">
        <v>3</v>
      </c>
      <c r="X3338" t="n">
        <v>0.5908381460669572</v>
      </c>
      <c r="Y3338" t="n">
        <v>16449</v>
      </c>
      <c r="Z3338" t="inlineStr">
        <is>
          <t>2025-10-27T20:41:50.867121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0.5714285714285714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4</v>
      </c>
      <c r="V3339" t="n">
        <v>0.08313960001732743</v>
      </c>
      <c r="W3339" t="n">
        <v>4</v>
      </c>
      <c r="X3339" t="n">
        <v>0.4644996481389929</v>
      </c>
      <c r="Y3339" t="n">
        <v>22135</v>
      </c>
      <c r="Z3339" t="inlineStr">
        <is>
          <t>2025-10-27T20:41:50.867121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4</v>
      </c>
      <c r="V3340" t="n">
        <v>0.08104490503033696</v>
      </c>
      <c r="W3340" t="n">
        <v>2</v>
      </c>
      <c r="X3340" t="n">
        <v>0.4454041651107024</v>
      </c>
      <c r="Y3340" t="n">
        <v>33371</v>
      </c>
      <c r="Z3340" t="inlineStr">
        <is>
          <t>2025-10-27T20:41:50.867121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4</v>
      </c>
      <c r="V3341" t="n">
        <v>0.02241582922957229</v>
      </c>
      <c r="W3341" t="n">
        <v>1</v>
      </c>
      <c r="X3341" t="n">
        <v>0.4941194233872016</v>
      </c>
      <c r="Y3341" t="n">
        <v>28343</v>
      </c>
      <c r="Z3341" t="inlineStr">
        <is>
          <t>2025-10-27T20:41:50.867121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0.5714285714285714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4</v>
      </c>
      <c r="V3342" t="n">
        <v>0.04136110097169876</v>
      </c>
      <c r="W3342" t="n">
        <v>1</v>
      </c>
      <c r="X3342" t="n">
        <v>0.5504722884794784</v>
      </c>
      <c r="Y3342" t="n">
        <v>1665</v>
      </c>
      <c r="Z3342" t="inlineStr">
        <is>
          <t>2025-10-27T20:41:50.867121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4</v>
      </c>
      <c r="V3343" t="n">
        <v>0.02297838404774666</v>
      </c>
      <c r="W3343" t="n">
        <v>0</v>
      </c>
      <c r="X3343" t="inlineStr"/>
      <c r="Y3343" t="inlineStr"/>
      <c r="Z3343" t="inlineStr">
        <is>
          <t>2025-10-27T20:41:50.867121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4</v>
      </c>
      <c r="V3344" t="n">
        <v>0.01838270749431103</v>
      </c>
      <c r="W3344" t="n">
        <v>3</v>
      </c>
      <c r="X3344" t="n">
        <v>0.5528832829381189</v>
      </c>
      <c r="Y3344" t="n">
        <v>26419</v>
      </c>
      <c r="Z3344" t="inlineStr">
        <is>
          <t>2025-10-27T20:41:50.867121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4</v>
      </c>
      <c r="V3345" t="n">
        <v>0.08272218471392989</v>
      </c>
      <c r="W3345" t="n">
        <v>8</v>
      </c>
      <c r="X3345" t="n">
        <v>0.4675121560844313</v>
      </c>
      <c r="Y3345" t="n">
        <v>4135</v>
      </c>
      <c r="Z3345" t="inlineStr">
        <is>
          <t>2025-10-27T20:41:50.867121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4</v>
      </c>
      <c r="V3346" t="n">
        <v>0.02757406979799271</v>
      </c>
      <c r="W3346" t="n">
        <v>1</v>
      </c>
      <c r="X3346" t="n">
        <v>0.4685461850855814</v>
      </c>
      <c r="Y3346" t="n">
        <v>8916</v>
      </c>
      <c r="Z3346" t="inlineStr">
        <is>
          <t>2025-10-27T20:41:50.867121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4</v>
      </c>
      <c r="V3347" t="n">
        <v>0.05015775636668304</v>
      </c>
      <c r="W3347" t="n">
        <v>4</v>
      </c>
      <c r="X3347" t="n">
        <v>0.4289441097030218</v>
      </c>
      <c r="Y3347" t="n">
        <v>5983</v>
      </c>
      <c r="Z3347" t="inlineStr">
        <is>
          <t>2025-10-27T20:41:50.867121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4</v>
      </c>
      <c r="V3348" t="n">
        <v>0.02888285952233447</v>
      </c>
      <c r="W3348" t="n">
        <v>1</v>
      </c>
      <c r="X3348" t="n">
        <v>0.4920324528976879</v>
      </c>
      <c r="Y3348" t="n">
        <v>17595</v>
      </c>
      <c r="Z3348" t="inlineStr">
        <is>
          <t>2025-10-27T20:41:50.867121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4</v>
      </c>
      <c r="V3349" t="n">
        <v>0.03156113958751854</v>
      </c>
      <c r="W3349" t="n">
        <v>4</v>
      </c>
      <c r="X3349" t="n">
        <v>0.5430206357114183</v>
      </c>
      <c r="Y3349" t="n">
        <v>11909</v>
      </c>
      <c r="Z3349" t="inlineStr">
        <is>
          <t>2025-10-27T20:41:50.867121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4</v>
      </c>
      <c r="V3350" t="n">
        <v>0.01378703105729073</v>
      </c>
      <c r="W3350" t="n">
        <v>3</v>
      </c>
      <c r="X3350" t="n">
        <v>0.4328550851035763</v>
      </c>
      <c r="Y3350" t="n">
        <v>35033</v>
      </c>
      <c r="Z3350" t="inlineStr">
        <is>
          <t>2025-10-27T20:41:50.867121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4</v>
      </c>
      <c r="V3351" t="n">
        <v>0.0547627154737711</v>
      </c>
      <c r="W3351" t="n">
        <v>4</v>
      </c>
      <c r="X3351" t="n">
        <v>0.5054141877026916</v>
      </c>
      <c r="Y3351" t="n">
        <v>18437</v>
      </c>
      <c r="Z3351" t="inlineStr">
        <is>
          <t>2025-10-27T20:41:50.867121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4</v>
      </c>
      <c r="V3352" t="n">
        <v>0.02888286101041565</v>
      </c>
      <c r="W3352" t="n">
        <v>6</v>
      </c>
      <c r="X3352" t="n">
        <v>0.4302336187957394</v>
      </c>
      <c r="Y3352" t="n">
        <v>31435</v>
      </c>
      <c r="Z3352" t="inlineStr">
        <is>
          <t>2025-10-27T20:41:50.867121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4</v>
      </c>
      <c r="V3353" t="n">
        <v>0.02297838591039181</v>
      </c>
      <c r="W3353" t="n">
        <v>2</v>
      </c>
      <c r="X3353" t="n">
        <v>0.4662745192291918</v>
      </c>
      <c r="Y3353" t="n">
        <v>16989</v>
      </c>
      <c r="Z3353" t="inlineStr">
        <is>
          <t>2025-10-27T20:41:50.867121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4</v>
      </c>
      <c r="V3354" t="n">
        <v>0.08227252643451599</v>
      </c>
      <c r="W3354" t="n">
        <v>3</v>
      </c>
      <c r="X3354" t="n">
        <v>0.4477724123335851</v>
      </c>
      <c r="Y3354" t="n">
        <v>6681</v>
      </c>
      <c r="Z3354" t="inlineStr">
        <is>
          <t>2025-10-27T20:41:50.867121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4</v>
      </c>
      <c r="V3355" t="n">
        <v>0.06646320166828283</v>
      </c>
      <c r="W3355" t="n">
        <v>3</v>
      </c>
      <c r="X3355" t="n">
        <v>0.5712592617597942</v>
      </c>
      <c r="Y3355" t="n">
        <v>7337</v>
      </c>
      <c r="Z3355" t="inlineStr">
        <is>
          <t>2025-10-27T20:41:50.867121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4</v>
      </c>
      <c r="V3356" t="n">
        <v>0.01578056792015434</v>
      </c>
      <c r="W3356" t="n">
        <v>6</v>
      </c>
      <c r="X3356" t="n">
        <v>0.5998373130494006</v>
      </c>
      <c r="Y3356" t="n">
        <v>37822</v>
      </c>
      <c r="Z3356" t="inlineStr">
        <is>
          <t>2025-10-27T20:41:50.867121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4</v>
      </c>
      <c r="V3357" t="n">
        <v>0.06351256898172952</v>
      </c>
      <c r="W3357" t="n">
        <v>3</v>
      </c>
      <c r="X3357" t="n">
        <v>0.5106516198681008</v>
      </c>
      <c r="Y3357" t="n">
        <v>22824</v>
      </c>
      <c r="Z3357" t="inlineStr">
        <is>
          <t>2025-10-27T20:41:50.867121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4</v>
      </c>
      <c r="V3358" t="n">
        <v>0.06693177879814884</v>
      </c>
      <c r="W3358" t="n">
        <v>3</v>
      </c>
      <c r="X3358" t="n">
        <v>0.5027784595908976</v>
      </c>
      <c r="Y3358" t="n">
        <v>2963</v>
      </c>
      <c r="Z3358" t="inlineStr">
        <is>
          <t>2025-10-27T20:41:50.867121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0.5714285714285714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4</v>
      </c>
      <c r="V3359" t="n">
        <v>0.01883155831322706</v>
      </c>
      <c r="W3359" t="n">
        <v>3</v>
      </c>
      <c r="X3359" t="n">
        <v>0.584434196570037</v>
      </c>
      <c r="Y3359" t="n">
        <v>36576</v>
      </c>
      <c r="Z3359" t="inlineStr">
        <is>
          <t>2025-10-27T20:41:50.867121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4</v>
      </c>
      <c r="V3360" t="n">
        <v>0.07627000100910664</v>
      </c>
      <c r="W3360" t="n">
        <v>4</v>
      </c>
      <c r="X3360" t="n">
        <v>0.5958264258786683</v>
      </c>
      <c r="Y3360" t="n">
        <v>29012</v>
      </c>
      <c r="Z3360" t="inlineStr">
        <is>
          <t>2025-10-27T20:41:50.867121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0.02757406234741211</v>
      </c>
      <c r="W3361" t="n">
        <v>5</v>
      </c>
      <c r="X3361" t="n">
        <v>0.4774960011045686</v>
      </c>
      <c r="Y3361" t="n">
        <v>13357</v>
      </c>
      <c r="Z3361" t="inlineStr">
        <is>
          <t>2025-10-27T20:41:50.867121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4</v>
      </c>
      <c r="V3362" t="n">
        <v>0.02776434484557292</v>
      </c>
      <c r="W3362" t="n">
        <v>3</v>
      </c>
      <c r="X3362" t="n">
        <v>0.4734186668964485</v>
      </c>
      <c r="Y3362" t="n">
        <v>2565</v>
      </c>
      <c r="Z3362" t="inlineStr">
        <is>
          <t>2025-10-27T20:41:50.867121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4</v>
      </c>
      <c r="V3363" t="n">
        <v>0.04584140530108797</v>
      </c>
      <c r="W3363" t="n">
        <v>2</v>
      </c>
      <c r="X3363" t="n">
        <v>0.4067976833518751</v>
      </c>
      <c r="Y3363" t="n">
        <v>31104</v>
      </c>
      <c r="Z3363" t="inlineStr">
        <is>
          <t>2025-10-27T20:41:50.867121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0.5714285714285714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4</v>
      </c>
      <c r="V3364" t="n">
        <v>0.02776434522773242</v>
      </c>
      <c r="W3364" t="n">
        <v>4</v>
      </c>
      <c r="X3364" t="n">
        <v>0.5978382705729199</v>
      </c>
      <c r="Y3364" t="n">
        <v>33602</v>
      </c>
      <c r="Z3364" t="inlineStr">
        <is>
          <t>2025-10-27T20:41:50.867121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4</v>
      </c>
      <c r="V3365" t="n">
        <v>0.02776434530481073</v>
      </c>
      <c r="W3365" t="n">
        <v>7</v>
      </c>
      <c r="X3365" t="n">
        <v>0.574875581026426</v>
      </c>
      <c r="Y3365" t="n">
        <v>5415</v>
      </c>
      <c r="Z3365" t="inlineStr">
        <is>
          <t>2025-10-27T20:41:50.867121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4</v>
      </c>
      <c r="V3366" t="n">
        <v>0.05349545890178704</v>
      </c>
      <c r="W3366" t="n">
        <v>3</v>
      </c>
      <c r="X3366" t="n">
        <v>0.5311611964034062</v>
      </c>
      <c r="Y3366" t="n">
        <v>1665</v>
      </c>
      <c r="Z3366" t="inlineStr">
        <is>
          <t>2025-10-27T20:41:50.867121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4</v>
      </c>
      <c r="V3367" t="n">
        <v>0.03752226220864879</v>
      </c>
      <c r="W3367" t="n">
        <v>6</v>
      </c>
      <c r="X3367" t="n">
        <v>0.5191588279945877</v>
      </c>
      <c r="Y3367" t="n">
        <v>10497</v>
      </c>
      <c r="Z3367" t="inlineStr">
        <is>
          <t>2025-10-27T20:41:50.867121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4</v>
      </c>
      <c r="V3368" t="n">
        <v>0.03058438015382072</v>
      </c>
      <c r="W3368" t="n">
        <v>4</v>
      </c>
      <c r="X3368" t="n">
        <v>0.5022414081284741</v>
      </c>
      <c r="Y3368" t="n">
        <v>5765</v>
      </c>
      <c r="Z3368" t="inlineStr">
        <is>
          <t>2025-10-27T20:41:50.867121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4</v>
      </c>
      <c r="V3369" t="n">
        <v>0.09090593890070353</v>
      </c>
      <c r="W3369" t="n">
        <v>4</v>
      </c>
      <c r="X3369" t="n">
        <v>0.4385069635447547</v>
      </c>
      <c r="Y3369" t="n">
        <v>17369</v>
      </c>
      <c r="Z3369" t="inlineStr">
        <is>
          <t>2025-10-27T20:41:50.867121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4</v>
      </c>
      <c r="V3370" t="n">
        <v>0.01578056933960921</v>
      </c>
      <c r="W3370" t="n">
        <v>2</v>
      </c>
      <c r="X3370" t="n">
        <v>0.5495056639724274</v>
      </c>
      <c r="Y3370" t="n">
        <v>21679</v>
      </c>
      <c r="Z3370" t="inlineStr">
        <is>
          <t>2025-10-27T20:41:50.867121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0.5714285714285714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4</v>
      </c>
      <c r="V3371" t="n">
        <v>0.01578056906838595</v>
      </c>
      <c r="W3371" t="n">
        <v>6</v>
      </c>
      <c r="X3371" t="n">
        <v>0.4658885929167733</v>
      </c>
      <c r="Y3371" t="n">
        <v>26274</v>
      </c>
      <c r="Z3371" t="inlineStr">
        <is>
          <t>2025-10-27T20:41:50.867121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4</v>
      </c>
      <c r="V3372" t="n">
        <v>0.01578056933960921</v>
      </c>
      <c r="W3372" t="n">
        <v>2</v>
      </c>
      <c r="X3372" t="n">
        <v>0.4801628694052619</v>
      </c>
      <c r="Y3372" t="n">
        <v>4362</v>
      </c>
      <c r="Z3372" t="inlineStr">
        <is>
          <t>2025-10-27T20:41:50.867121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0.5714285714285714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4</v>
      </c>
      <c r="V3373" t="n">
        <v>0.07682181588554508</v>
      </c>
      <c r="W3373" t="n">
        <v>2</v>
      </c>
      <c r="X3373" t="n">
        <v>0.4850830320880992</v>
      </c>
      <c r="Y3373" t="n">
        <v>16825</v>
      </c>
      <c r="Z3373" t="inlineStr">
        <is>
          <t>2025-10-27T20:41:50.867121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4</v>
      </c>
      <c r="V3374" t="n">
        <v>0.01378703047521412</v>
      </c>
      <c r="W3374" t="n">
        <v>4</v>
      </c>
      <c r="X3374" t="n">
        <v>0.5894226435312881</v>
      </c>
      <c r="Y3374" t="n">
        <v>8010</v>
      </c>
      <c r="Z3374" t="inlineStr">
        <is>
          <t>2025-10-27T20:41:50.867121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4</v>
      </c>
      <c r="V3375" t="n">
        <v>0.009191356599330902</v>
      </c>
      <c r="W3375" t="n">
        <v>7</v>
      </c>
      <c r="X3375" t="n">
        <v>0.4541115413432807</v>
      </c>
      <c r="Y3375" t="n">
        <v>21966</v>
      </c>
      <c r="Z3375" t="inlineStr">
        <is>
          <t>2025-10-27T20:41:50.867121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4</v>
      </c>
      <c r="V3376" t="n">
        <v>0.03885958713510228</v>
      </c>
      <c r="W3376" t="n">
        <v>2</v>
      </c>
      <c r="X3376" t="n">
        <v>0.5293763914873867</v>
      </c>
      <c r="Y3376" t="n">
        <v>1466</v>
      </c>
      <c r="Z3376" t="inlineStr">
        <is>
          <t>2025-10-27T20:41:50.867121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4</v>
      </c>
      <c r="V3377" t="n">
        <v>0.03574555738353058</v>
      </c>
      <c r="W3377" t="n">
        <v>2</v>
      </c>
      <c r="X3377" t="n">
        <v>0.4194911894489452</v>
      </c>
      <c r="Y3377" t="n">
        <v>6981</v>
      </c>
      <c r="Z3377" t="inlineStr">
        <is>
          <t>2025-10-27T20:41:50.867121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4</v>
      </c>
      <c r="V3378" t="n">
        <v>0.04758609342146661</v>
      </c>
      <c r="W3378" t="n">
        <v>1</v>
      </c>
      <c r="X3378" t="n">
        <v>0.4044645745795435</v>
      </c>
      <c r="Y3378" t="n">
        <v>14082</v>
      </c>
      <c r="Z3378" t="inlineStr">
        <is>
          <t>2025-10-27T20:41:50.867121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4</v>
      </c>
      <c r="V3379" t="n">
        <v>0.02757406234741211</v>
      </c>
      <c r="W3379" t="n">
        <v>2</v>
      </c>
      <c r="X3379" t="n">
        <v>0.5636598679960768</v>
      </c>
      <c r="Y3379" t="n">
        <v>35304</v>
      </c>
      <c r="Z3379" t="inlineStr">
        <is>
          <t>2025-10-27T20:41:50.867121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4</v>
      </c>
      <c r="V3380" t="n">
        <v>0.0183827131986618</v>
      </c>
      <c r="W3380" t="n">
        <v>9</v>
      </c>
      <c r="X3380" t="n">
        <v>0.5260743978731097</v>
      </c>
      <c r="Y3380" t="n">
        <v>4822</v>
      </c>
      <c r="Z3380" t="inlineStr">
        <is>
          <t>2025-10-27T20:41:50.867121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4</v>
      </c>
      <c r="V3381" t="n">
        <v>0.03058437939000448</v>
      </c>
      <c r="W3381" t="n">
        <v>3</v>
      </c>
      <c r="X3381" t="n">
        <v>0.4259852000214233</v>
      </c>
      <c r="Y3381" t="n">
        <v>29486</v>
      </c>
      <c r="Z3381" t="inlineStr">
        <is>
          <t>2025-10-27T20:41:50.867121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4</v>
      </c>
      <c r="V3382" t="n">
        <v>0.05624500150698872</v>
      </c>
      <c r="W3382" t="n">
        <v>8</v>
      </c>
      <c r="X3382" t="n">
        <v>0.462890305346079</v>
      </c>
      <c r="Y3382" t="n">
        <v>22663</v>
      </c>
      <c r="Z3382" t="inlineStr">
        <is>
          <t>2025-10-27T20:41:50.867121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4</v>
      </c>
      <c r="V3383" t="n">
        <v>0.01838270574808121</v>
      </c>
      <c r="W3383" t="n">
        <v>5</v>
      </c>
      <c r="X3383" t="n">
        <v>0.4993008247129322</v>
      </c>
      <c r="Y3383" t="n">
        <v>6995</v>
      </c>
      <c r="Z3383" t="inlineStr">
        <is>
          <t>2025-10-27T20:41:50.867121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4</v>
      </c>
      <c r="V3384" t="n">
        <v>0.01378702931106091</v>
      </c>
      <c r="W3384" t="n">
        <v>3</v>
      </c>
      <c r="X3384" t="n">
        <v>0.4360862068980114</v>
      </c>
      <c r="Y3384" t="n">
        <v>34188</v>
      </c>
      <c r="Z3384" t="inlineStr">
        <is>
          <t>2025-10-27T20:41:50.867121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0.5714285714285714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4</v>
      </c>
      <c r="V3385" t="n">
        <v>0.04842004381914011</v>
      </c>
      <c r="W3385" t="n">
        <v>2</v>
      </c>
      <c r="X3385" t="n">
        <v>0.4147935066297356</v>
      </c>
      <c r="Y3385" t="n">
        <v>14082</v>
      </c>
      <c r="Z3385" t="inlineStr">
        <is>
          <t>2025-10-27T20:41:50.867121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4</v>
      </c>
      <c r="V3386" t="n">
        <v>0.009191354736685753</v>
      </c>
      <c r="W3386" t="n">
        <v>3</v>
      </c>
      <c r="X3386" t="n">
        <v>0.5018458132070862</v>
      </c>
      <c r="Y3386" t="n">
        <v>27033</v>
      </c>
      <c r="Z3386" t="inlineStr">
        <is>
          <t>2025-10-27T20:41:50.867121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0.5714285714285714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4</v>
      </c>
      <c r="V3387" t="n">
        <v>0.1642881333827972</v>
      </c>
      <c r="W3387" t="n">
        <v>2</v>
      </c>
      <c r="X3387" t="n">
        <v>0.468397161057597</v>
      </c>
      <c r="Y3387" t="n">
        <v>10823</v>
      </c>
      <c r="Z3387" t="inlineStr">
        <is>
          <t>2025-10-27T20:41:50.867121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4</v>
      </c>
      <c r="V3388" t="n">
        <v>0.07812651013955474</v>
      </c>
      <c r="W3388" t="n">
        <v>3</v>
      </c>
      <c r="X3388" t="n">
        <v>0.5362465189301354</v>
      </c>
      <c r="Y3388" t="n">
        <v>33304</v>
      </c>
      <c r="Z3388" t="inlineStr">
        <is>
          <t>2025-10-27T20:41:50.867121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4</v>
      </c>
      <c r="V3389" t="n">
        <v>0.01838270807638764</v>
      </c>
      <c r="W3389" t="n">
        <v>4</v>
      </c>
      <c r="X3389" t="n">
        <v>0.5706218436784851</v>
      </c>
      <c r="Y3389" t="n">
        <v>1221</v>
      </c>
      <c r="Z3389" t="inlineStr">
        <is>
          <t>2025-10-27T20:41:50.867121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4</v>
      </c>
      <c r="V3390" t="n">
        <v>0.009191356599330902</v>
      </c>
      <c r="W3390" t="n">
        <v>2</v>
      </c>
      <c r="X3390" t="n">
        <v>0.5506613476352802</v>
      </c>
      <c r="Y3390" t="n">
        <v>1588</v>
      </c>
      <c r="Z3390" t="inlineStr">
        <is>
          <t>2025-10-27T20:41:50.867121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4</v>
      </c>
      <c r="V3391" t="n">
        <v>0.03160324419572915</v>
      </c>
      <c r="W3391" t="n">
        <v>1</v>
      </c>
      <c r="X3391" t="n">
        <v>0.4568648983421085</v>
      </c>
      <c r="Y3391" t="n">
        <v>32503</v>
      </c>
      <c r="Z3391" t="inlineStr">
        <is>
          <t>2025-10-27T20:41:50.867121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0.5714285714285714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4</v>
      </c>
      <c r="V3392" t="n">
        <v>0.01578056933960921</v>
      </c>
      <c r="W3392" t="n">
        <v>5</v>
      </c>
      <c r="X3392" t="n">
        <v>0.5943898075176429</v>
      </c>
      <c r="Y3392" t="n">
        <v>34169</v>
      </c>
      <c r="Z3392" t="inlineStr">
        <is>
          <t>2025-10-27T20:41:50.867121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4</v>
      </c>
      <c r="V3393" t="n">
        <v>0.02565504983067513</v>
      </c>
      <c r="W3393" t="n">
        <v>5</v>
      </c>
      <c r="X3393" t="n">
        <v>0.5891443509846644</v>
      </c>
      <c r="Y3393" t="n">
        <v>7804</v>
      </c>
      <c r="Z3393" t="inlineStr">
        <is>
          <t>2025-10-27T20:41:50.867121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4</v>
      </c>
      <c r="V3394" t="n">
        <v>0.08329303943417808</v>
      </c>
      <c r="W3394" t="n">
        <v>2</v>
      </c>
      <c r="X3394" t="n">
        <v>0.5691199068288961</v>
      </c>
      <c r="Y3394" t="n">
        <v>30663</v>
      </c>
      <c r="Z3394" t="inlineStr">
        <is>
          <t>2025-10-27T20:41:50.867121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4</v>
      </c>
      <c r="V3395" t="n">
        <v>0.02631637058341625</v>
      </c>
      <c r="W3395" t="n">
        <v>4</v>
      </c>
      <c r="X3395" t="n">
        <v>0.5117819573748059</v>
      </c>
      <c r="Y3395" t="n">
        <v>5788</v>
      </c>
      <c r="Z3395" t="inlineStr">
        <is>
          <t>2025-10-27T20:41:50.867121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4</v>
      </c>
      <c r="V3396" t="n">
        <v>0.05131009768228978</v>
      </c>
      <c r="W3396" t="n">
        <v>2</v>
      </c>
      <c r="X3396" t="n">
        <v>0.4266694010340739</v>
      </c>
      <c r="Y3396" t="n">
        <v>15944</v>
      </c>
      <c r="Z3396" t="inlineStr">
        <is>
          <t>2025-10-27T20:41:50.867121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4</v>
      </c>
      <c r="V3397" t="n">
        <v>0.05495520902868369</v>
      </c>
      <c r="W3397" t="n">
        <v>2</v>
      </c>
      <c r="X3397" t="n">
        <v>0.4737480853864018</v>
      </c>
      <c r="Y3397" t="n">
        <v>11888</v>
      </c>
      <c r="Z3397" t="inlineStr">
        <is>
          <t>2025-10-27T20:41:50.867121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4</v>
      </c>
      <c r="V3398" t="n">
        <v>0.01838270761072636</v>
      </c>
      <c r="W3398" t="n">
        <v>0</v>
      </c>
      <c r="X3398" t="inlineStr"/>
      <c r="Y3398" t="inlineStr"/>
      <c r="Z3398" t="inlineStr">
        <is>
          <t>2025-10-27T20:41:50.867121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4</v>
      </c>
      <c r="V3399" t="n">
        <v>0.05212683680563755</v>
      </c>
      <c r="W3399" t="n">
        <v>0</v>
      </c>
      <c r="X3399" t="inlineStr"/>
      <c r="Y3399" t="inlineStr"/>
      <c r="Z3399" t="inlineStr">
        <is>
          <t>2025-10-27T20:41:50.867121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0.5714285714285714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4</v>
      </c>
      <c r="V3400" t="n">
        <v>0.0183827131986618</v>
      </c>
      <c r="W3400" t="n">
        <v>3</v>
      </c>
      <c r="X3400" t="n">
        <v>0.5030559248224171</v>
      </c>
      <c r="Y3400" t="n">
        <v>10078</v>
      </c>
      <c r="Z3400" t="inlineStr">
        <is>
          <t>2025-10-27T20:41:50.867121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4</v>
      </c>
      <c r="V3401" t="n">
        <v>0.009191354736685753</v>
      </c>
      <c r="W3401" t="n">
        <v>6</v>
      </c>
      <c r="X3401" t="n">
        <v>0.4405303542574464</v>
      </c>
      <c r="Y3401" t="n">
        <v>22832</v>
      </c>
      <c r="Z3401" t="inlineStr">
        <is>
          <t>2025-10-27T20:41:50.867121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4</v>
      </c>
      <c r="V3402" t="n">
        <v>0.02606341927251702</v>
      </c>
      <c r="W3402" t="n">
        <v>2</v>
      </c>
      <c r="X3402" t="n">
        <v>0.5122028906059864</v>
      </c>
      <c r="Y3402" t="n">
        <v>24512</v>
      </c>
      <c r="Z3402" t="inlineStr">
        <is>
          <t>2025-10-27T20:41:50.867121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4</v>
      </c>
      <c r="V3403" t="n">
        <v>0.009191354736685753</v>
      </c>
      <c r="W3403" t="n">
        <v>3</v>
      </c>
      <c r="X3403" t="n">
        <v>0.5219793377492996</v>
      </c>
      <c r="Y3403" t="n">
        <v>39055</v>
      </c>
      <c r="Z3403" t="inlineStr">
        <is>
          <t>2025-10-27T20:41:50.867121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4</v>
      </c>
      <c r="V3404" t="n">
        <v>0.01282752479892224</v>
      </c>
      <c r="W3404" t="n">
        <v>4</v>
      </c>
      <c r="X3404" t="n">
        <v>0.4333350167685308</v>
      </c>
      <c r="Y3404" t="n">
        <v>34809</v>
      </c>
      <c r="Z3404" t="inlineStr">
        <is>
          <t>2025-10-27T20:41:50.867121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4</v>
      </c>
      <c r="V3405" t="n">
        <v>0.01378703862428665</v>
      </c>
      <c r="W3405" t="n">
        <v>1</v>
      </c>
      <c r="X3405" t="n">
        <v>0.4487865127620432</v>
      </c>
      <c r="Y3405" t="n">
        <v>5750</v>
      </c>
      <c r="Z3405" t="inlineStr">
        <is>
          <t>2025-10-27T20:41:50.867121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4</v>
      </c>
      <c r="V3406" t="n">
        <v>0.02297838404774666</v>
      </c>
      <c r="W3406" t="n">
        <v>1</v>
      </c>
      <c r="X3406" t="n">
        <v>0.4191070627669337</v>
      </c>
      <c r="Y3406" t="n">
        <v>27607</v>
      </c>
      <c r="Z3406" t="inlineStr">
        <is>
          <t>2025-10-27T20:41:50.867121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0.5714285714285714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4</v>
      </c>
      <c r="V3407" t="n">
        <v>0.02241582821717579</v>
      </c>
      <c r="W3407" t="n">
        <v>2</v>
      </c>
      <c r="X3407" t="n">
        <v>0.5558034040724908</v>
      </c>
      <c r="Y3407" t="n">
        <v>11062</v>
      </c>
      <c r="Z3407" t="inlineStr">
        <is>
          <t>2025-10-27T20:41:50.867121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4</v>
      </c>
      <c r="V3408" t="n">
        <v>0.05647155598269073</v>
      </c>
      <c r="W3408" t="n">
        <v>0</v>
      </c>
      <c r="X3408" t="inlineStr"/>
      <c r="Y3408" t="inlineStr"/>
      <c r="Z3408" t="inlineStr">
        <is>
          <t>2025-10-27T20:41:50.867121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4</v>
      </c>
      <c r="V3409" t="n">
        <v>0.05815896123616867</v>
      </c>
      <c r="W3409" t="n">
        <v>2</v>
      </c>
      <c r="X3409" t="n">
        <v>0.4998397893682663</v>
      </c>
      <c r="Y3409" t="n">
        <v>7403</v>
      </c>
      <c r="Z3409" t="inlineStr">
        <is>
          <t>2025-10-27T20:41:50.867121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4</v>
      </c>
      <c r="V3410" t="n">
        <v>0.1302683650954286</v>
      </c>
      <c r="W3410" t="n">
        <v>3</v>
      </c>
      <c r="X3410" t="n">
        <v>0.5096583163393921</v>
      </c>
      <c r="Y3410" t="n">
        <v>12059</v>
      </c>
      <c r="Z3410" t="inlineStr">
        <is>
          <t>2025-10-27T20:41:50.867121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4</v>
      </c>
      <c r="V3411" t="n">
        <v>0.04960320619622628</v>
      </c>
      <c r="W3411" t="n">
        <v>4</v>
      </c>
      <c r="X3411" t="n">
        <v>0.4477933067177193</v>
      </c>
      <c r="Y3411" t="n">
        <v>19441</v>
      </c>
      <c r="Z3411" t="inlineStr">
        <is>
          <t>2025-10-27T20:41:50.867121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4</v>
      </c>
      <c r="V3412" t="n">
        <v>0.1102740464239355</v>
      </c>
      <c r="W3412" t="n">
        <v>3</v>
      </c>
      <c r="X3412" t="n">
        <v>0.4362413363453871</v>
      </c>
      <c r="Y3412" t="n">
        <v>10163</v>
      </c>
      <c r="Z3412" t="inlineStr">
        <is>
          <t>2025-10-27T20:41:50.867121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0.5714285714285714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4</v>
      </c>
      <c r="V3413" t="n">
        <v>0.05938820701319265</v>
      </c>
      <c r="W3413" t="n">
        <v>2</v>
      </c>
      <c r="X3413" t="n">
        <v>0.4517274335736187</v>
      </c>
      <c r="Y3413" t="n">
        <v>28063</v>
      </c>
      <c r="Z3413" t="inlineStr">
        <is>
          <t>2025-10-27T20:41:50.867121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4</v>
      </c>
      <c r="V3414" t="n">
        <v>0.01378703117370605</v>
      </c>
      <c r="W3414" t="n">
        <v>7</v>
      </c>
      <c r="X3414" t="n">
        <v>0.5096844108343682</v>
      </c>
      <c r="Y3414" t="n">
        <v>40020</v>
      </c>
      <c r="Z3414" t="inlineStr">
        <is>
          <t>2025-10-27T20:41:50.867121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4</v>
      </c>
      <c r="V3415" t="n">
        <v>0.01838270947337151</v>
      </c>
      <c r="W3415" t="n">
        <v>1</v>
      </c>
      <c r="X3415" t="n">
        <v>0.4775825260774257</v>
      </c>
      <c r="Y3415" t="n">
        <v>6035</v>
      </c>
      <c r="Z3415" t="inlineStr">
        <is>
          <t>2025-10-27T20:41:50.867121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4</v>
      </c>
      <c r="V3416" t="n">
        <v>0.02297838404774666</v>
      </c>
      <c r="W3416" t="n">
        <v>3</v>
      </c>
      <c r="X3416" t="n">
        <v>0.5895163204634593</v>
      </c>
      <c r="Y3416" t="n">
        <v>33593</v>
      </c>
      <c r="Z3416" t="inlineStr">
        <is>
          <t>2025-10-27T20:41:50.867121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4</v>
      </c>
      <c r="V3417" t="n">
        <v>0.02738135633990169</v>
      </c>
      <c r="W3417" t="n">
        <v>2</v>
      </c>
      <c r="X3417" t="n">
        <v>0.4057788084712634</v>
      </c>
      <c r="Y3417" t="n">
        <v>30156</v>
      </c>
      <c r="Z3417" t="inlineStr">
        <is>
          <t>2025-10-27T20:41:50.867121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4</v>
      </c>
      <c r="V3418" t="n">
        <v>0.009191354038193822</v>
      </c>
      <c r="W3418" t="n">
        <v>0</v>
      </c>
      <c r="X3418" t="inlineStr"/>
      <c r="Y3418" t="inlineStr"/>
      <c r="Z3418" t="inlineStr">
        <is>
          <t>2025-10-27T20:41:50.867121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4</v>
      </c>
      <c r="V3419" t="n">
        <v>0.02606341950169961</v>
      </c>
      <c r="W3419" t="n">
        <v>3</v>
      </c>
      <c r="X3419" t="n">
        <v>0.5350197376350534</v>
      </c>
      <c r="Y3419" t="n">
        <v>22865</v>
      </c>
      <c r="Z3419" t="inlineStr">
        <is>
          <t>2025-10-27T20:41:50.867121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4</v>
      </c>
      <c r="V3420" t="n">
        <v>0.06479286523020779</v>
      </c>
      <c r="W3420" t="n">
        <v>4</v>
      </c>
      <c r="X3420" t="n">
        <v>0.4908241966296674</v>
      </c>
      <c r="Y3420" t="n">
        <v>31742</v>
      </c>
      <c r="Z3420" t="inlineStr">
        <is>
          <t>2025-10-27T20:41:50.867121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0.5714285714285714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4</v>
      </c>
      <c r="V3421" t="n">
        <v>0.02631637418603923</v>
      </c>
      <c r="W3421" t="n">
        <v>1</v>
      </c>
      <c r="X3421" t="n">
        <v>0.4927643437535326</v>
      </c>
      <c r="Y3421" t="n">
        <v>35796</v>
      </c>
      <c r="Z3421" t="inlineStr">
        <is>
          <t>2025-10-27T20:41:50.867121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4</v>
      </c>
      <c r="V3422" t="n">
        <v>0.01578056933960921</v>
      </c>
      <c r="W3422" t="n">
        <v>4</v>
      </c>
      <c r="X3422" t="n">
        <v>0.594028065779707</v>
      </c>
      <c r="Y3422" t="n">
        <v>6204</v>
      </c>
      <c r="Z3422" t="inlineStr">
        <is>
          <t>2025-10-27T20:41:50.867121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4</v>
      </c>
      <c r="V3423" t="n">
        <v>0.01378703129012138</v>
      </c>
      <c r="W3423" t="n">
        <v>4</v>
      </c>
      <c r="X3423" t="n">
        <v>0.4137765468437343</v>
      </c>
      <c r="Y3423" t="n">
        <v>24042</v>
      </c>
      <c r="Z3423" t="inlineStr">
        <is>
          <t>2025-10-27T20:41:50.867121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4</v>
      </c>
      <c r="V3424" t="n">
        <v>0.03216973692178726</v>
      </c>
      <c r="W3424" t="n">
        <v>7</v>
      </c>
      <c r="X3424" t="n">
        <v>0.4224018373922487</v>
      </c>
      <c r="Y3424" t="n">
        <v>16790</v>
      </c>
      <c r="Z3424" t="inlineStr">
        <is>
          <t>2025-10-27T20:41:50.867121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4</v>
      </c>
      <c r="V3425" t="n">
        <v>0.05055244755931199</v>
      </c>
      <c r="W3425" t="n">
        <v>3</v>
      </c>
      <c r="X3425" t="n">
        <v>0.4479175236988067</v>
      </c>
      <c r="Y3425" t="n">
        <v>14899</v>
      </c>
      <c r="Z3425" t="inlineStr">
        <is>
          <t>2025-10-27T20:41:50.867121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4</v>
      </c>
      <c r="V3426" t="n">
        <v>0.08286784970789476</v>
      </c>
      <c r="W3426" t="n">
        <v>3</v>
      </c>
      <c r="X3426" t="n">
        <v>0.4855399029477437</v>
      </c>
      <c r="Y3426" t="n">
        <v>28075</v>
      </c>
      <c r="Z3426" t="inlineStr">
        <is>
          <t>2025-10-27T20:41:50.867121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4</v>
      </c>
      <c r="V3427" t="n">
        <v>0.05055245012044907</v>
      </c>
      <c r="W3427" t="n">
        <v>5</v>
      </c>
      <c r="X3427" t="n">
        <v>0.4027436353397381</v>
      </c>
      <c r="Y3427" t="n">
        <v>34474</v>
      </c>
      <c r="Z3427" t="inlineStr">
        <is>
          <t>2025-10-27T20:41:50.867121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4</v>
      </c>
      <c r="V3428" t="n">
        <v>0.02757406234741211</v>
      </c>
      <c r="W3428" t="n">
        <v>5</v>
      </c>
      <c r="X3428" t="n">
        <v>0.5479236332573949</v>
      </c>
      <c r="Y3428" t="n">
        <v>17053</v>
      </c>
      <c r="Z3428" t="inlineStr">
        <is>
          <t>2025-10-27T20:41:50.867121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4</v>
      </c>
      <c r="V3429" t="n">
        <v>0.02888286148270186</v>
      </c>
      <c r="W3429" t="n">
        <v>5</v>
      </c>
      <c r="X3429" t="n">
        <v>0.4307330630332272</v>
      </c>
      <c r="Y3429" t="n">
        <v>30306</v>
      </c>
      <c r="Z3429" t="inlineStr">
        <is>
          <t>2025-10-27T20:41:50.867121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4</v>
      </c>
      <c r="V3430" t="n">
        <v>0.05055244755931199</v>
      </c>
      <c r="W3430" t="n">
        <v>3</v>
      </c>
      <c r="X3430" t="n">
        <v>0.5480011077218091</v>
      </c>
      <c r="Y3430" t="n">
        <v>14594</v>
      </c>
      <c r="Z3430" t="inlineStr">
        <is>
          <t>2025-10-27T20:41:50.867121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4</v>
      </c>
      <c r="V3431" t="n">
        <v>0.02757406234741211</v>
      </c>
      <c r="W3431" t="n">
        <v>1</v>
      </c>
      <c r="X3431" t="n">
        <v>0.4424375945502655</v>
      </c>
      <c r="Y3431" t="n">
        <v>8877</v>
      </c>
      <c r="Z3431" t="inlineStr">
        <is>
          <t>2025-10-27T20:41:50.867121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4</v>
      </c>
      <c r="V3432" t="n">
        <v>0.01362591805864339</v>
      </c>
      <c r="W3432" t="n">
        <v>2</v>
      </c>
      <c r="X3432" t="n">
        <v>0.5523473804425036</v>
      </c>
      <c r="Y3432" t="n">
        <v>18036</v>
      </c>
      <c r="Z3432" t="inlineStr">
        <is>
          <t>2025-10-27T20:41:50.867121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4</v>
      </c>
      <c r="V3433" t="n">
        <v>0.04595676437020302</v>
      </c>
      <c r="W3433" t="n">
        <v>5</v>
      </c>
      <c r="X3433" t="n">
        <v>0.4601756635721764</v>
      </c>
      <c r="Y3433" t="n">
        <v>32833</v>
      </c>
      <c r="Z3433" t="inlineStr">
        <is>
          <t>2025-10-27T20:41:50.867121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4</v>
      </c>
      <c r="V3434" t="n">
        <v>0.01838270807638764</v>
      </c>
      <c r="W3434" t="n">
        <v>4</v>
      </c>
      <c r="X3434" t="n">
        <v>0.4547425516717452</v>
      </c>
      <c r="Y3434" t="n">
        <v>17611</v>
      </c>
      <c r="Z3434" t="inlineStr">
        <is>
          <t>2025-10-27T20:41:50.867121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4</v>
      </c>
      <c r="V3435" t="n">
        <v>0.01838270830921829</v>
      </c>
      <c r="W3435" t="n">
        <v>2</v>
      </c>
      <c r="X3435" t="n">
        <v>0.4110048471142667</v>
      </c>
      <c r="Y3435" t="n">
        <v>39150</v>
      </c>
      <c r="Z3435" t="inlineStr">
        <is>
          <t>2025-10-27T20:41:50.867121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4</v>
      </c>
      <c r="V3436" t="n">
        <v>0.01838270807638764</v>
      </c>
      <c r="W3436" t="n">
        <v>1</v>
      </c>
      <c r="X3436" t="n">
        <v>0.4850731258086945</v>
      </c>
      <c r="Y3436" t="n">
        <v>13485</v>
      </c>
      <c r="Z3436" t="inlineStr">
        <is>
          <t>2025-10-27T20:41:50.867121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4</v>
      </c>
      <c r="V3437" t="n">
        <v>0.03041174957559533</v>
      </c>
      <c r="W3437" t="n">
        <v>2</v>
      </c>
      <c r="X3437" t="n">
        <v>0.4416641995147209</v>
      </c>
      <c r="Y3437" t="n">
        <v>29953</v>
      </c>
      <c r="Z3437" t="inlineStr">
        <is>
          <t>2025-10-27T20:41:50.867121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0.02757406234741211</v>
      </c>
      <c r="W3438" t="n">
        <v>6</v>
      </c>
      <c r="X3438" t="n">
        <v>0.4073889371903326</v>
      </c>
      <c r="Y3438" t="n">
        <v>8434</v>
      </c>
      <c r="Z3438" t="inlineStr">
        <is>
          <t>2025-10-27T20:41:50.867121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4</v>
      </c>
      <c r="V3439" t="n">
        <v>0.02888286130057529</v>
      </c>
      <c r="W3439" t="n">
        <v>5</v>
      </c>
      <c r="X3439" t="n">
        <v>0.4286557855793762</v>
      </c>
      <c r="Y3439" t="n">
        <v>40652</v>
      </c>
      <c r="Z3439" t="inlineStr">
        <is>
          <t>2025-10-27T20:41:50.867121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4</v>
      </c>
      <c r="V3440" t="n">
        <v>0.08214406995102763</v>
      </c>
      <c r="W3440" t="n">
        <v>3</v>
      </c>
      <c r="X3440" t="n">
        <v>0.5405526521612981</v>
      </c>
      <c r="Y3440" t="n">
        <v>7412</v>
      </c>
      <c r="Z3440" t="inlineStr">
        <is>
          <t>2025-10-27T20:41:50.867121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4</v>
      </c>
      <c r="V3441" t="n">
        <v>0.01282752479892224</v>
      </c>
      <c r="W3441" t="n">
        <v>2</v>
      </c>
      <c r="X3441" t="n">
        <v>0.4066772365262563</v>
      </c>
      <c r="Y3441" t="n">
        <v>7320</v>
      </c>
      <c r="Z3441" t="inlineStr">
        <is>
          <t>2025-10-27T20:41:50.867121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4</v>
      </c>
      <c r="V3442" t="n">
        <v>0.04595676809549332</v>
      </c>
      <c r="W3442" t="n">
        <v>3</v>
      </c>
      <c r="X3442" t="n">
        <v>0.5092369405253498</v>
      </c>
      <c r="Y3442" t="n">
        <v>880</v>
      </c>
      <c r="Z3442" t="inlineStr">
        <is>
          <t>2025-10-27T20:41:50.867121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4</v>
      </c>
      <c r="V3443" t="n">
        <v>0.02297838032245636</v>
      </c>
      <c r="W3443" t="n">
        <v>4</v>
      </c>
      <c r="X3443" t="n">
        <v>0.4093500370642378</v>
      </c>
      <c r="Y3443" t="n">
        <v>33764</v>
      </c>
      <c r="Z3443" t="inlineStr">
        <is>
          <t>2025-10-27T20:41:50.867121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4</v>
      </c>
      <c r="V3444" t="n">
        <v>0.1337812071826044</v>
      </c>
      <c r="W3444" t="n">
        <v>5</v>
      </c>
      <c r="X3444" t="n">
        <v>0.5471623207632357</v>
      </c>
      <c r="Y3444" t="n">
        <v>39287</v>
      </c>
      <c r="Z3444" t="inlineStr">
        <is>
          <t>2025-10-27T20:41:50.867121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4</v>
      </c>
      <c r="V3445" t="n">
        <v>0.02757406234741211</v>
      </c>
      <c r="W3445" t="n">
        <v>2</v>
      </c>
      <c r="X3445" t="n">
        <v>0.473782874670724</v>
      </c>
      <c r="Y3445" t="n">
        <v>4970</v>
      </c>
      <c r="Z3445" t="inlineStr">
        <is>
          <t>2025-10-27T20:41:50.867121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0.5714285714285714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4</v>
      </c>
      <c r="V3446" t="n">
        <v>0.08104490754754651</v>
      </c>
      <c r="W3446" t="n">
        <v>1</v>
      </c>
      <c r="X3446" t="n">
        <v>0.5081286495904701</v>
      </c>
      <c r="Y3446" t="n">
        <v>14671</v>
      </c>
      <c r="Z3446" t="inlineStr">
        <is>
          <t>2025-10-27T20:41:50.867121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4</v>
      </c>
      <c r="V3447" t="n">
        <v>0.04595676809549332</v>
      </c>
      <c r="W3447" t="n">
        <v>5</v>
      </c>
      <c r="X3447" t="n">
        <v>0.5128935321000403</v>
      </c>
      <c r="Y3447" t="n">
        <v>3397</v>
      </c>
      <c r="Z3447" t="inlineStr">
        <is>
          <t>2025-10-27T20:41:50.867121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4</v>
      </c>
      <c r="V3448" t="n">
        <v>0.1121868045899194</v>
      </c>
      <c r="W3448" t="n">
        <v>1</v>
      </c>
      <c r="X3448" t="n">
        <v>0.5198600778032745</v>
      </c>
      <c r="Y3448" t="n">
        <v>3628</v>
      </c>
      <c r="Z3448" t="inlineStr">
        <is>
          <t>2025-10-27T20:41:50.867121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4</v>
      </c>
      <c r="V3449" t="n">
        <v>0.05055244779214263</v>
      </c>
      <c r="W3449" t="n">
        <v>4</v>
      </c>
      <c r="X3449" t="n">
        <v>0.5309175113745435</v>
      </c>
      <c r="Y3449" t="n">
        <v>32198</v>
      </c>
      <c r="Z3449" t="inlineStr">
        <is>
          <t>2025-10-27T20:41:50.867121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4</v>
      </c>
      <c r="V3450" t="n">
        <v>0.07562440009556878</v>
      </c>
      <c r="W3450" t="n">
        <v>4</v>
      </c>
      <c r="X3450" t="n">
        <v>0.4392201304793232</v>
      </c>
      <c r="Y3450" t="n">
        <v>36091</v>
      </c>
      <c r="Z3450" t="inlineStr">
        <is>
          <t>2025-10-27T20:41:50.867121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0.5714285714285714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4</v>
      </c>
      <c r="V3451" t="n">
        <v>0.03216973692178726</v>
      </c>
      <c r="W3451" t="n">
        <v>2</v>
      </c>
      <c r="X3451" t="n">
        <v>0.4120045202249217</v>
      </c>
      <c r="Y3451" t="n">
        <v>1541</v>
      </c>
      <c r="Z3451" t="inlineStr">
        <is>
          <t>2025-10-27T20:41:50.867121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4</v>
      </c>
      <c r="V3452" t="n">
        <v>0.02631637409131354</v>
      </c>
      <c r="W3452" t="n">
        <v>4</v>
      </c>
      <c r="X3452" t="n">
        <v>0.4301470966961567</v>
      </c>
      <c r="Y3452" t="n">
        <v>4888</v>
      </c>
      <c r="Z3452" t="inlineStr">
        <is>
          <t>2025-10-27T20:41:50.867121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4</v>
      </c>
      <c r="V3453" t="n">
        <v>0.08897063952274663</v>
      </c>
      <c r="W3453" t="n">
        <v>1</v>
      </c>
      <c r="X3453" t="n">
        <v>0.4965067979088914</v>
      </c>
      <c r="Y3453" t="n">
        <v>27271</v>
      </c>
      <c r="Z3453" t="inlineStr">
        <is>
          <t>2025-10-27T20:41:50.867121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4</v>
      </c>
      <c r="V3454" t="n">
        <v>0.0989391963480544</v>
      </c>
      <c r="W3454" t="n">
        <v>4</v>
      </c>
      <c r="X3454" t="n">
        <v>0.5767671613862654</v>
      </c>
      <c r="Y3454" t="n">
        <v>8547</v>
      </c>
      <c r="Z3454" t="inlineStr">
        <is>
          <t>2025-10-27T20:41:50.867121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4</v>
      </c>
      <c r="V3455" t="n">
        <v>0.03885958713510228</v>
      </c>
      <c r="W3455" t="n">
        <v>3</v>
      </c>
      <c r="X3455" t="n">
        <v>0.5811738212619943</v>
      </c>
      <c r="Y3455" t="n">
        <v>30500</v>
      </c>
      <c r="Z3455" t="inlineStr">
        <is>
          <t>2025-10-27T20:41:50.867121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4</v>
      </c>
      <c r="V3456" t="n">
        <v>0.06351256968931551</v>
      </c>
      <c r="W3456" t="n">
        <v>1</v>
      </c>
      <c r="X3456" t="n">
        <v>0.579909037617181</v>
      </c>
      <c r="Y3456" t="n">
        <v>19744</v>
      </c>
      <c r="Z3456" t="inlineStr">
        <is>
          <t>2025-10-27T20:41:50.867121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4</v>
      </c>
      <c r="V3457" t="n">
        <v>0.05495520904815435</v>
      </c>
      <c r="W3457" t="n">
        <v>7</v>
      </c>
      <c r="X3457" t="n">
        <v>0.5416295990221224</v>
      </c>
      <c r="Y3457" t="n">
        <v>1775</v>
      </c>
      <c r="Z3457" t="inlineStr">
        <is>
          <t>2025-10-27T20:41:50.867121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4</v>
      </c>
      <c r="V3458" t="n">
        <v>0.1459311571099708</v>
      </c>
      <c r="W3458" t="n">
        <v>3</v>
      </c>
      <c r="X3458" t="n">
        <v>0.4124551621021912</v>
      </c>
      <c r="Y3458" t="n">
        <v>32853</v>
      </c>
      <c r="Z3458" t="inlineStr">
        <is>
          <t>2025-10-27T20:41:50.867121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4</v>
      </c>
      <c r="V3459" t="n">
        <v>0.04136109352111816</v>
      </c>
      <c r="W3459" t="n">
        <v>0</v>
      </c>
      <c r="X3459" t="inlineStr"/>
      <c r="Y3459" t="inlineStr"/>
      <c r="Z3459" t="inlineStr">
        <is>
          <t>2025-10-27T20:41:50.867121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4</v>
      </c>
      <c r="V3460" t="n">
        <v>0.1133640152957228</v>
      </c>
      <c r="W3460" t="n">
        <v>3</v>
      </c>
      <c r="X3460" t="n">
        <v>0.4700498560076333</v>
      </c>
      <c r="Y3460" t="n">
        <v>14537</v>
      </c>
      <c r="Z3460" t="inlineStr">
        <is>
          <t>2025-10-27T20:41:50.867121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0.01378703117370605</v>
      </c>
      <c r="W3461" t="n">
        <v>3</v>
      </c>
      <c r="X3461" t="n">
        <v>0.4047636350268137</v>
      </c>
      <c r="Y3461" t="n">
        <v>7281</v>
      </c>
      <c r="Z3461" t="inlineStr">
        <is>
          <t>2025-10-27T20:41:50.867121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0.5714285714285714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4</v>
      </c>
      <c r="V3462" t="n">
        <v>0.02757405489683151</v>
      </c>
      <c r="W3462" t="n">
        <v>4</v>
      </c>
      <c r="X3462" t="n">
        <v>0.4987337321450625</v>
      </c>
      <c r="Y3462" t="n">
        <v>25284</v>
      </c>
      <c r="Z3462" t="inlineStr">
        <is>
          <t>2025-10-27T20:41:50.867121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0.5714285714285714</v>
      </c>
      <c r="H3463" t="n">
        <v>0</v>
      </c>
      <c r="I3463" t="inlineStr">
        <is>
          <t>entropia</t>
        </is>
      </c>
      <c r="J3463" t="n">
        <v>0</v>
      </c>
      <c r="K3463" t="n">
        <v>0.5714285714285714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4</v>
      </c>
      <c r="V3463" t="n">
        <v>0.03023712860338107</v>
      </c>
      <c r="W3463" t="n">
        <v>5</v>
      </c>
      <c r="X3463" t="n">
        <v>0.4214581892983895</v>
      </c>
      <c r="Y3463" t="n">
        <v>35482</v>
      </c>
      <c r="Z3463" t="inlineStr">
        <is>
          <t>2025-10-27T20:41:50.867121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0.5714285714285714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4</v>
      </c>
      <c r="V3464" t="n">
        <v>0.009191356599330902</v>
      </c>
      <c r="W3464" t="n">
        <v>6</v>
      </c>
      <c r="X3464" t="n">
        <v>0.5180330254902069</v>
      </c>
      <c r="Y3464" t="n">
        <v>21361</v>
      </c>
      <c r="Z3464" t="inlineStr">
        <is>
          <t>2025-10-27T20:41:50.867121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4</v>
      </c>
      <c r="V3465" t="n">
        <v>0.02757406141608953</v>
      </c>
      <c r="W3465" t="n">
        <v>1</v>
      </c>
      <c r="X3465" t="n">
        <v>0.5615435639962959</v>
      </c>
      <c r="Y3465" t="n">
        <v>19218</v>
      </c>
      <c r="Z3465" t="inlineStr">
        <is>
          <t>2025-10-27T20:41:50.867121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4</v>
      </c>
      <c r="V3466" t="n">
        <v>0.01378703117370605</v>
      </c>
      <c r="W3466" t="n">
        <v>0</v>
      </c>
      <c r="X3466" t="inlineStr"/>
      <c r="Y3466" t="inlineStr"/>
      <c r="Z3466" t="inlineStr">
        <is>
          <t>2025-10-27T20:41:50.867121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4</v>
      </c>
      <c r="V3467" t="n">
        <v>0.05622039261962324</v>
      </c>
      <c r="W3467" t="n">
        <v>3</v>
      </c>
      <c r="X3467" t="n">
        <v>0.4219574779416549</v>
      </c>
      <c r="Y3467" t="n">
        <v>25232</v>
      </c>
      <c r="Z3467" t="inlineStr">
        <is>
          <t>2025-10-27T20:41:50.867121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4</v>
      </c>
      <c r="V3468" t="n">
        <v>0.01883155891577156</v>
      </c>
      <c r="W3468" t="n">
        <v>1</v>
      </c>
      <c r="X3468" t="n">
        <v>0.5594658171477871</v>
      </c>
      <c r="Y3468" t="n">
        <v>13563</v>
      </c>
      <c r="Z3468" t="inlineStr">
        <is>
          <t>2025-10-27T20:41:50.867121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4</v>
      </c>
      <c r="V3469" t="n">
        <v>0.05476271361112595</v>
      </c>
      <c r="W3469" t="n">
        <v>1</v>
      </c>
      <c r="X3469" t="n">
        <v>0.5232760052297668</v>
      </c>
      <c r="Y3469" t="n">
        <v>36224</v>
      </c>
      <c r="Z3469" t="inlineStr">
        <is>
          <t>2025-10-27T20:41:50.867121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4</v>
      </c>
      <c r="V3470" t="n">
        <v>0.14731517361101</v>
      </c>
      <c r="W3470" t="n">
        <v>5</v>
      </c>
      <c r="X3470" t="n">
        <v>0.5051035826526152</v>
      </c>
      <c r="Y3470" t="n">
        <v>27373</v>
      </c>
      <c r="Z3470" t="inlineStr">
        <is>
          <t>2025-10-27T20:41:50.867121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4</v>
      </c>
      <c r="V3471" t="n">
        <v>0.03848257288336754</v>
      </c>
      <c r="W3471" t="n">
        <v>2</v>
      </c>
      <c r="X3471" t="n">
        <v>0.4033962050780395</v>
      </c>
      <c r="Y3471" t="n">
        <v>20167</v>
      </c>
      <c r="Z3471" t="inlineStr">
        <is>
          <t>2025-10-27T20:41:50.867121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4</v>
      </c>
      <c r="V3472" t="n">
        <v>0.07499134879292188</v>
      </c>
      <c r="W3472" t="n">
        <v>1</v>
      </c>
      <c r="X3472" t="n">
        <v>0.4777966203200879</v>
      </c>
      <c r="Y3472" t="n">
        <v>20876</v>
      </c>
      <c r="Z3472" t="inlineStr">
        <is>
          <t>2025-10-27T20:41:50.867121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4</v>
      </c>
      <c r="V3473" t="n">
        <v>0.01838270947337151</v>
      </c>
      <c r="W3473" t="n">
        <v>5</v>
      </c>
      <c r="X3473" t="n">
        <v>0.5749173424801441</v>
      </c>
      <c r="Y3473" t="n">
        <v>40372</v>
      </c>
      <c r="Z3473" t="inlineStr">
        <is>
          <t>2025-10-27T20:41:50.867121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4</v>
      </c>
      <c r="V3474" t="n">
        <v>0.01378703117370605</v>
      </c>
      <c r="W3474" t="n">
        <v>3</v>
      </c>
      <c r="X3474" t="n">
        <v>0.439081932130722</v>
      </c>
      <c r="Y3474" t="n">
        <v>7953</v>
      </c>
      <c r="Z3474" t="inlineStr">
        <is>
          <t>2025-10-27T20:41:50.867121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0.01883155823392824</v>
      </c>
      <c r="W3475" t="n">
        <v>5</v>
      </c>
      <c r="X3475" t="n">
        <v>0.5756317554516215</v>
      </c>
      <c r="Y3475" t="n">
        <v>38947</v>
      </c>
      <c r="Z3475" t="inlineStr">
        <is>
          <t>2025-10-27T20:41:50.867121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4</v>
      </c>
      <c r="V3476" t="n">
        <v>0.01282752503175288</v>
      </c>
      <c r="W3476" t="n">
        <v>7</v>
      </c>
      <c r="X3476" t="n">
        <v>0.5003786050320304</v>
      </c>
      <c r="Y3476" t="n">
        <v>24332</v>
      </c>
      <c r="Z3476" t="inlineStr">
        <is>
          <t>2025-10-27T20:41:50.867121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4</v>
      </c>
      <c r="V3477" t="n">
        <v>0.04330455907162689</v>
      </c>
      <c r="W3477" t="n">
        <v>2</v>
      </c>
      <c r="X3477" t="n">
        <v>0.4993099627203663</v>
      </c>
      <c r="Y3477" t="n">
        <v>27547</v>
      </c>
      <c r="Z3477" t="inlineStr">
        <is>
          <t>2025-10-27T20:41:50.867121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4</v>
      </c>
      <c r="V3478" t="n">
        <v>0.05313010788436077</v>
      </c>
      <c r="W3478" t="n">
        <v>2</v>
      </c>
      <c r="X3478" t="n">
        <v>0.4846700987493999</v>
      </c>
      <c r="Y3478" t="n">
        <v>40059</v>
      </c>
      <c r="Z3478" t="inlineStr">
        <is>
          <t>2025-10-27T20:41:50.867121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4</v>
      </c>
      <c r="V3479" t="n">
        <v>0.05055244732648134</v>
      </c>
      <c r="W3479" t="n">
        <v>6</v>
      </c>
      <c r="X3479" t="n">
        <v>0.4699702774060786</v>
      </c>
      <c r="Y3479" t="n">
        <v>26002</v>
      </c>
      <c r="Z3479" t="inlineStr">
        <is>
          <t>2025-10-27T20:41:50.867121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4</v>
      </c>
      <c r="V3480" t="n">
        <v>0.02757406234741211</v>
      </c>
      <c r="W3480" t="n">
        <v>1</v>
      </c>
      <c r="X3480" t="n">
        <v>0.5456208984735484</v>
      </c>
      <c r="Y3480" t="n">
        <v>25618</v>
      </c>
      <c r="Z3480" t="inlineStr">
        <is>
          <t>2025-10-27T20:41:50.867121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4</v>
      </c>
      <c r="V3481" t="n">
        <v>0.03797749823418722</v>
      </c>
      <c r="W3481" t="n">
        <v>4</v>
      </c>
      <c r="X3481" t="n">
        <v>0.4468802907447472</v>
      </c>
      <c r="Y3481" t="n">
        <v>28418</v>
      </c>
      <c r="Z3481" t="inlineStr">
        <is>
          <t>2025-10-27T20:41:50.867121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4</v>
      </c>
      <c r="V3482" t="n">
        <v>0.1247711615706985</v>
      </c>
      <c r="W3482" t="n">
        <v>1</v>
      </c>
      <c r="X3482" t="n">
        <v>0.5672712094454242</v>
      </c>
      <c r="Y3482" t="n">
        <v>8500</v>
      </c>
      <c r="Z3482" t="inlineStr">
        <is>
          <t>2025-10-27T20:41:50.867121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4</v>
      </c>
      <c r="V3483" t="n">
        <v>0.009191356599330902</v>
      </c>
      <c r="W3483" t="n">
        <v>2</v>
      </c>
      <c r="X3483" t="n">
        <v>0.5072334330716232</v>
      </c>
      <c r="Y3483" t="n">
        <v>37527</v>
      </c>
      <c r="Z3483" t="inlineStr">
        <is>
          <t>2025-10-27T20:41:50.867121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4</v>
      </c>
      <c r="V3484" t="n">
        <v>0.1609881533028932</v>
      </c>
      <c r="W3484" t="n">
        <v>4</v>
      </c>
      <c r="X3484" t="n">
        <v>0.5156305882282598</v>
      </c>
      <c r="Y3484" t="n">
        <v>28725</v>
      </c>
      <c r="Z3484" t="inlineStr">
        <is>
          <t>2025-10-27T20:41:50.867121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4</v>
      </c>
      <c r="V3485" t="n">
        <v>0.04136108607053757</v>
      </c>
      <c r="W3485" t="n">
        <v>6</v>
      </c>
      <c r="X3485" t="n">
        <v>0.4396067900372974</v>
      </c>
      <c r="Y3485" t="n">
        <v>18878</v>
      </c>
      <c r="Z3485" t="inlineStr">
        <is>
          <t>2025-10-27T20:41:50.867121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4</v>
      </c>
      <c r="V3486" t="n">
        <v>0.05815896123616867</v>
      </c>
      <c r="W3486" t="n">
        <v>4</v>
      </c>
      <c r="X3486" t="n">
        <v>0.5957395769582058</v>
      </c>
      <c r="Y3486" t="n">
        <v>40633</v>
      </c>
      <c r="Z3486" t="inlineStr">
        <is>
          <t>2025-10-27T20:41:50.867121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4</v>
      </c>
      <c r="V3487" t="n">
        <v>0.01378703117370605</v>
      </c>
      <c r="W3487" t="n">
        <v>2</v>
      </c>
      <c r="X3487" t="n">
        <v>0.5508724398367885</v>
      </c>
      <c r="Y3487" t="n">
        <v>34655</v>
      </c>
      <c r="Z3487" t="inlineStr">
        <is>
          <t>2025-10-27T20:41:50.867121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4</v>
      </c>
      <c r="V3488" t="n">
        <v>0.02297838032245636</v>
      </c>
      <c r="W3488" t="n">
        <v>2</v>
      </c>
      <c r="X3488" t="n">
        <v>0.525035832935048</v>
      </c>
      <c r="Y3488" t="n">
        <v>15200</v>
      </c>
      <c r="Z3488" t="inlineStr">
        <is>
          <t>2025-10-27T20:41:50.867121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4</v>
      </c>
      <c r="V3489" t="n">
        <v>0.04722973081188316</v>
      </c>
      <c r="W3489" t="n">
        <v>3</v>
      </c>
      <c r="X3489" t="n">
        <v>0.5397910030952771</v>
      </c>
      <c r="Y3489" t="n">
        <v>33351</v>
      </c>
      <c r="Z3489" t="inlineStr">
        <is>
          <t>2025-10-27T20:41:50.867121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4</v>
      </c>
      <c r="V3490" t="n">
        <v>0.02888285821040143</v>
      </c>
      <c r="W3490" t="n">
        <v>4</v>
      </c>
      <c r="X3490" t="n">
        <v>0.4076833567388747</v>
      </c>
      <c r="Y3490" t="n">
        <v>36480</v>
      </c>
      <c r="Z3490" t="inlineStr">
        <is>
          <t>2025-10-27T20:41:50.867121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4</v>
      </c>
      <c r="V3491" t="n">
        <v>0.01578057024790934</v>
      </c>
      <c r="W3491" t="n">
        <v>2</v>
      </c>
      <c r="X3491" t="n">
        <v>0.4712506085797603</v>
      </c>
      <c r="Y3491" t="n">
        <v>3468</v>
      </c>
      <c r="Z3491" t="inlineStr">
        <is>
          <t>2025-10-27T20:41:50.867121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0.5714285714285714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4</v>
      </c>
      <c r="V3492" t="n">
        <v>0.01378703117370605</v>
      </c>
      <c r="W3492" t="n">
        <v>3</v>
      </c>
      <c r="X3492" t="n">
        <v>0.5947301804561829</v>
      </c>
      <c r="Y3492" t="n">
        <v>26261</v>
      </c>
      <c r="Z3492" t="inlineStr">
        <is>
          <t>2025-10-27T20:41:50.867121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4</v>
      </c>
      <c r="V3493" t="n">
        <v>0.01838270574808121</v>
      </c>
      <c r="W3493" t="n">
        <v>4</v>
      </c>
      <c r="X3493" t="n">
        <v>0.546316542371767</v>
      </c>
      <c r="Y3493" t="n">
        <v>19663</v>
      </c>
      <c r="Z3493" t="inlineStr">
        <is>
          <t>2025-10-27T20:41:50.867121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0.01378703117370605</v>
      </c>
      <c r="W3494" t="n">
        <v>3</v>
      </c>
      <c r="X3494" t="n">
        <v>0.4122202231902696</v>
      </c>
      <c r="Y3494" t="n">
        <v>34834</v>
      </c>
      <c r="Z3494" t="inlineStr">
        <is>
          <t>2025-10-27T20:41:50.867121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4</v>
      </c>
      <c r="V3495" t="n">
        <v>0.01378703117370605</v>
      </c>
      <c r="W3495" t="n">
        <v>6</v>
      </c>
      <c r="X3495" t="n">
        <v>0.4317715071970223</v>
      </c>
      <c r="Y3495" t="n">
        <v>23251</v>
      </c>
      <c r="Z3495" t="inlineStr">
        <is>
          <t>2025-10-27T20:41:50.867121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4</v>
      </c>
      <c r="V3496" t="n">
        <v>0.01362591774453188</v>
      </c>
      <c r="W3496" t="n">
        <v>2</v>
      </c>
      <c r="X3496" t="n">
        <v>0.5802407149128709</v>
      </c>
      <c r="Y3496" t="n">
        <v>10750</v>
      </c>
      <c r="Z3496" t="inlineStr">
        <is>
          <t>2025-10-27T20:41:50.867121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4</v>
      </c>
      <c r="V3497" t="n">
        <v>0.09196949693345073</v>
      </c>
      <c r="W3497" t="n">
        <v>5</v>
      </c>
      <c r="X3497" t="n">
        <v>0.4693982268504076</v>
      </c>
      <c r="Y3497" t="n">
        <v>29890</v>
      </c>
      <c r="Z3497" t="inlineStr">
        <is>
          <t>2025-10-27T20:41:50.867121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0.01378703117370605</v>
      </c>
      <c r="W3498" t="n">
        <v>6</v>
      </c>
      <c r="X3498" t="n">
        <v>0.5290486918418116</v>
      </c>
      <c r="Y3498" t="n">
        <v>16381</v>
      </c>
      <c r="Z3498" t="inlineStr">
        <is>
          <t>2025-10-27T20:41:50.867121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4</v>
      </c>
      <c r="V3499" t="n">
        <v>0.05412664921737769</v>
      </c>
      <c r="W3499" t="n">
        <v>4</v>
      </c>
      <c r="X3499" t="n">
        <v>0.4044881255791182</v>
      </c>
      <c r="Y3499" t="n">
        <v>3288</v>
      </c>
      <c r="Z3499" t="inlineStr">
        <is>
          <t>2025-10-27T20:41:50.867121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4</v>
      </c>
      <c r="V3500" t="n">
        <v>0.01838270574808121</v>
      </c>
      <c r="W3500" t="n">
        <v>13</v>
      </c>
      <c r="X3500" t="n">
        <v>0.4375062294052102</v>
      </c>
      <c r="Y3500" t="n">
        <v>10119</v>
      </c>
      <c r="Z3500" t="inlineStr">
        <is>
          <t>2025-10-27T20:41:50.867121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0.5714285714285714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4</v>
      </c>
      <c r="V3501" t="n">
        <v>0.05974380671977997</v>
      </c>
      <c r="W3501" t="n">
        <v>7</v>
      </c>
      <c r="X3501" t="n">
        <v>0.596287077542719</v>
      </c>
      <c r="Y3501" t="n">
        <v>17058</v>
      </c>
      <c r="Z3501" t="inlineStr">
        <is>
          <t>2025-10-27T20:41:50.867121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4</v>
      </c>
      <c r="V3502" t="n">
        <v>0.01838270761072636</v>
      </c>
      <c r="W3502" t="n">
        <v>5</v>
      </c>
      <c r="X3502" t="n">
        <v>0.5077040152926704</v>
      </c>
      <c r="Y3502" t="n">
        <v>673</v>
      </c>
      <c r="Z3502" t="inlineStr">
        <is>
          <t>2025-10-27T20:41:50.867121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4</v>
      </c>
      <c r="V3503" t="n">
        <v>0.02297838404774666</v>
      </c>
      <c r="W3503" t="n">
        <v>1</v>
      </c>
      <c r="X3503" t="n">
        <v>0.4203224303402426</v>
      </c>
      <c r="Y3503" t="n">
        <v>12142</v>
      </c>
      <c r="Z3503" t="inlineStr">
        <is>
          <t>2025-10-27T20:41:50.867121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4</v>
      </c>
      <c r="V3504" t="n">
        <v>0.03216973878443241</v>
      </c>
      <c r="W3504" t="n">
        <v>4</v>
      </c>
      <c r="X3504" t="n">
        <v>0.4893129759437641</v>
      </c>
      <c r="Y3504" t="n">
        <v>28368</v>
      </c>
      <c r="Z3504" t="inlineStr">
        <is>
          <t>2025-10-27T20:41:50.867121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4</v>
      </c>
      <c r="V3505" t="n">
        <v>0.08004660023349711</v>
      </c>
      <c r="W3505" t="n">
        <v>1</v>
      </c>
      <c r="X3505" t="n">
        <v>0.492396165133282</v>
      </c>
      <c r="Y3505" t="n">
        <v>16631</v>
      </c>
      <c r="Z3505" t="inlineStr">
        <is>
          <t>2025-10-27T20:41:50.867121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4</v>
      </c>
      <c r="V3506" t="n">
        <v>0.01378703070804477</v>
      </c>
      <c r="W3506" t="n">
        <v>3</v>
      </c>
      <c r="X3506" t="n">
        <v>0.5778675224042896</v>
      </c>
      <c r="Y3506" t="n">
        <v>38018</v>
      </c>
      <c r="Z3506" t="inlineStr">
        <is>
          <t>2025-10-27T20:41:50.867121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4</v>
      </c>
      <c r="V3507" t="n">
        <v>0.04224488948392617</v>
      </c>
      <c r="W3507" t="n">
        <v>3</v>
      </c>
      <c r="X3507" t="n">
        <v>0.4836197798648421</v>
      </c>
      <c r="Y3507" t="n">
        <v>16259</v>
      </c>
      <c r="Z3507" t="inlineStr">
        <is>
          <t>2025-10-27T20:41:50.867121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4</v>
      </c>
      <c r="V3508" t="n">
        <v>0.08286784970789476</v>
      </c>
      <c r="W3508" t="n">
        <v>3</v>
      </c>
      <c r="X3508" t="n">
        <v>0.5678291250921822</v>
      </c>
      <c r="Y3508" t="n">
        <v>30541</v>
      </c>
      <c r="Z3508" t="inlineStr">
        <is>
          <t>2025-10-27T20:41:50.867121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4</v>
      </c>
      <c r="V3509" t="n">
        <v>0.01838270574808121</v>
      </c>
      <c r="W3509" t="n">
        <v>1</v>
      </c>
      <c r="X3509" t="n">
        <v>0.4755451894880339</v>
      </c>
      <c r="Y3509" t="n">
        <v>3690</v>
      </c>
      <c r="Z3509" t="inlineStr">
        <is>
          <t>2025-10-27T20:41:50.867121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4</v>
      </c>
      <c r="V3510" t="n">
        <v>0.009191356599330902</v>
      </c>
      <c r="W3510" t="n">
        <v>2</v>
      </c>
      <c r="X3510" t="n">
        <v>0.561257194888362</v>
      </c>
      <c r="Y3510" t="n">
        <v>32339</v>
      </c>
      <c r="Z3510" t="inlineStr">
        <is>
          <t>2025-10-27T20:41:50.867121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4</v>
      </c>
      <c r="V3511" t="n">
        <v>0.01838270574808121</v>
      </c>
      <c r="W3511" t="n">
        <v>0</v>
      </c>
      <c r="X3511" t="inlineStr"/>
      <c r="Y3511" t="inlineStr"/>
      <c r="Z3511" t="inlineStr">
        <is>
          <t>2025-10-27T20:41:50.867121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4</v>
      </c>
      <c r="V3512" t="n">
        <v>0.04595677368342876</v>
      </c>
      <c r="W3512" t="n">
        <v>2</v>
      </c>
      <c r="X3512" t="n">
        <v>0.4946245565804513</v>
      </c>
      <c r="Y3512" t="n">
        <v>3977</v>
      </c>
      <c r="Z3512" t="inlineStr">
        <is>
          <t>2025-10-27T20:41:50.867121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4</v>
      </c>
      <c r="V3513" t="n">
        <v>0.01578056906838595</v>
      </c>
      <c r="W3513" t="n">
        <v>2</v>
      </c>
      <c r="X3513" t="n">
        <v>0.4264070353779991</v>
      </c>
      <c r="Y3513" t="n">
        <v>17611</v>
      </c>
      <c r="Z3513" t="inlineStr">
        <is>
          <t>2025-10-27T20:41:50.867121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4</v>
      </c>
      <c r="V3514" t="n">
        <v>0.01378703117370605</v>
      </c>
      <c r="W3514" t="n">
        <v>3</v>
      </c>
      <c r="X3514" t="n">
        <v>0.531766188496804</v>
      </c>
      <c r="Y3514" t="n">
        <v>37958</v>
      </c>
      <c r="Z3514" t="inlineStr">
        <is>
          <t>2025-10-27T20:41:50.867121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4</v>
      </c>
      <c r="V3515" t="n">
        <v>0.07771917097750225</v>
      </c>
      <c r="W3515" t="n">
        <v>2</v>
      </c>
      <c r="X3515" t="n">
        <v>0.5082595867217418</v>
      </c>
      <c r="Y3515" t="n">
        <v>19431</v>
      </c>
      <c r="Z3515" t="inlineStr">
        <is>
          <t>2025-10-27T20:41:50.867121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4</v>
      </c>
      <c r="V3516" t="n">
        <v>0.01838270574808121</v>
      </c>
      <c r="W3516" t="n">
        <v>2</v>
      </c>
      <c r="X3516" t="n">
        <v>0.4524682731274142</v>
      </c>
      <c r="Y3516" t="n">
        <v>31985</v>
      </c>
      <c r="Z3516" t="inlineStr">
        <is>
          <t>2025-10-27T20:41:50.867121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4</v>
      </c>
      <c r="V3517" t="n">
        <v>0.06312227733459048</v>
      </c>
      <c r="W3517" t="n">
        <v>5</v>
      </c>
      <c r="X3517" t="n">
        <v>0.5082272703460053</v>
      </c>
      <c r="Y3517" t="n">
        <v>16935</v>
      </c>
      <c r="Z3517" t="inlineStr">
        <is>
          <t>2025-10-27T20:41:50.867121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4</v>
      </c>
      <c r="V3518" t="n">
        <v>0.028882860232435</v>
      </c>
      <c r="W3518" t="n">
        <v>4</v>
      </c>
      <c r="X3518" t="n">
        <v>0.4886587057799848</v>
      </c>
      <c r="Y3518" t="n">
        <v>39276</v>
      </c>
      <c r="Z3518" t="inlineStr">
        <is>
          <t>2025-10-27T20:41:50.867121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4</v>
      </c>
      <c r="V3519" t="n">
        <v>0.05055244732648134</v>
      </c>
      <c r="W3519" t="n">
        <v>2</v>
      </c>
      <c r="X3519" t="n">
        <v>0.5000870850033154</v>
      </c>
      <c r="Y3519" t="n">
        <v>33182</v>
      </c>
      <c r="Z3519" t="inlineStr">
        <is>
          <t>2025-10-27T20:41:50.867121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4</v>
      </c>
      <c r="V3520" t="n">
        <v>0.02776434534334989</v>
      </c>
      <c r="W3520" t="n">
        <v>1</v>
      </c>
      <c r="X3520" t="n">
        <v>0.4933861179886208</v>
      </c>
      <c r="Y3520" t="n">
        <v>38102</v>
      </c>
      <c r="Z3520" t="inlineStr">
        <is>
          <t>2025-10-27T20:41:50.867121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4</v>
      </c>
      <c r="V3521" t="n">
        <v>0.05647155632375198</v>
      </c>
      <c r="W3521" t="n">
        <v>4</v>
      </c>
      <c r="X3521" t="n">
        <v>0.4774024806557245</v>
      </c>
      <c r="Y3521" t="n">
        <v>10095</v>
      </c>
      <c r="Z3521" t="inlineStr">
        <is>
          <t>2025-10-27T20:41:50.867121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4</v>
      </c>
      <c r="V3522" t="n">
        <v>0.01578057123817224</v>
      </c>
      <c r="W3522" t="n">
        <v>3</v>
      </c>
      <c r="X3522" t="n">
        <v>0.4113389657941249</v>
      </c>
      <c r="Y3522" t="n">
        <v>34800</v>
      </c>
      <c r="Z3522" t="inlineStr">
        <is>
          <t>2025-10-27T20:41:50.867121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4</v>
      </c>
      <c r="V3523" t="n">
        <v>0.02565504796802998</v>
      </c>
      <c r="W3523" t="n">
        <v>7</v>
      </c>
      <c r="X3523" t="n">
        <v>0.4086795892168855</v>
      </c>
      <c r="Y3523" t="n">
        <v>10356</v>
      </c>
      <c r="Z3523" t="inlineStr">
        <is>
          <t>2025-10-27T20:41:50.867121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4</v>
      </c>
      <c r="V3524" t="n">
        <v>0.009191354154609144</v>
      </c>
      <c r="W3524" t="n">
        <v>1</v>
      </c>
      <c r="X3524" t="n">
        <v>0.4074975913739319</v>
      </c>
      <c r="Y3524" t="n">
        <v>36468</v>
      </c>
      <c r="Z3524" t="inlineStr">
        <is>
          <t>2025-10-27T20:41:50.867121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4</v>
      </c>
      <c r="V3525" t="n">
        <v>0.0183827131986618</v>
      </c>
      <c r="W3525" t="n">
        <v>7</v>
      </c>
      <c r="X3525" t="n">
        <v>0.5497509236952373</v>
      </c>
      <c r="Y3525" t="n">
        <v>25112</v>
      </c>
      <c r="Z3525" t="inlineStr">
        <is>
          <t>2025-10-27T20:41:50.867121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4</v>
      </c>
      <c r="V3526" t="n">
        <v>0.01883155909216399</v>
      </c>
      <c r="W3526" t="n">
        <v>3</v>
      </c>
      <c r="X3526" t="n">
        <v>0.4603848708982399</v>
      </c>
      <c r="Y3526" t="n">
        <v>14533</v>
      </c>
      <c r="Z3526" t="inlineStr">
        <is>
          <t>2025-10-27T20:41:50.867121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4</v>
      </c>
      <c r="V3527" t="n">
        <v>0.05055245012044907</v>
      </c>
      <c r="W3527" t="n">
        <v>2</v>
      </c>
      <c r="X3527" t="n">
        <v>0.5269513839119639</v>
      </c>
      <c r="Y3527" t="n">
        <v>35900</v>
      </c>
      <c r="Z3527" t="inlineStr">
        <is>
          <t>2025-10-27T20:41:50.867121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4</v>
      </c>
      <c r="V3528" t="n">
        <v>0.01378703105729073</v>
      </c>
      <c r="W3528" t="n">
        <v>3</v>
      </c>
      <c r="X3528" t="n">
        <v>0.5782007592626451</v>
      </c>
      <c r="Y3528" t="n">
        <v>929</v>
      </c>
      <c r="Z3528" t="inlineStr">
        <is>
          <t>2025-10-27T20:41:50.867121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0.5714285714285714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4</v>
      </c>
      <c r="V3529" t="n">
        <v>0.01578057123817224</v>
      </c>
      <c r="W3529" t="n">
        <v>3</v>
      </c>
      <c r="X3529" t="n">
        <v>0.569367155950201</v>
      </c>
      <c r="Y3529" t="n">
        <v>10915</v>
      </c>
      <c r="Z3529" t="inlineStr">
        <is>
          <t>2025-10-27T20:41:50.867121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4</v>
      </c>
      <c r="V3530" t="n">
        <v>0.01578056952886986</v>
      </c>
      <c r="W3530" t="n">
        <v>2</v>
      </c>
      <c r="X3530" t="n">
        <v>0.4648127381489889</v>
      </c>
      <c r="Y3530" t="n">
        <v>21805</v>
      </c>
      <c r="Z3530" t="inlineStr">
        <is>
          <t>2025-10-27T20:41:50.867121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4</v>
      </c>
      <c r="V3531" t="n">
        <v>0.165313383386299</v>
      </c>
      <c r="W3531" t="n">
        <v>4</v>
      </c>
      <c r="X3531" t="n">
        <v>0.4953759229912039</v>
      </c>
      <c r="Y3531" t="n">
        <v>33486</v>
      </c>
      <c r="Z3531" t="inlineStr">
        <is>
          <t>2025-10-27T20:41:50.867121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4</v>
      </c>
      <c r="V3532" t="n">
        <v>0.01838270574808121</v>
      </c>
      <c r="W3532" t="n">
        <v>2</v>
      </c>
      <c r="X3532" t="n">
        <v>0.5175039618731104</v>
      </c>
      <c r="Y3532" t="n">
        <v>28826</v>
      </c>
      <c r="Z3532" t="inlineStr">
        <is>
          <t>2025-10-27T20:41:50.867121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0.01838270761072636</v>
      </c>
      <c r="W3533" t="n">
        <v>2</v>
      </c>
      <c r="X3533" t="n">
        <v>0.465929299349545</v>
      </c>
      <c r="Y3533" t="n">
        <v>7577</v>
      </c>
      <c r="Z3533" t="inlineStr">
        <is>
          <t>2025-10-27T20:41:50.867121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0.01838270574808121</v>
      </c>
      <c r="W3534" t="n">
        <v>3</v>
      </c>
      <c r="X3534" t="n">
        <v>0.5120873685696025</v>
      </c>
      <c r="Y3534" t="n">
        <v>20294</v>
      </c>
      <c r="Z3534" t="inlineStr">
        <is>
          <t>2025-10-27T20:41:50.867121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4</v>
      </c>
      <c r="V3535" t="n">
        <v>0.02912496818674053</v>
      </c>
      <c r="W3535" t="n">
        <v>2</v>
      </c>
      <c r="X3535" t="n">
        <v>0.5201092478002072</v>
      </c>
      <c r="Y3535" t="n">
        <v>30137</v>
      </c>
      <c r="Z3535" t="inlineStr">
        <is>
          <t>2025-10-27T20:41:50.867121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4</v>
      </c>
      <c r="V3536" t="n">
        <v>0.01362591859194318</v>
      </c>
      <c r="W3536" t="n">
        <v>5</v>
      </c>
      <c r="X3536" t="n">
        <v>0.5409717000759934</v>
      </c>
      <c r="Y3536" t="n">
        <v>19424</v>
      </c>
      <c r="Z3536" t="inlineStr">
        <is>
          <t>2025-10-27T20:41:50.867121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4</v>
      </c>
      <c r="V3537" t="n">
        <v>0.01378703105729073</v>
      </c>
      <c r="W3537" t="n">
        <v>4</v>
      </c>
      <c r="X3537" t="n">
        <v>0.4118947093182238</v>
      </c>
      <c r="Y3537" t="n">
        <v>28110</v>
      </c>
      <c r="Z3537" t="inlineStr">
        <is>
          <t>2025-10-27T20:41:50.867121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4</v>
      </c>
      <c r="V3538" t="n">
        <v>0.02888286468090906</v>
      </c>
      <c r="W3538" t="n">
        <v>3</v>
      </c>
      <c r="X3538" t="n">
        <v>0.486431091021727</v>
      </c>
      <c r="Y3538" t="n">
        <v>23355</v>
      </c>
      <c r="Z3538" t="inlineStr">
        <is>
          <t>2025-10-27T20:41:50.867121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0.02606341905010284</v>
      </c>
      <c r="W3539" t="n">
        <v>7</v>
      </c>
      <c r="X3539" t="n">
        <v>0.447505734666987</v>
      </c>
      <c r="Y3539" t="n">
        <v>23995</v>
      </c>
      <c r="Z3539" t="inlineStr">
        <is>
          <t>2025-10-27T20:41:50.867121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4</v>
      </c>
      <c r="V3540" t="n">
        <v>0.03676541708409786</v>
      </c>
      <c r="W3540" t="n">
        <v>2</v>
      </c>
      <c r="X3540" t="n">
        <v>0.491005258541012</v>
      </c>
      <c r="Y3540" t="n">
        <v>39587</v>
      </c>
      <c r="Z3540" t="inlineStr">
        <is>
          <t>2025-10-27T20:41:50.867121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4</v>
      </c>
      <c r="V3541" t="n">
        <v>0.05131009768228978</v>
      </c>
      <c r="W3541" t="n">
        <v>1</v>
      </c>
      <c r="X3541" t="n">
        <v>0.409254042554</v>
      </c>
      <c r="Y3541" t="n">
        <v>24612</v>
      </c>
      <c r="Z3541" t="inlineStr">
        <is>
          <t>2025-10-27T20:41:50.867121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4</v>
      </c>
      <c r="V3542" t="n">
        <v>0.03885958483829298</v>
      </c>
      <c r="W3542" t="n">
        <v>1</v>
      </c>
      <c r="X3542" t="n">
        <v>0.5371056030021673</v>
      </c>
      <c r="Y3542" t="n">
        <v>10921</v>
      </c>
      <c r="Z3542" t="inlineStr">
        <is>
          <t>2025-10-27T20:41:50.867121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4</v>
      </c>
      <c r="V3543" t="n">
        <v>0.01378703117370605</v>
      </c>
      <c r="W3543" t="n">
        <v>4</v>
      </c>
      <c r="X3543" t="n">
        <v>0.564922523233343</v>
      </c>
      <c r="Y3543" t="n">
        <v>15168</v>
      </c>
      <c r="Z3543" t="inlineStr">
        <is>
          <t>2025-10-27T20:41:50.867121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4</v>
      </c>
      <c r="V3544" t="n">
        <v>0.01838270807638764</v>
      </c>
      <c r="W3544" t="n">
        <v>3</v>
      </c>
      <c r="X3544" t="n">
        <v>0.4213027268164877</v>
      </c>
      <c r="Y3544" t="n">
        <v>31350</v>
      </c>
      <c r="Z3544" t="inlineStr">
        <is>
          <t>2025-10-27T20:41:50.867121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4</v>
      </c>
      <c r="V3545" t="n">
        <v>0.01838270761072636</v>
      </c>
      <c r="W3545" t="n">
        <v>3</v>
      </c>
      <c r="X3545" t="n">
        <v>0.4823219156770743</v>
      </c>
      <c r="Y3545" t="n">
        <v>24272</v>
      </c>
      <c r="Z3545" t="inlineStr">
        <is>
          <t>2025-10-27T20:41:50.867121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4</v>
      </c>
      <c r="V3546" t="n">
        <v>0.04136109352111816</v>
      </c>
      <c r="W3546" t="n">
        <v>3</v>
      </c>
      <c r="X3546" t="n">
        <v>0.4460024680030329</v>
      </c>
      <c r="Y3546" t="n">
        <v>774</v>
      </c>
      <c r="Z3546" t="inlineStr">
        <is>
          <t>2025-10-27T20:41:50.867121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4</v>
      </c>
      <c r="V3547" t="n">
        <v>0.04760230995269248</v>
      </c>
      <c r="W3547" t="n">
        <v>3</v>
      </c>
      <c r="X3547" t="n">
        <v>0.4043614125030214</v>
      </c>
      <c r="Y3547" t="n">
        <v>11516</v>
      </c>
      <c r="Z3547" t="inlineStr">
        <is>
          <t>2025-10-27T20:41:50.867121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4</v>
      </c>
      <c r="V3548" t="n">
        <v>0.01378703117370605</v>
      </c>
      <c r="W3548" t="n">
        <v>2</v>
      </c>
      <c r="X3548" t="n">
        <v>0.5267057434350528</v>
      </c>
      <c r="Y3548" t="n">
        <v>24042</v>
      </c>
      <c r="Z3548" t="inlineStr">
        <is>
          <t>2025-10-27T20:41:50.867121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4</v>
      </c>
      <c r="V3549" t="n">
        <v>0.08265669578043768</v>
      </c>
      <c r="W3549" t="n">
        <v>5</v>
      </c>
      <c r="X3549" t="n">
        <v>0.5500075075081321</v>
      </c>
      <c r="Y3549" t="n">
        <v>12055</v>
      </c>
      <c r="Z3549" t="inlineStr">
        <is>
          <t>2025-10-27T20:41:50.867121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4</v>
      </c>
      <c r="V3550" t="n">
        <v>0.02776434583789491</v>
      </c>
      <c r="W3550" t="n">
        <v>5</v>
      </c>
      <c r="X3550" t="n">
        <v>0.4265677313568198</v>
      </c>
      <c r="Y3550" t="n">
        <v>30189</v>
      </c>
      <c r="Z3550" t="inlineStr">
        <is>
          <t>2025-10-27T20:41:50.867121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4</v>
      </c>
      <c r="V3551" t="n">
        <v>0.01378703024238348</v>
      </c>
      <c r="W3551" t="n">
        <v>2</v>
      </c>
      <c r="X3551" t="n">
        <v>0.5910424810378144</v>
      </c>
      <c r="Y3551" t="n">
        <v>34681</v>
      </c>
      <c r="Z3551" t="inlineStr">
        <is>
          <t>2025-10-27T20:41:50.867121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4</v>
      </c>
      <c r="V3552" t="n">
        <v>0.01578056952886986</v>
      </c>
      <c r="W3552" t="n">
        <v>3</v>
      </c>
      <c r="X3552" t="n">
        <v>0.4938535848974505</v>
      </c>
      <c r="Y3552" t="n">
        <v>26088</v>
      </c>
      <c r="Z3552" t="inlineStr">
        <is>
          <t>2025-10-27T20:41:50.867121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4</v>
      </c>
      <c r="V3553" t="n">
        <v>0.09542178738328183</v>
      </c>
      <c r="W3553" t="n">
        <v>2</v>
      </c>
      <c r="X3553" t="n">
        <v>0.5193573003132829</v>
      </c>
      <c r="Y3553" t="n">
        <v>30246</v>
      </c>
      <c r="Z3553" t="inlineStr">
        <is>
          <t>2025-10-27T20:41:50.867121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0.01378703117370605</v>
      </c>
      <c r="W3554" t="n">
        <v>2</v>
      </c>
      <c r="X3554" t="n">
        <v>0.5688064699505015</v>
      </c>
      <c r="Y3554" t="n">
        <v>26969</v>
      </c>
      <c r="Z3554" t="inlineStr">
        <is>
          <t>2025-10-27T20:41:50.867121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4</v>
      </c>
      <c r="V3555" t="n">
        <v>0.01378702931106091</v>
      </c>
      <c r="W3555" t="n">
        <v>2</v>
      </c>
      <c r="X3555" t="n">
        <v>0.4802822141362764</v>
      </c>
      <c r="Y3555" t="n">
        <v>18350</v>
      </c>
      <c r="Z3555" t="inlineStr">
        <is>
          <t>2025-10-27T20:41:50.867121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4</v>
      </c>
      <c r="V3556" t="n">
        <v>0.08272217586636543</v>
      </c>
      <c r="W3556" t="n">
        <v>1</v>
      </c>
      <c r="X3556" t="n">
        <v>0.473449167649924</v>
      </c>
      <c r="Y3556" t="n">
        <v>12694</v>
      </c>
      <c r="Z3556" t="inlineStr">
        <is>
          <t>2025-10-27T20:41:50.867121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4</v>
      </c>
      <c r="V3557" t="n">
        <v>0.03676542639732361</v>
      </c>
      <c r="W3557" t="n">
        <v>2</v>
      </c>
      <c r="X3557" t="n">
        <v>0.5140494730947356</v>
      </c>
      <c r="Y3557" t="n">
        <v>4836</v>
      </c>
      <c r="Z3557" t="inlineStr">
        <is>
          <t>2025-10-27T20:41:50.867121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4</v>
      </c>
      <c r="V3558" t="n">
        <v>0.03156114276023542</v>
      </c>
      <c r="W3558" t="n">
        <v>2</v>
      </c>
      <c r="X3558" t="n">
        <v>0.4681101422878183</v>
      </c>
      <c r="Y3558" t="n">
        <v>11321</v>
      </c>
      <c r="Z3558" t="inlineStr">
        <is>
          <t>2025-10-27T20:41:50.867121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4</v>
      </c>
      <c r="V3559" t="n">
        <v>0.01362591774453188</v>
      </c>
      <c r="W3559" t="n">
        <v>4</v>
      </c>
      <c r="X3559" t="n">
        <v>0.5105680017528106</v>
      </c>
      <c r="Y3559" t="n">
        <v>40001</v>
      </c>
      <c r="Z3559" t="inlineStr">
        <is>
          <t>2025-10-27T20:41:50.867121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4</v>
      </c>
      <c r="V3560" t="n">
        <v>0.1286789649166167</v>
      </c>
      <c r="W3560" t="n">
        <v>2</v>
      </c>
      <c r="X3560" t="n">
        <v>0.5268575971642723</v>
      </c>
      <c r="Y3560" t="n">
        <v>19466</v>
      </c>
      <c r="Z3560" t="inlineStr">
        <is>
          <t>2025-10-27T20:41:50.867121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4</v>
      </c>
      <c r="V3561" t="n">
        <v>0.08375513263584017</v>
      </c>
      <c r="W3561" t="n">
        <v>5</v>
      </c>
      <c r="X3561" t="n">
        <v>0.4102799345878224</v>
      </c>
      <c r="Y3561" t="n">
        <v>7011</v>
      </c>
      <c r="Z3561" t="inlineStr">
        <is>
          <t>2025-10-27T20:41:50.867121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4</v>
      </c>
      <c r="V3562" t="n">
        <v>0.01883155917739441</v>
      </c>
      <c r="W3562" t="n">
        <v>4</v>
      </c>
      <c r="X3562" t="n">
        <v>0.5212161555004315</v>
      </c>
      <c r="Y3562" t="n">
        <v>26077</v>
      </c>
      <c r="Z3562" t="inlineStr">
        <is>
          <t>2025-10-27T20:41:50.867121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4</v>
      </c>
      <c r="V3563" t="n">
        <v>0.02888286114928167</v>
      </c>
      <c r="W3563" t="n">
        <v>4</v>
      </c>
      <c r="X3563" t="n">
        <v>0.4566261655387569</v>
      </c>
      <c r="Y3563" t="n">
        <v>19354</v>
      </c>
      <c r="Z3563" t="inlineStr">
        <is>
          <t>2025-10-27T20:41:50.867121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4</v>
      </c>
      <c r="V3564" t="n">
        <v>0.1126045044844031</v>
      </c>
      <c r="W3564" t="n">
        <v>0</v>
      </c>
      <c r="X3564" t="inlineStr"/>
      <c r="Y3564" t="inlineStr"/>
      <c r="Z3564" t="inlineStr">
        <is>
          <t>2025-10-27T20:41:50.867121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4</v>
      </c>
      <c r="V3565" t="n">
        <v>0.05055245012044907</v>
      </c>
      <c r="W3565" t="n">
        <v>7</v>
      </c>
      <c r="X3565" t="n">
        <v>0.5277144461008125</v>
      </c>
      <c r="Y3565" t="n">
        <v>31435</v>
      </c>
      <c r="Z3565" t="inlineStr">
        <is>
          <t>2025-10-27T20:41:50.867121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4</v>
      </c>
      <c r="V3566" t="n">
        <v>0.02297838777303696</v>
      </c>
      <c r="W3566" t="n">
        <v>2</v>
      </c>
      <c r="X3566" t="n">
        <v>0.52509012371179</v>
      </c>
      <c r="Y3566" t="n">
        <v>39174</v>
      </c>
      <c r="Z3566" t="inlineStr">
        <is>
          <t>2025-10-27T20:41:50.867121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4</v>
      </c>
      <c r="V3567" t="n">
        <v>0.02776434583789491</v>
      </c>
      <c r="W3567" t="n">
        <v>3</v>
      </c>
      <c r="X3567" t="n">
        <v>0.4565614031729904</v>
      </c>
      <c r="Y3567" t="n">
        <v>8170</v>
      </c>
      <c r="Z3567" t="inlineStr">
        <is>
          <t>2025-10-27T20:41:50.867121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4</v>
      </c>
      <c r="V3568" t="n">
        <v>0.0657195604258063</v>
      </c>
      <c r="W3568" t="n">
        <v>4</v>
      </c>
      <c r="X3568" t="n">
        <v>0.4449364098126299</v>
      </c>
      <c r="Y3568" t="n">
        <v>21416</v>
      </c>
      <c r="Z3568" t="inlineStr">
        <is>
          <t>2025-10-27T20:41:50.867121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4</v>
      </c>
      <c r="V3569" t="n">
        <v>0.01838269829750061</v>
      </c>
      <c r="W3569" t="n">
        <v>4</v>
      </c>
      <c r="X3569" t="n">
        <v>0.548404620630764</v>
      </c>
      <c r="Y3569" t="n">
        <v>12939</v>
      </c>
      <c r="Z3569" t="inlineStr">
        <is>
          <t>2025-10-27T20:41:50.867121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4</v>
      </c>
      <c r="V3570" t="n">
        <v>0.01578056933960921</v>
      </c>
      <c r="W3570" t="n">
        <v>1</v>
      </c>
      <c r="X3570" t="n">
        <v>0.4424086724385919</v>
      </c>
      <c r="Y3570" t="n">
        <v>6944</v>
      </c>
      <c r="Z3570" t="inlineStr">
        <is>
          <t>2025-10-27T20:41:50.867121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4</v>
      </c>
      <c r="V3571" t="n">
        <v>0.01282752479892224</v>
      </c>
      <c r="W3571" t="n">
        <v>6</v>
      </c>
      <c r="X3571" t="n">
        <v>0.4022381227912341</v>
      </c>
      <c r="Y3571" t="n">
        <v>14983</v>
      </c>
      <c r="Z3571" t="inlineStr">
        <is>
          <t>2025-10-27T20:41:50.867121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4</v>
      </c>
      <c r="V3572" t="n">
        <v>0.05055245012044907</v>
      </c>
      <c r="W3572" t="n">
        <v>2</v>
      </c>
      <c r="X3572" t="n">
        <v>0.4389854661196262</v>
      </c>
      <c r="Y3572" t="n">
        <v>13660</v>
      </c>
      <c r="Z3572" t="inlineStr">
        <is>
          <t>2025-10-27T20:41:50.867121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4</v>
      </c>
      <c r="V3573" t="n">
        <v>0.01378703117370605</v>
      </c>
      <c r="W3573" t="n">
        <v>2</v>
      </c>
      <c r="X3573" t="n">
        <v>0.5280694692595473</v>
      </c>
      <c r="Y3573" t="n">
        <v>35878</v>
      </c>
      <c r="Z3573" t="inlineStr">
        <is>
          <t>2025-10-27T20:41:50.867121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4</v>
      </c>
      <c r="V3574" t="n">
        <v>0.02297838404774666</v>
      </c>
      <c r="W3574" t="n">
        <v>3</v>
      </c>
      <c r="X3574" t="n">
        <v>0.5087731266605419</v>
      </c>
      <c r="Y3574" t="n">
        <v>38155</v>
      </c>
      <c r="Z3574" t="inlineStr">
        <is>
          <t>2025-10-27T20:41:50.867121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4</v>
      </c>
      <c r="V3575" t="n">
        <v>0.03297973061191316</v>
      </c>
      <c r="W3575" t="n">
        <v>1</v>
      </c>
      <c r="X3575" t="n">
        <v>0.4711059594304015</v>
      </c>
      <c r="Y3575" t="n">
        <v>14698</v>
      </c>
      <c r="Z3575" t="inlineStr">
        <is>
          <t>2025-10-27T20:41:50.867121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4</v>
      </c>
      <c r="V3576" t="n">
        <v>0.02297838032245636</v>
      </c>
      <c r="W3576" t="n">
        <v>4</v>
      </c>
      <c r="X3576" t="n">
        <v>0.4748300987520823</v>
      </c>
      <c r="Y3576" t="n">
        <v>6634</v>
      </c>
      <c r="Z3576" t="inlineStr">
        <is>
          <t>2025-10-27T20:41:50.867121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4</v>
      </c>
      <c r="V3577" t="n">
        <v>0.03216973692178726</v>
      </c>
      <c r="W3577" t="n">
        <v>7</v>
      </c>
      <c r="X3577" t="n">
        <v>0.5737093845123071</v>
      </c>
      <c r="Y3577" t="n">
        <v>40078</v>
      </c>
      <c r="Z3577" t="inlineStr">
        <is>
          <t>2025-10-27T20:41:50.867121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4</v>
      </c>
      <c r="V3578" t="n">
        <v>0.07353083789348602</v>
      </c>
      <c r="W3578" t="n">
        <v>4</v>
      </c>
      <c r="X3578" t="n">
        <v>0.5545406563274465</v>
      </c>
      <c r="Y3578" t="n">
        <v>5844</v>
      </c>
      <c r="Z3578" t="inlineStr">
        <is>
          <t>2025-10-27T20:41:50.867121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4</v>
      </c>
      <c r="V3579" t="n">
        <v>0.05476272106170654</v>
      </c>
      <c r="W3579" t="n">
        <v>4</v>
      </c>
      <c r="X3579" t="n">
        <v>0.4860755550410252</v>
      </c>
      <c r="Y3579" t="n">
        <v>4801</v>
      </c>
      <c r="Z3579" t="inlineStr">
        <is>
          <t>2025-10-27T20:41:50.867121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4</v>
      </c>
      <c r="V3580" t="n">
        <v>0.0555286929250801</v>
      </c>
      <c r="W3580" t="n">
        <v>2</v>
      </c>
      <c r="X3580" t="n">
        <v>0.4201580741463239</v>
      </c>
      <c r="Y3580" t="n">
        <v>21727</v>
      </c>
      <c r="Z3580" t="inlineStr">
        <is>
          <t>2025-10-27T20:41:50.867121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4</v>
      </c>
      <c r="V3581" t="n">
        <v>0.02757406234741211</v>
      </c>
      <c r="W3581" t="n">
        <v>2</v>
      </c>
      <c r="X3581" t="n">
        <v>0.5936358993948914</v>
      </c>
      <c r="Y3581" t="n">
        <v>21974</v>
      </c>
      <c r="Z3581" t="inlineStr">
        <is>
          <t>2025-10-27T20:41:50.867121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4</v>
      </c>
      <c r="V3582" t="n">
        <v>0.03574555768287253</v>
      </c>
      <c r="W3582" t="n">
        <v>4</v>
      </c>
      <c r="X3582" t="n">
        <v>0.5342558130080275</v>
      </c>
      <c r="Y3582" t="n">
        <v>32916</v>
      </c>
      <c r="Z3582" t="inlineStr">
        <is>
          <t>2025-10-27T20:41:50.867121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4</v>
      </c>
      <c r="V3583" t="n">
        <v>0.03574555816684052</v>
      </c>
      <c r="W3583" t="n">
        <v>2</v>
      </c>
      <c r="X3583" t="n">
        <v>0.5098261990733659</v>
      </c>
      <c r="Y3583" t="n">
        <v>31332</v>
      </c>
      <c r="Z3583" t="inlineStr">
        <is>
          <t>2025-10-27T20:41:50.867121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4</v>
      </c>
      <c r="V3584" t="n">
        <v>0.0413610921241343</v>
      </c>
      <c r="W3584" t="n">
        <v>2</v>
      </c>
      <c r="X3584" t="n">
        <v>0.475059615074624</v>
      </c>
      <c r="Y3584" t="n">
        <v>14215</v>
      </c>
      <c r="Z3584" t="inlineStr">
        <is>
          <t>2025-10-27T20:41:50.867121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4</v>
      </c>
      <c r="V3585" t="n">
        <v>0.01378703117370605</v>
      </c>
      <c r="W3585" t="n">
        <v>2</v>
      </c>
      <c r="X3585" t="n">
        <v>0.4757412715130754</v>
      </c>
      <c r="Y3585" t="n">
        <v>15296</v>
      </c>
      <c r="Z3585" t="inlineStr">
        <is>
          <t>2025-10-27T20:41:50.867121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4</v>
      </c>
      <c r="V3586" t="n">
        <v>0.02757406048476696</v>
      </c>
      <c r="W3586" t="n">
        <v>0</v>
      </c>
      <c r="X3586" t="inlineStr"/>
      <c r="Y3586" t="inlineStr"/>
      <c r="Z3586" t="inlineStr">
        <is>
          <t>2025-10-27T20:41:50.867121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0.5714285714285714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4</v>
      </c>
      <c r="V3587" t="n">
        <v>0.108884843001197</v>
      </c>
      <c r="W3587" t="n">
        <v>4</v>
      </c>
      <c r="X3587" t="n">
        <v>0.4204245250303639</v>
      </c>
      <c r="Y3587" t="n">
        <v>23022</v>
      </c>
      <c r="Z3587" t="inlineStr">
        <is>
          <t>2025-10-27T20:41:50.867121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4</v>
      </c>
      <c r="V3588" t="n">
        <v>0.05938821774801294</v>
      </c>
      <c r="W3588" t="n">
        <v>2</v>
      </c>
      <c r="X3588" t="n">
        <v>0.4178450032108467</v>
      </c>
      <c r="Y3588" t="n">
        <v>3142</v>
      </c>
      <c r="Z3588" t="inlineStr">
        <is>
          <t>2025-10-27T20:41:50.867121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4</v>
      </c>
      <c r="V3589" t="n">
        <v>0.05552869328797003</v>
      </c>
      <c r="W3589" t="n">
        <v>5</v>
      </c>
      <c r="X3589" t="n">
        <v>0.429944580455349</v>
      </c>
      <c r="Y3589" t="n">
        <v>34523</v>
      </c>
      <c r="Z3589" t="inlineStr">
        <is>
          <t>2025-10-27T20:41:50.867121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4</v>
      </c>
      <c r="V3590" t="n">
        <v>0.08227250747625839</v>
      </c>
      <c r="W3590" t="n">
        <v>3</v>
      </c>
      <c r="X3590" t="n">
        <v>0.5587053903348967</v>
      </c>
      <c r="Y3590" t="n">
        <v>24848</v>
      </c>
      <c r="Z3590" t="inlineStr">
        <is>
          <t>2025-10-27T20:41:50.867121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0.5714285714285714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4</v>
      </c>
      <c r="V3591" t="n">
        <v>0.02297838032245636</v>
      </c>
      <c r="W3591" t="n">
        <v>2</v>
      </c>
      <c r="X3591" t="n">
        <v>0.5613096870322116</v>
      </c>
      <c r="Y3591" t="n">
        <v>3573</v>
      </c>
      <c r="Z3591" t="inlineStr">
        <is>
          <t>2025-10-27T20:41:50.867121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4</v>
      </c>
      <c r="V3592" t="n">
        <v>0.02888286070782824</v>
      </c>
      <c r="W3592" t="n">
        <v>4</v>
      </c>
      <c r="X3592" t="n">
        <v>0.550352916261888</v>
      </c>
      <c r="Y3592" t="n">
        <v>23804</v>
      </c>
      <c r="Z3592" t="inlineStr">
        <is>
          <t>2025-10-27T20:41:50.867121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4</v>
      </c>
      <c r="V3593" t="n">
        <v>0.04722972784225313</v>
      </c>
      <c r="W3593" t="n">
        <v>6</v>
      </c>
      <c r="X3593" t="n">
        <v>0.5296963993657422</v>
      </c>
      <c r="Y3593" t="n">
        <v>27348</v>
      </c>
      <c r="Z3593" t="inlineStr">
        <is>
          <t>2025-10-27T20:41:50.867121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4</v>
      </c>
      <c r="V3594" t="n">
        <v>0.0183827131986618</v>
      </c>
      <c r="W3594" t="n">
        <v>3</v>
      </c>
      <c r="X3594" t="n">
        <v>0.4462145858590671</v>
      </c>
      <c r="Y3594" t="n">
        <v>13680</v>
      </c>
      <c r="Z3594" t="inlineStr">
        <is>
          <t>2025-10-27T20:41:50.867121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4</v>
      </c>
      <c r="V3595" t="n">
        <v>0.03065649897001111</v>
      </c>
      <c r="W3595" t="n">
        <v>4</v>
      </c>
      <c r="X3595" t="n">
        <v>0.5011023337523679</v>
      </c>
      <c r="Y3595" t="n">
        <v>36716</v>
      </c>
      <c r="Z3595" t="inlineStr">
        <is>
          <t>2025-10-27T20:41:50.867121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4</v>
      </c>
      <c r="V3596" t="n">
        <v>0.05974379926919937</v>
      </c>
      <c r="W3596" t="n">
        <v>4</v>
      </c>
      <c r="X3596" t="n">
        <v>0.5044334489547545</v>
      </c>
      <c r="Y3596" t="n">
        <v>5057</v>
      </c>
      <c r="Z3596" t="inlineStr">
        <is>
          <t>2025-10-27T20:41:50.867121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4</v>
      </c>
      <c r="V3597" t="n">
        <v>0.01378703094087541</v>
      </c>
      <c r="W3597" t="n">
        <v>5</v>
      </c>
      <c r="X3597" t="n">
        <v>0.4759004043226104</v>
      </c>
      <c r="Y3597" t="n">
        <v>1405</v>
      </c>
      <c r="Z3597" t="inlineStr">
        <is>
          <t>2025-10-27T20:41:50.867121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4</v>
      </c>
      <c r="V3598" t="n">
        <v>0.009191354736685753</v>
      </c>
      <c r="W3598" t="n">
        <v>2</v>
      </c>
      <c r="X3598" t="n">
        <v>0.4143054105538415</v>
      </c>
      <c r="Y3598" t="n">
        <v>21526</v>
      </c>
      <c r="Z3598" t="inlineStr">
        <is>
          <t>2025-10-27T20:41:50.867121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4</v>
      </c>
      <c r="V3599" t="n">
        <v>0.009191354736685753</v>
      </c>
      <c r="W3599" t="n">
        <v>3</v>
      </c>
      <c r="X3599" t="n">
        <v>0.5706641406236734</v>
      </c>
      <c r="Y3599" t="n">
        <v>30955</v>
      </c>
      <c r="Z3599" t="inlineStr">
        <is>
          <t>2025-10-27T20:41:50.883119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4</v>
      </c>
      <c r="V3600" t="n">
        <v>0.04595677554607391</v>
      </c>
      <c r="W3600" t="n">
        <v>3</v>
      </c>
      <c r="X3600" t="n">
        <v>0.5398588609751419</v>
      </c>
      <c r="Y3600" t="n">
        <v>3103</v>
      </c>
      <c r="Z3600" t="inlineStr">
        <is>
          <t>2025-10-27T20:41:50.883119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4</v>
      </c>
      <c r="V3601" t="n">
        <v>0.08377372267712192</v>
      </c>
      <c r="W3601" t="n">
        <v>3</v>
      </c>
      <c r="X3601" t="n">
        <v>0.4489276086189021</v>
      </c>
      <c r="Y3601" t="n">
        <v>21845</v>
      </c>
      <c r="Z3601" t="inlineStr">
        <is>
          <t>2025-10-27T20:41:50.883119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4</v>
      </c>
      <c r="V3602" t="n">
        <v>0.05055244266986847</v>
      </c>
      <c r="W3602" t="n">
        <v>1</v>
      </c>
      <c r="X3602" t="n">
        <v>0.4541590592694827</v>
      </c>
      <c r="Y3602" t="n">
        <v>242</v>
      </c>
      <c r="Z3602" t="inlineStr">
        <is>
          <t>2025-10-27T20:41:50.883119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4</v>
      </c>
      <c r="V3603" t="n">
        <v>0.01282752479892224</v>
      </c>
      <c r="W3603" t="n">
        <v>3</v>
      </c>
      <c r="X3603" t="n">
        <v>0.4549539390417049</v>
      </c>
      <c r="Y3603" t="n">
        <v>39635</v>
      </c>
      <c r="Z3603" t="inlineStr">
        <is>
          <t>2025-10-27T20:41:50.883119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4</v>
      </c>
      <c r="V3604" t="n">
        <v>0.03216973808594048</v>
      </c>
      <c r="W3604" t="n">
        <v>2</v>
      </c>
      <c r="X3604" t="n">
        <v>0.5210823515015175</v>
      </c>
      <c r="Y3604" t="n">
        <v>6237</v>
      </c>
      <c r="Z3604" t="inlineStr">
        <is>
          <t>2025-10-27T20:41:50.883119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4</v>
      </c>
      <c r="V3605" t="n">
        <v>0.1074261223887174</v>
      </c>
      <c r="W3605" t="n">
        <v>4</v>
      </c>
      <c r="X3605" t="n">
        <v>0.5586517025954756</v>
      </c>
      <c r="Y3605" t="n">
        <v>19340</v>
      </c>
      <c r="Z3605" t="inlineStr">
        <is>
          <t>2025-10-27T20:41:50.883119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0.5714285714285714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4</v>
      </c>
      <c r="V3606" t="n">
        <v>0.01362591837275495</v>
      </c>
      <c r="W3606" t="n">
        <v>2</v>
      </c>
      <c r="X3606" t="n">
        <v>0.5572924490626714</v>
      </c>
      <c r="Y3606" t="n">
        <v>9176</v>
      </c>
      <c r="Z3606" t="inlineStr">
        <is>
          <t>2025-10-27T20:41:50.883119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4</v>
      </c>
      <c r="V3607" t="n">
        <v>0.01838270761072636</v>
      </c>
      <c r="W3607" t="n">
        <v>2</v>
      </c>
      <c r="X3607" t="n">
        <v>0.5813288599701267</v>
      </c>
      <c r="Y3607" t="n">
        <v>9969</v>
      </c>
      <c r="Z3607" t="inlineStr">
        <is>
          <t>2025-10-27T20:41:50.883119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4</v>
      </c>
      <c r="V3608" t="n">
        <v>0.07626998424530029</v>
      </c>
      <c r="W3608" t="n">
        <v>3</v>
      </c>
      <c r="X3608" t="n">
        <v>0.4863487484649852</v>
      </c>
      <c r="Y3608" t="n">
        <v>5681</v>
      </c>
      <c r="Z3608" t="inlineStr">
        <is>
          <t>2025-10-27T20:41:50.883119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4</v>
      </c>
      <c r="V3609" t="n">
        <v>0.03297972790561265</v>
      </c>
      <c r="W3609" t="n">
        <v>2</v>
      </c>
      <c r="X3609" t="n">
        <v>0.4722199281252933</v>
      </c>
      <c r="Y3609" t="n">
        <v>4626</v>
      </c>
      <c r="Z3609" t="inlineStr">
        <is>
          <t>2025-10-27T20:41:50.883119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4</v>
      </c>
      <c r="V3610" t="n">
        <v>0.05624500513410226</v>
      </c>
      <c r="W3610" t="n">
        <v>4</v>
      </c>
      <c r="X3610" t="n">
        <v>0.4385393585448338</v>
      </c>
      <c r="Y3610" t="n">
        <v>35184</v>
      </c>
      <c r="Z3610" t="inlineStr">
        <is>
          <t>2025-10-27T20:41:50.883119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4</v>
      </c>
      <c r="V3611" t="n">
        <v>0.05476269870996475</v>
      </c>
      <c r="W3611" t="n">
        <v>4</v>
      </c>
      <c r="X3611" t="n">
        <v>0.4871541295818447</v>
      </c>
      <c r="Y3611" t="n">
        <v>17878</v>
      </c>
      <c r="Z3611" t="inlineStr">
        <is>
          <t>2025-10-27T20:41:50.883119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4</v>
      </c>
      <c r="V3612" t="n">
        <v>0.03160324500547548</v>
      </c>
      <c r="W3612" t="n">
        <v>6</v>
      </c>
      <c r="X3612" t="n">
        <v>0.4786835573521951</v>
      </c>
      <c r="Y3612" t="n">
        <v>3562</v>
      </c>
      <c r="Z3612" t="inlineStr">
        <is>
          <t>2025-10-27T20:41:50.883119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4</v>
      </c>
      <c r="V3613" t="n">
        <v>0.08265669578043768</v>
      </c>
      <c r="W3613" t="n">
        <v>2</v>
      </c>
      <c r="X3613" t="n">
        <v>0.5253250189752825</v>
      </c>
      <c r="Y3613" t="n">
        <v>17560</v>
      </c>
      <c r="Z3613" t="inlineStr">
        <is>
          <t>2025-10-27T20:41:50.883119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4</v>
      </c>
      <c r="V3614" t="n">
        <v>0.03023713070800404</v>
      </c>
      <c r="W3614" t="n">
        <v>3</v>
      </c>
      <c r="X3614" t="n">
        <v>0.5118302969878511</v>
      </c>
      <c r="Y3614" t="n">
        <v>26648</v>
      </c>
      <c r="Z3614" t="inlineStr">
        <is>
          <t>2025-10-27T20:41:50.883119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4</v>
      </c>
      <c r="V3615" t="n">
        <v>0.0999113951781255</v>
      </c>
      <c r="W3615" t="n">
        <v>1</v>
      </c>
      <c r="X3615" t="n">
        <v>0.4889875396015881</v>
      </c>
      <c r="Y3615" t="n">
        <v>22623</v>
      </c>
      <c r="Z3615" t="inlineStr">
        <is>
          <t>2025-10-27T20:41:50.883119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4</v>
      </c>
      <c r="V3616" t="n">
        <v>0.08664857359389681</v>
      </c>
      <c r="W3616" t="n">
        <v>4</v>
      </c>
      <c r="X3616" t="n">
        <v>0.4174443185500823</v>
      </c>
      <c r="Y3616" t="n">
        <v>25614</v>
      </c>
      <c r="Z3616" t="inlineStr">
        <is>
          <t>2025-10-27T20:41:50.883119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4</v>
      </c>
      <c r="V3617" t="n">
        <v>0.02297838591039181</v>
      </c>
      <c r="W3617" t="n">
        <v>1</v>
      </c>
      <c r="X3617" t="n">
        <v>0.5280437332382579</v>
      </c>
      <c r="Y3617" t="n">
        <v>37035</v>
      </c>
      <c r="Z3617" t="inlineStr">
        <is>
          <t>2025-10-27T20:41:50.884057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4</v>
      </c>
      <c r="V3618" t="n">
        <v>0.03463289717391375</v>
      </c>
      <c r="W3618" t="n">
        <v>4</v>
      </c>
      <c r="X3618" t="n">
        <v>0.5937373928925638</v>
      </c>
      <c r="Y3618" t="n">
        <v>1340</v>
      </c>
      <c r="Z3618" t="inlineStr">
        <is>
          <t>2025-10-27T20:41:50.884057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4</v>
      </c>
      <c r="V3619" t="n">
        <v>0.01378703117370605</v>
      </c>
      <c r="W3619" t="n">
        <v>5</v>
      </c>
      <c r="X3619" t="n">
        <v>0.5280570199156638</v>
      </c>
      <c r="Y3619" t="n">
        <v>14797</v>
      </c>
      <c r="Z3619" t="inlineStr">
        <is>
          <t>2025-10-27T20:41:50.884057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4</v>
      </c>
      <c r="V3620" t="n">
        <v>0.03058437943883072</v>
      </c>
      <c r="W3620" t="n">
        <v>5</v>
      </c>
      <c r="X3620" t="n">
        <v>0.426166804201551</v>
      </c>
      <c r="Y3620" t="n">
        <v>3765</v>
      </c>
      <c r="Z3620" t="inlineStr">
        <is>
          <t>2025-10-27T20:41:50.884057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0.5714285714285714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4</v>
      </c>
      <c r="V3621" t="n">
        <v>0.05552869016965322</v>
      </c>
      <c r="W3621" t="n">
        <v>1</v>
      </c>
      <c r="X3621" t="n">
        <v>0.503293415316708</v>
      </c>
      <c r="Y3621" t="n">
        <v>18452</v>
      </c>
      <c r="Z3621" t="inlineStr">
        <is>
          <t>2025-10-27T20:41:50.884057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0.05495520634185596</v>
      </c>
      <c r="W3622" t="n">
        <v>2</v>
      </c>
      <c r="X3622" t="n">
        <v>0.5531995088077613</v>
      </c>
      <c r="Y3622" t="n">
        <v>30529</v>
      </c>
      <c r="Z3622" t="inlineStr">
        <is>
          <t>2025-10-27T20:41:50.884057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4</v>
      </c>
      <c r="V3623" t="n">
        <v>0.01838270947337151</v>
      </c>
      <c r="W3623" t="n">
        <v>3</v>
      </c>
      <c r="X3623" t="n">
        <v>0.4869276986597327</v>
      </c>
      <c r="Y3623" t="n">
        <v>36732</v>
      </c>
      <c r="Z3623" t="inlineStr">
        <is>
          <t>2025-10-27T20:41:50.884057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4</v>
      </c>
      <c r="V3624" t="n">
        <v>0.04668999463319778</v>
      </c>
      <c r="W3624" t="n">
        <v>7</v>
      </c>
      <c r="X3624" t="n">
        <v>0.562031826505878</v>
      </c>
      <c r="Y3624" t="n">
        <v>27271</v>
      </c>
      <c r="Z3624" t="inlineStr">
        <is>
          <t>2025-10-27T20:41:50.884057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4</v>
      </c>
      <c r="V3625" t="n">
        <v>0.06413762469310313</v>
      </c>
      <c r="W3625" t="n">
        <v>8</v>
      </c>
      <c r="X3625" t="n">
        <v>0.417442080183791</v>
      </c>
      <c r="Y3625" t="n">
        <v>2963</v>
      </c>
      <c r="Z3625" t="inlineStr">
        <is>
          <t>2025-10-27T20:41:50.884057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0.5714285714285714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4</v>
      </c>
      <c r="V3626" t="n">
        <v>0.02757406048476696</v>
      </c>
      <c r="W3626" t="n">
        <v>6</v>
      </c>
      <c r="X3626" t="n">
        <v>0.4268159637112919</v>
      </c>
      <c r="Y3626" t="n">
        <v>22728</v>
      </c>
      <c r="Z3626" t="inlineStr">
        <is>
          <t>2025-10-27T20:41:50.884057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4</v>
      </c>
      <c r="V3627" t="n">
        <v>0.1075471382097149</v>
      </c>
      <c r="W3627" t="n">
        <v>0</v>
      </c>
      <c r="X3627" t="inlineStr"/>
      <c r="Y3627" t="inlineStr"/>
      <c r="Z3627" t="inlineStr">
        <is>
          <t>2025-10-27T20:41:50.886987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4</v>
      </c>
      <c r="V3628" t="n">
        <v>0.02757406118325889</v>
      </c>
      <c r="W3628" t="n">
        <v>6</v>
      </c>
      <c r="X3628" t="n">
        <v>0.538110528079929</v>
      </c>
      <c r="Y3628" t="n">
        <v>33770</v>
      </c>
      <c r="Z3628" t="inlineStr">
        <is>
          <t>2025-10-27T20:41:50.886987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4</v>
      </c>
      <c r="V3629" t="n">
        <v>0.05349545187954542</v>
      </c>
      <c r="W3629" t="n">
        <v>6</v>
      </c>
      <c r="X3629" t="n">
        <v>0.4957034602534989</v>
      </c>
      <c r="Y3629" t="n">
        <v>16609</v>
      </c>
      <c r="Z3629" t="inlineStr">
        <is>
          <t>2025-10-27T20:41:50.886987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0.5714285714285714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4</v>
      </c>
      <c r="V3630" t="n">
        <v>0.02297838451340795</v>
      </c>
      <c r="W3630" t="n">
        <v>3</v>
      </c>
      <c r="X3630" t="n">
        <v>0.4740354178328249</v>
      </c>
      <c r="Y3630" t="n">
        <v>18468</v>
      </c>
      <c r="Z3630" t="inlineStr">
        <is>
          <t>2025-10-27T20:41:50.886987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4</v>
      </c>
      <c r="V3631" t="n">
        <v>0.01362591794085156</v>
      </c>
      <c r="W3631" t="n">
        <v>4</v>
      </c>
      <c r="X3631" t="n">
        <v>0.5629792580505947</v>
      </c>
      <c r="Y3631" t="n">
        <v>28897</v>
      </c>
      <c r="Z3631" t="inlineStr">
        <is>
          <t>2025-10-27T20:41:50.886987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0.5714285714285714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4</v>
      </c>
      <c r="V3632" t="n">
        <v>0.02565504994709045</v>
      </c>
      <c r="W3632" t="n">
        <v>4</v>
      </c>
      <c r="X3632" t="n">
        <v>0.5281757780112303</v>
      </c>
      <c r="Y3632" t="n">
        <v>18293</v>
      </c>
      <c r="Z3632" t="inlineStr">
        <is>
          <t>2025-10-27T20:41:50.886987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0.5714285714285714</v>
      </c>
      <c r="H3633" t="n">
        <v>0</v>
      </c>
      <c r="I3633" t="inlineStr">
        <is>
          <t>entropia</t>
        </is>
      </c>
      <c r="J3633" t="n">
        <v>0</v>
      </c>
      <c r="K3633" t="n">
        <v>0.5714285714285714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4</v>
      </c>
      <c r="V3633" t="n">
        <v>0.02297838032245636</v>
      </c>
      <c r="W3633" t="n">
        <v>0</v>
      </c>
      <c r="X3633" t="inlineStr"/>
      <c r="Y3633" t="inlineStr"/>
      <c r="Z3633" t="inlineStr">
        <is>
          <t>2025-10-27T20:41:50.886987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4</v>
      </c>
      <c r="V3634" t="n">
        <v>0.08214407414197922</v>
      </c>
      <c r="W3634" t="n">
        <v>5</v>
      </c>
      <c r="X3634" t="n">
        <v>0.4895798385046127</v>
      </c>
      <c r="Y3634" t="n">
        <v>17</v>
      </c>
      <c r="Z3634" t="inlineStr">
        <is>
          <t>2025-10-27T20:41:50.887722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4</v>
      </c>
      <c r="V3635" t="n">
        <v>0.08313960323792487</v>
      </c>
      <c r="W3635" t="n">
        <v>1</v>
      </c>
      <c r="X3635" t="n">
        <v>0.4374248540821004</v>
      </c>
      <c r="Y3635" t="n">
        <v>9198</v>
      </c>
      <c r="Z3635" t="inlineStr">
        <is>
          <t>2025-10-27T20:41:50.887774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4</v>
      </c>
      <c r="V3636" t="n">
        <v>0.0256550497142598</v>
      </c>
      <c r="W3636" t="n">
        <v>1</v>
      </c>
      <c r="X3636" t="n">
        <v>0.4360282648171533</v>
      </c>
      <c r="Y3636" t="n">
        <v>22266</v>
      </c>
      <c r="Z3636" t="inlineStr">
        <is>
          <t>2025-10-27T20:41:50.887774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4</v>
      </c>
      <c r="V3637" t="n">
        <v>0.01378702931106091</v>
      </c>
      <c r="W3637" t="n">
        <v>4</v>
      </c>
      <c r="X3637" t="n">
        <v>0.4749682133076897</v>
      </c>
      <c r="Y3637" t="n">
        <v>30910</v>
      </c>
      <c r="Z3637" t="inlineStr">
        <is>
          <t>2025-10-27T20:41:50.887774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4</v>
      </c>
      <c r="V3638" t="n">
        <v>0.02888285952233447</v>
      </c>
      <c r="W3638" t="n">
        <v>1</v>
      </c>
      <c r="X3638" t="n">
        <v>0.4088372723432041</v>
      </c>
      <c r="Y3638" t="n">
        <v>6077</v>
      </c>
      <c r="Z3638" t="inlineStr">
        <is>
          <t>2025-10-27T20:41:50.887774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4</v>
      </c>
      <c r="V3639" t="n">
        <v>0.04595677182078362</v>
      </c>
      <c r="W3639" t="n">
        <v>3</v>
      </c>
      <c r="X3639" t="n">
        <v>0.421942233772013</v>
      </c>
      <c r="Y3639" t="n">
        <v>17955</v>
      </c>
      <c r="Z3639" t="inlineStr">
        <is>
          <t>2025-10-27T20:41:50.887774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4</v>
      </c>
      <c r="V3640" t="n">
        <v>0.02297838777303696</v>
      </c>
      <c r="W3640" t="n">
        <v>2</v>
      </c>
      <c r="X3640" t="n">
        <v>0.5834350522494738</v>
      </c>
      <c r="Y3640" t="n">
        <v>39347</v>
      </c>
      <c r="Z3640" t="inlineStr">
        <is>
          <t>2025-10-27T20:41:50.887774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4</v>
      </c>
      <c r="V3641" t="n">
        <v>0.06724747865687881</v>
      </c>
      <c r="W3641" t="n">
        <v>2</v>
      </c>
      <c r="X3641" t="n">
        <v>0.5887357577085979</v>
      </c>
      <c r="Y3641" t="n">
        <v>14776</v>
      </c>
      <c r="Z3641" t="inlineStr">
        <is>
          <t>2025-10-27T20:41:50.887774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4</v>
      </c>
      <c r="V3642" t="n">
        <v>0.02888286101041565</v>
      </c>
      <c r="W3642" t="n">
        <v>5</v>
      </c>
      <c r="X3642" t="n">
        <v>0.4692146183549611</v>
      </c>
      <c r="Y3642" t="n">
        <v>30145</v>
      </c>
      <c r="Z3642" t="inlineStr">
        <is>
          <t>2025-10-27T20:41:50.887774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4</v>
      </c>
      <c r="V3643" t="n">
        <v>0.01838270574808121</v>
      </c>
      <c r="W3643" t="n">
        <v>0</v>
      </c>
      <c r="X3643" t="inlineStr"/>
      <c r="Y3643" t="inlineStr"/>
      <c r="Z3643" t="inlineStr">
        <is>
          <t>2025-10-27T20:41:50.887774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4</v>
      </c>
      <c r="V3644" t="n">
        <v>0.05131009593605995</v>
      </c>
      <c r="W3644" t="n">
        <v>3</v>
      </c>
      <c r="X3644" t="n">
        <v>0.559635187692359</v>
      </c>
      <c r="Y3644" t="n">
        <v>286</v>
      </c>
      <c r="Z3644" t="inlineStr">
        <is>
          <t>2025-10-27T20:41:50.887774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4</v>
      </c>
      <c r="V3645" t="n">
        <v>0.09389390448177429</v>
      </c>
      <c r="W3645" t="n">
        <v>4</v>
      </c>
      <c r="X3645" t="n">
        <v>0.5611996909113414</v>
      </c>
      <c r="Y3645" t="n">
        <v>32124</v>
      </c>
      <c r="Z3645" t="inlineStr">
        <is>
          <t>2025-10-27T20:41:50.887774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0.05151549636837349</v>
      </c>
      <c r="W3646" t="n">
        <v>1</v>
      </c>
      <c r="X3646" t="n">
        <v>0.5571733713411769</v>
      </c>
      <c r="Y3646" t="n">
        <v>12721</v>
      </c>
      <c r="Z3646" t="inlineStr">
        <is>
          <t>2025-10-27T20:41:50.887774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4</v>
      </c>
      <c r="V3647" t="n">
        <v>0.05313010800519784</v>
      </c>
      <c r="W3647" t="n">
        <v>2</v>
      </c>
      <c r="X3647" t="n">
        <v>0.5648833665828611</v>
      </c>
      <c r="Y3647" t="n">
        <v>15278</v>
      </c>
      <c r="Z3647" t="inlineStr">
        <is>
          <t>2025-10-27T20:41:50.887774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4</v>
      </c>
      <c r="V3648" t="n">
        <v>0.0137870330363512</v>
      </c>
      <c r="W3648" t="n">
        <v>3</v>
      </c>
      <c r="X3648" t="n">
        <v>0.4841839678802963</v>
      </c>
      <c r="Y3648" t="n">
        <v>3845</v>
      </c>
      <c r="Z3648" t="inlineStr">
        <is>
          <t>2025-10-27T20:41:50.887774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4</v>
      </c>
      <c r="V3649" t="n">
        <v>0.009191356599330902</v>
      </c>
      <c r="W3649" t="n">
        <v>2</v>
      </c>
      <c r="X3649" t="n">
        <v>0.5164189398265986</v>
      </c>
      <c r="Y3649" t="n">
        <v>21361</v>
      </c>
      <c r="Z3649" t="inlineStr">
        <is>
          <t>2025-10-27T20:41:50.887774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4</v>
      </c>
      <c r="V3650" t="n">
        <v>0.01378703862428665</v>
      </c>
      <c r="W3650" t="n">
        <v>4</v>
      </c>
      <c r="X3650" t="n">
        <v>0.5793355298370781</v>
      </c>
      <c r="Y3650" t="n">
        <v>13190</v>
      </c>
      <c r="Z3650" t="inlineStr">
        <is>
          <t>2025-10-27T20:41:50.887774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4</v>
      </c>
      <c r="V3651" t="n">
        <v>0.01378703117370605</v>
      </c>
      <c r="W3651" t="n">
        <v>1</v>
      </c>
      <c r="X3651" t="n">
        <v>0.4188658826523337</v>
      </c>
      <c r="Y3651" t="n">
        <v>34528</v>
      </c>
      <c r="Z3651" t="inlineStr">
        <is>
          <t>2025-10-27T20:41:50.887774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4</v>
      </c>
      <c r="V3652" t="n">
        <v>0.01362591796372011</v>
      </c>
      <c r="W3652" t="n">
        <v>2</v>
      </c>
      <c r="X3652" t="n">
        <v>0.5567737388227703</v>
      </c>
      <c r="Y3652" t="n">
        <v>16119</v>
      </c>
      <c r="Z3652" t="inlineStr">
        <is>
          <t>2025-10-27T20:41:50.887774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4</v>
      </c>
      <c r="V3653" t="n">
        <v>0.03766311714969979</v>
      </c>
      <c r="W3653" t="n">
        <v>3</v>
      </c>
      <c r="X3653" t="n">
        <v>0.5889157192526786</v>
      </c>
      <c r="Y3653" t="n">
        <v>23502</v>
      </c>
      <c r="Z3653" t="inlineStr">
        <is>
          <t>2025-10-27T20:41:50.887774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4</v>
      </c>
      <c r="V3654" t="n">
        <v>0.03058438035643016</v>
      </c>
      <c r="W3654" t="n">
        <v>2</v>
      </c>
      <c r="X3654" t="n">
        <v>0.4448165183156007</v>
      </c>
      <c r="Y3654" t="n">
        <v>17109</v>
      </c>
      <c r="Z3654" t="inlineStr">
        <is>
          <t>2025-10-27T20:41:50.887774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4</v>
      </c>
      <c r="V3655" t="n">
        <v>0.1095254346728325</v>
      </c>
      <c r="W3655" t="n">
        <v>4</v>
      </c>
      <c r="X3655" t="n">
        <v>0.5710996656216442</v>
      </c>
      <c r="Y3655" t="n">
        <v>26055</v>
      </c>
      <c r="Z3655" t="inlineStr">
        <is>
          <t>2025-10-27T20:41:50.887774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0.5714285714285714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4</v>
      </c>
      <c r="V3656" t="n">
        <v>0.09285975581925179</v>
      </c>
      <c r="W3656" t="n">
        <v>2</v>
      </c>
      <c r="X3656" t="n">
        <v>0.5911174265989023</v>
      </c>
      <c r="Y3656" t="n">
        <v>17858</v>
      </c>
      <c r="Z3656" t="inlineStr">
        <is>
          <t>2025-10-27T20:41:50.887774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4</v>
      </c>
      <c r="V3657" t="n">
        <v>0.02757405862212181</v>
      </c>
      <c r="W3657" t="n">
        <v>1</v>
      </c>
      <c r="X3657" t="n">
        <v>0.596365808829324</v>
      </c>
      <c r="Y3657" t="n">
        <v>9411</v>
      </c>
      <c r="Z3657" t="inlineStr">
        <is>
          <t>2025-10-27T20:41:50.888795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4</v>
      </c>
      <c r="V3658" t="n">
        <v>0.028882860856015</v>
      </c>
      <c r="W3658" t="n">
        <v>1</v>
      </c>
      <c r="X3658" t="n">
        <v>0.5700760232762681</v>
      </c>
      <c r="Y3658" t="n">
        <v>13402</v>
      </c>
      <c r="Z3658" t="inlineStr">
        <is>
          <t>2025-10-27T20:41:50.888795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4</v>
      </c>
      <c r="V3659" t="n">
        <v>0.03023712976586716</v>
      </c>
      <c r="W3659" t="n">
        <v>6</v>
      </c>
      <c r="X3659" t="n">
        <v>0.4456396127890417</v>
      </c>
      <c r="Y3659" t="n">
        <v>25032</v>
      </c>
      <c r="Z3659" t="inlineStr">
        <is>
          <t>2025-10-27T20:41:50.888795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4</v>
      </c>
      <c r="V3660" t="n">
        <v>0.05662032953740288</v>
      </c>
      <c r="W3660" t="n">
        <v>4</v>
      </c>
      <c r="X3660" t="n">
        <v>0.4253946016168741</v>
      </c>
      <c r="Y3660" t="n">
        <v>254</v>
      </c>
      <c r="Z3660" t="inlineStr">
        <is>
          <t>2025-10-27T20:41:50.888795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0.5714285714285714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4</v>
      </c>
      <c r="V3661" t="n">
        <v>0.01838270574808121</v>
      </c>
      <c r="W3661" t="n">
        <v>2</v>
      </c>
      <c r="X3661" t="n">
        <v>0.459102077874266</v>
      </c>
      <c r="Y3661" t="n">
        <v>15072</v>
      </c>
      <c r="Z3661" t="inlineStr">
        <is>
          <t>2025-10-27T20:41:50.888795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4</v>
      </c>
      <c r="V3662" t="n">
        <v>0.09151037581851701</v>
      </c>
      <c r="W3662" t="n">
        <v>4</v>
      </c>
      <c r="X3662" t="n">
        <v>0.4028237266971656</v>
      </c>
      <c r="Y3662" t="n">
        <v>17041</v>
      </c>
      <c r="Z3662" t="inlineStr">
        <is>
          <t>2025-10-27T20:41:50.888795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4</v>
      </c>
      <c r="V3663" t="n">
        <v>0.05412664341268431</v>
      </c>
      <c r="W3663" t="n">
        <v>0</v>
      </c>
      <c r="X3663" t="inlineStr"/>
      <c r="Y3663" t="inlineStr"/>
      <c r="Z3663" t="inlineStr">
        <is>
          <t>2025-10-27T20:41:50.888795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0.5714285714285714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4</v>
      </c>
      <c r="V3664" t="n">
        <v>0.05749164145500992</v>
      </c>
      <c r="W3664" t="n">
        <v>2</v>
      </c>
      <c r="X3664" t="n">
        <v>0.4078780325779374</v>
      </c>
      <c r="Y3664" t="n">
        <v>6171</v>
      </c>
      <c r="Z3664" t="inlineStr">
        <is>
          <t>2025-10-27T20:41:50.888795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0.5714285714285714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4</v>
      </c>
      <c r="V3665" t="n">
        <v>0.08214406669139862</v>
      </c>
      <c r="W3665" t="n">
        <v>0</v>
      </c>
      <c r="X3665" t="inlineStr"/>
      <c r="Y3665" t="inlineStr"/>
      <c r="Z3665" t="inlineStr">
        <is>
          <t>2025-10-27T20:41:50.888795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4</v>
      </c>
      <c r="V3666" t="n">
        <v>0.01838270807638764</v>
      </c>
      <c r="W3666" t="n">
        <v>4</v>
      </c>
      <c r="X3666" t="n">
        <v>0.5609066852755784</v>
      </c>
      <c r="Y3666" t="n">
        <v>14742</v>
      </c>
      <c r="Z3666" t="inlineStr">
        <is>
          <t>2025-10-27T20:41:50.888795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4</v>
      </c>
      <c r="V3667" t="n">
        <v>0.08227252656457328</v>
      </c>
      <c r="W3667" t="n">
        <v>4</v>
      </c>
      <c r="X3667" t="n">
        <v>0.4154155785566382</v>
      </c>
      <c r="Y3667" t="n">
        <v>32311</v>
      </c>
      <c r="Z3667" t="inlineStr">
        <is>
          <t>2025-10-27T20:41:50.888795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4</v>
      </c>
      <c r="V3668" t="n">
        <v>0.01362591801118174</v>
      </c>
      <c r="W3668" t="n">
        <v>2</v>
      </c>
      <c r="X3668" t="n">
        <v>0.5931377833120739</v>
      </c>
      <c r="Y3668" t="n">
        <v>23796</v>
      </c>
      <c r="Z3668" t="inlineStr">
        <is>
          <t>2025-10-27T20:41:50.888795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4</v>
      </c>
      <c r="V3669" t="n">
        <v>0.111057372111565</v>
      </c>
      <c r="W3669" t="n">
        <v>4</v>
      </c>
      <c r="X3669" t="n">
        <v>0.5187986037377147</v>
      </c>
      <c r="Y3669" t="n">
        <v>9</v>
      </c>
      <c r="Z3669" t="inlineStr">
        <is>
          <t>2025-10-27T20:41:50.888795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4</v>
      </c>
      <c r="V3670" t="n">
        <v>0.01378703117370605</v>
      </c>
      <c r="W3670" t="n">
        <v>6</v>
      </c>
      <c r="X3670" t="n">
        <v>0.5320678633503181</v>
      </c>
      <c r="Y3670" t="n">
        <v>21459</v>
      </c>
      <c r="Z3670" t="inlineStr">
        <is>
          <t>2025-10-27T20:41:50.888795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4</v>
      </c>
      <c r="V3671" t="n">
        <v>0.03216973692178726</v>
      </c>
      <c r="W3671" t="n">
        <v>3</v>
      </c>
      <c r="X3671" t="n">
        <v>0.5955567680352549</v>
      </c>
      <c r="Y3671" t="n">
        <v>25374</v>
      </c>
      <c r="Z3671" t="inlineStr">
        <is>
          <t>2025-10-27T20:41:50.888795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4</v>
      </c>
      <c r="V3672" t="n">
        <v>0.02297838591039181</v>
      </c>
      <c r="W3672" t="n">
        <v>3</v>
      </c>
      <c r="X3672" t="n">
        <v>0.4820043046624128</v>
      </c>
      <c r="Y3672" t="n">
        <v>35382</v>
      </c>
      <c r="Z3672" t="inlineStr">
        <is>
          <t>2025-10-27T20:41:50.888795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4</v>
      </c>
      <c r="V3673" t="n">
        <v>0.02631637327812063</v>
      </c>
      <c r="W3673" t="n">
        <v>1</v>
      </c>
      <c r="X3673" t="n">
        <v>0.4344998120040979</v>
      </c>
      <c r="Y3673" t="n">
        <v>37322</v>
      </c>
      <c r="Z3673" t="inlineStr">
        <is>
          <t>2025-10-27T20:41:50.888795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4</v>
      </c>
      <c r="V3674" t="n">
        <v>0.08104490503033696</v>
      </c>
      <c r="W3674" t="n">
        <v>4</v>
      </c>
      <c r="X3674" t="n">
        <v>0.4519130618370147</v>
      </c>
      <c r="Y3674" t="n">
        <v>39552</v>
      </c>
      <c r="Z3674" t="inlineStr">
        <is>
          <t>2025-10-27T20:41:50.888795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4</v>
      </c>
      <c r="V3675" t="n">
        <v>0.009191352874040604</v>
      </c>
      <c r="W3675" t="n">
        <v>2</v>
      </c>
      <c r="X3675" t="n">
        <v>0.5757912814933197</v>
      </c>
      <c r="Y3675" t="n">
        <v>29579</v>
      </c>
      <c r="Z3675" t="inlineStr">
        <is>
          <t>2025-10-27T20:41:50.888795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4</v>
      </c>
      <c r="V3676" t="n">
        <v>0.04224488811829252</v>
      </c>
      <c r="W3676" t="n">
        <v>1</v>
      </c>
      <c r="X3676" t="n">
        <v>0.5115376662199331</v>
      </c>
      <c r="Y3676" t="n">
        <v>4238</v>
      </c>
      <c r="Z3676" t="inlineStr">
        <is>
          <t>2025-10-27T20:41:50.888795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4</v>
      </c>
      <c r="V3677" t="n">
        <v>0.01378703117370605</v>
      </c>
      <c r="W3677" t="n">
        <v>5</v>
      </c>
      <c r="X3677" t="n">
        <v>0.5606372316272065</v>
      </c>
      <c r="Y3677" t="n">
        <v>5622</v>
      </c>
      <c r="Z3677" t="inlineStr">
        <is>
          <t>2025-10-27T20:41:50.888795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4</v>
      </c>
      <c r="V3678" t="n">
        <v>0.01362591790158763</v>
      </c>
      <c r="W3678" t="n">
        <v>5</v>
      </c>
      <c r="X3678" t="n">
        <v>0.5038510043140807</v>
      </c>
      <c r="Y3678" t="n">
        <v>25536</v>
      </c>
      <c r="Z3678" t="inlineStr">
        <is>
          <t>2025-10-27T20:41:50.888795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4</v>
      </c>
      <c r="V3679" t="n">
        <v>0.04863764941292073</v>
      </c>
      <c r="W3679" t="n">
        <v>3</v>
      </c>
      <c r="X3679" t="n">
        <v>0.5920863158631162</v>
      </c>
      <c r="Y3679" t="n">
        <v>1057</v>
      </c>
      <c r="Z3679" t="inlineStr">
        <is>
          <t>2025-10-27T20:41:50.888795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4</v>
      </c>
      <c r="V3680" t="n">
        <v>0.1095254272222519</v>
      </c>
      <c r="W3680" t="n">
        <v>6</v>
      </c>
      <c r="X3680" t="n">
        <v>0.4749550592826986</v>
      </c>
      <c r="Y3680" t="n">
        <v>5686</v>
      </c>
      <c r="Z3680" t="inlineStr">
        <is>
          <t>2025-10-27T20:41:50.889816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4</v>
      </c>
      <c r="V3681" t="n">
        <v>0.02725183575571362</v>
      </c>
      <c r="W3681" t="n">
        <v>2</v>
      </c>
      <c r="X3681" t="n">
        <v>0.4377929285070764</v>
      </c>
      <c r="Y3681" t="n">
        <v>9357</v>
      </c>
      <c r="Z3681" t="inlineStr">
        <is>
          <t>2025-10-27T20:41:50.889816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4</v>
      </c>
      <c r="V3682" t="n">
        <v>0.01838270807638764</v>
      </c>
      <c r="W3682" t="n">
        <v>7</v>
      </c>
      <c r="X3682" t="n">
        <v>0.5923100595934043</v>
      </c>
      <c r="Y3682" t="n">
        <v>37256</v>
      </c>
      <c r="Z3682" t="inlineStr">
        <is>
          <t>2025-10-27T20:41:50.889816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4</v>
      </c>
      <c r="V3683" t="n">
        <v>0.02757406234741211</v>
      </c>
      <c r="W3683" t="n">
        <v>2</v>
      </c>
      <c r="X3683" t="n">
        <v>0.5704317986789569</v>
      </c>
      <c r="Y3683" t="n">
        <v>30302</v>
      </c>
      <c r="Z3683" t="inlineStr">
        <is>
          <t>2025-10-27T20:41:50.889816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4</v>
      </c>
      <c r="V3684" t="n">
        <v>0.01838270574808121</v>
      </c>
      <c r="W3684" t="n">
        <v>3</v>
      </c>
      <c r="X3684" t="n">
        <v>0.4330835573605438</v>
      </c>
      <c r="Y3684" t="n">
        <v>33650</v>
      </c>
      <c r="Z3684" t="inlineStr">
        <is>
          <t>2025-10-27T20:41:50.889816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4</v>
      </c>
      <c r="V3685" t="n">
        <v>0.01362591819930374</v>
      </c>
      <c r="W3685" t="n">
        <v>1</v>
      </c>
      <c r="X3685" t="n">
        <v>0.4575890685351985</v>
      </c>
      <c r="Y3685" t="n">
        <v>21283</v>
      </c>
      <c r="Z3685" t="inlineStr">
        <is>
          <t>2025-10-27T20:41:50.889816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0.5714285714285714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4</v>
      </c>
      <c r="V3686" t="n">
        <v>0.01282752479892224</v>
      </c>
      <c r="W3686" t="n">
        <v>5</v>
      </c>
      <c r="X3686" t="n">
        <v>0.5273345736002767</v>
      </c>
      <c r="Y3686" t="n">
        <v>22889</v>
      </c>
      <c r="Z3686" t="inlineStr">
        <is>
          <t>2025-10-27T20:41:50.889816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4</v>
      </c>
      <c r="V3687" t="n">
        <v>0.009191356599330902</v>
      </c>
      <c r="W3687" t="n">
        <v>5</v>
      </c>
      <c r="X3687" t="n">
        <v>0.4788419527564228</v>
      </c>
      <c r="Y3687" t="n">
        <v>33546</v>
      </c>
      <c r="Z3687" t="inlineStr">
        <is>
          <t>2025-10-27T20:41:50.889816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4</v>
      </c>
      <c r="V3688" t="n">
        <v>0.08731786161661148</v>
      </c>
      <c r="W3688" t="n">
        <v>3</v>
      </c>
      <c r="X3688" t="n">
        <v>0.4239378208685985</v>
      </c>
      <c r="Y3688" t="n">
        <v>6470</v>
      </c>
      <c r="Z3688" t="inlineStr">
        <is>
          <t>2025-10-27T20:41:50.889816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0.02297838777303696</v>
      </c>
      <c r="W3689" t="n">
        <v>4</v>
      </c>
      <c r="X3689" t="n">
        <v>0.4645447855083343</v>
      </c>
      <c r="Y3689" t="n">
        <v>37096</v>
      </c>
      <c r="Z3689" t="inlineStr">
        <is>
          <t>2025-10-27T20:41:50.889816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4</v>
      </c>
      <c r="V3690" t="n">
        <v>0.0989391936417538</v>
      </c>
      <c r="W3690" t="n">
        <v>4</v>
      </c>
      <c r="X3690" t="n">
        <v>0.4696640754688658</v>
      </c>
      <c r="Y3690" t="n">
        <v>33764</v>
      </c>
      <c r="Z3690" t="inlineStr">
        <is>
          <t>2025-10-27T20:41:50.889816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4</v>
      </c>
      <c r="V3691" t="n">
        <v>0.02297838777303696</v>
      </c>
      <c r="W3691" t="n">
        <v>7</v>
      </c>
      <c r="X3691" t="n">
        <v>0.4879457275327069</v>
      </c>
      <c r="Y3691" t="n">
        <v>18959</v>
      </c>
      <c r="Z3691" t="inlineStr">
        <is>
          <t>2025-10-27T20:41:50.889816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4</v>
      </c>
      <c r="V3692" t="n">
        <v>0.01378703047521412</v>
      </c>
      <c r="W3692" t="n">
        <v>1</v>
      </c>
      <c r="X3692" t="n">
        <v>0.4008706382988529</v>
      </c>
      <c r="Y3692" t="n">
        <v>31998</v>
      </c>
      <c r="Z3692" t="inlineStr">
        <is>
          <t>2025-10-27T20:41:50.889816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4</v>
      </c>
      <c r="V3693" t="n">
        <v>0.01362591794085156</v>
      </c>
      <c r="W3693" t="n">
        <v>4</v>
      </c>
      <c r="X3693" t="n">
        <v>0.557462062986647</v>
      </c>
      <c r="Y3693" t="n">
        <v>6311</v>
      </c>
      <c r="Z3693" t="inlineStr">
        <is>
          <t>2025-10-27T20:41:50.889816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4</v>
      </c>
      <c r="V3694" t="n">
        <v>0.03058438397583603</v>
      </c>
      <c r="W3694" t="n">
        <v>3</v>
      </c>
      <c r="X3694" t="n">
        <v>0.4171289331748121</v>
      </c>
      <c r="Y3694" t="n">
        <v>32746</v>
      </c>
      <c r="Z3694" t="inlineStr">
        <is>
          <t>2025-10-27T20:41:50.889816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4</v>
      </c>
      <c r="V3695" t="n">
        <v>0.03297972803539109</v>
      </c>
      <c r="W3695" t="n">
        <v>5</v>
      </c>
      <c r="X3695" t="n">
        <v>0.5344390731316495</v>
      </c>
      <c r="Y3695" t="n">
        <v>32180</v>
      </c>
      <c r="Z3695" t="inlineStr">
        <is>
          <t>2025-10-27T20:41:50.889816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4</v>
      </c>
      <c r="V3696" t="n">
        <v>0.02776434491941927</v>
      </c>
      <c r="W3696" t="n">
        <v>1</v>
      </c>
      <c r="X3696" t="n">
        <v>0.5144913331359762</v>
      </c>
      <c r="Y3696" t="n">
        <v>37571</v>
      </c>
      <c r="Z3696" t="inlineStr">
        <is>
          <t>2025-10-27T20:41:50.889816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4</v>
      </c>
      <c r="V3697" t="n">
        <v>0.01378702931106091</v>
      </c>
      <c r="W3697" t="n">
        <v>2</v>
      </c>
      <c r="X3697" t="n">
        <v>0.4068987657737188</v>
      </c>
      <c r="Y3697" t="n">
        <v>21435</v>
      </c>
      <c r="Z3697" t="inlineStr">
        <is>
          <t>2025-10-27T20:41:50.889816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4</v>
      </c>
      <c r="V3698" t="n">
        <v>0.03216974064707756</v>
      </c>
      <c r="W3698" t="n">
        <v>2</v>
      </c>
      <c r="X3698" t="n">
        <v>0.5714230300050213</v>
      </c>
      <c r="Y3698" t="n">
        <v>19817</v>
      </c>
      <c r="Z3698" t="inlineStr">
        <is>
          <t>2025-10-27T20:41:50.889816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4</v>
      </c>
      <c r="V3699" t="n">
        <v>0.01378703117370605</v>
      </c>
      <c r="W3699" t="n">
        <v>3</v>
      </c>
      <c r="X3699" t="n">
        <v>0.45210463948915</v>
      </c>
      <c r="Y3699" t="n">
        <v>40251</v>
      </c>
      <c r="Z3699" t="inlineStr">
        <is>
          <t>2025-10-27T20:41:50.889816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4</v>
      </c>
      <c r="V3700" t="n">
        <v>0.01838270807638764</v>
      </c>
      <c r="W3700" t="n">
        <v>4</v>
      </c>
      <c r="X3700" t="n">
        <v>0.5160824416290355</v>
      </c>
      <c r="Y3700" t="n">
        <v>2453</v>
      </c>
      <c r="Z3700" t="inlineStr">
        <is>
          <t>2025-10-27T20:41:50.889816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4</v>
      </c>
      <c r="V3701" t="n">
        <v>0.1317290157284646</v>
      </c>
      <c r="W3701" t="n">
        <v>3</v>
      </c>
      <c r="X3701" t="n">
        <v>0.5728805974388795</v>
      </c>
      <c r="Y3701" t="n">
        <v>39146</v>
      </c>
      <c r="Z3701" t="inlineStr">
        <is>
          <t>2025-10-27T20:41:50.889816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4</v>
      </c>
      <c r="V3702" t="n">
        <v>0.07812651479616761</v>
      </c>
      <c r="W3702" t="n">
        <v>4</v>
      </c>
      <c r="X3702" t="n">
        <v>0.4401050155178472</v>
      </c>
      <c r="Y3702" t="n">
        <v>25430</v>
      </c>
      <c r="Z3702" t="inlineStr">
        <is>
          <t>2025-10-27T20:41:50.890816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4</v>
      </c>
      <c r="V3703" t="n">
        <v>0.06430205781884635</v>
      </c>
      <c r="W3703" t="n">
        <v>5</v>
      </c>
      <c r="X3703" t="n">
        <v>0.4540569876684591</v>
      </c>
      <c r="Y3703" t="n">
        <v>25310</v>
      </c>
      <c r="Z3703" t="inlineStr">
        <is>
          <t>2025-10-27T20:41:50.890816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4</v>
      </c>
      <c r="V3704" t="n">
        <v>0.08214407414197922</v>
      </c>
      <c r="W3704" t="n">
        <v>2</v>
      </c>
      <c r="X3704" t="n">
        <v>0.4935623399050554</v>
      </c>
      <c r="Y3704" t="n">
        <v>28039</v>
      </c>
      <c r="Z3704" t="inlineStr">
        <is>
          <t>2025-10-27T20:41:50.890816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4</v>
      </c>
      <c r="V3705" t="n">
        <v>0.1095254239626229</v>
      </c>
      <c r="W3705" t="n">
        <v>2</v>
      </c>
      <c r="X3705" t="n">
        <v>0.5949901174074391</v>
      </c>
      <c r="Y3705" t="n">
        <v>16315</v>
      </c>
      <c r="Z3705" t="inlineStr">
        <is>
          <t>2025-10-27T20:41:50.890816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4</v>
      </c>
      <c r="V3706" t="n">
        <v>0.01378703117370605</v>
      </c>
      <c r="W3706" t="n">
        <v>4</v>
      </c>
      <c r="X3706" t="n">
        <v>0.4247156191260777</v>
      </c>
      <c r="Y3706" t="n">
        <v>27124</v>
      </c>
      <c r="Z3706" t="inlineStr">
        <is>
          <t>2025-10-27T20:41:50.890816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4</v>
      </c>
      <c r="V3707" t="n">
        <v>0.01838270574808121</v>
      </c>
      <c r="W3707" t="n">
        <v>2</v>
      </c>
      <c r="X3707" t="n">
        <v>0.4668492748314262</v>
      </c>
      <c r="Y3707" t="n">
        <v>31778</v>
      </c>
      <c r="Z3707" t="inlineStr">
        <is>
          <t>2025-10-27T20:41:50.890816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4</v>
      </c>
      <c r="V3708" t="n">
        <v>0.05055243894457817</v>
      </c>
      <c r="W3708" t="n">
        <v>4</v>
      </c>
      <c r="X3708" t="n">
        <v>0.581646499233567</v>
      </c>
      <c r="Y3708" t="n">
        <v>2044</v>
      </c>
      <c r="Z3708" t="inlineStr">
        <is>
          <t>2025-10-27T20:41:50.890816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4</v>
      </c>
      <c r="V3709" t="n">
        <v>0.05624500156008928</v>
      </c>
      <c r="W3709" t="n">
        <v>3</v>
      </c>
      <c r="X3709" t="n">
        <v>0.4077625009980884</v>
      </c>
      <c r="Y3709" t="n">
        <v>2188</v>
      </c>
      <c r="Z3709" t="inlineStr">
        <is>
          <t>2025-10-27T20:41:50.890816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4</v>
      </c>
      <c r="V3710" t="n">
        <v>0.03216973692178726</v>
      </c>
      <c r="W3710" t="n">
        <v>6</v>
      </c>
      <c r="X3710" t="n">
        <v>0.5219782870010596</v>
      </c>
      <c r="Y3710" t="n">
        <v>10095</v>
      </c>
      <c r="Z3710" t="inlineStr">
        <is>
          <t>2025-10-27T20:41:50.890816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0.5714285714285714</v>
      </c>
      <c r="H3711" t="n">
        <v>0</v>
      </c>
      <c r="I3711" t="inlineStr">
        <is>
          <t>entropia</t>
        </is>
      </c>
      <c r="J3711" t="n">
        <v>0</v>
      </c>
      <c r="K3711" t="n">
        <v>0.5714285714285714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4</v>
      </c>
      <c r="V3711" t="n">
        <v>0.03160324523825021</v>
      </c>
      <c r="W3711" t="n">
        <v>5</v>
      </c>
      <c r="X3711" t="n">
        <v>0.597826321261926</v>
      </c>
      <c r="Y3711" t="n">
        <v>29614</v>
      </c>
      <c r="Z3711" t="inlineStr">
        <is>
          <t>2025-10-27T20:41:50.890816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4</v>
      </c>
      <c r="V3712" t="n">
        <v>0.009191356599330902</v>
      </c>
      <c r="W3712" t="n">
        <v>1</v>
      </c>
      <c r="X3712" t="n">
        <v>0.4667684128686772</v>
      </c>
      <c r="Y3712" t="n">
        <v>1579</v>
      </c>
      <c r="Z3712" t="inlineStr">
        <is>
          <t>2025-10-27T20:41:50.890816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4</v>
      </c>
      <c r="V3713" t="n">
        <v>0.0291249686276053</v>
      </c>
      <c r="W3713" t="n">
        <v>4</v>
      </c>
      <c r="X3713" t="n">
        <v>0.4435250625099066</v>
      </c>
      <c r="Y3713" t="n">
        <v>2022</v>
      </c>
      <c r="Z3713" t="inlineStr">
        <is>
          <t>2025-10-27T20:41:50.890816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4</v>
      </c>
      <c r="V3714" t="n">
        <v>0.01378702977672219</v>
      </c>
      <c r="W3714" t="n">
        <v>3</v>
      </c>
      <c r="X3714" t="n">
        <v>0.4179554916422157</v>
      </c>
      <c r="Y3714" t="n">
        <v>31292</v>
      </c>
      <c r="Z3714" t="inlineStr">
        <is>
          <t>2025-10-27T20:41:50.890816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4</v>
      </c>
      <c r="V3715" t="n">
        <v>0.02297838544473052</v>
      </c>
      <c r="W3715" t="n">
        <v>4</v>
      </c>
      <c r="X3715" t="n">
        <v>0.5436574976323819</v>
      </c>
      <c r="Y3715" t="n">
        <v>11725</v>
      </c>
      <c r="Z3715" t="inlineStr">
        <is>
          <t>2025-10-27T20:41:50.890816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4</v>
      </c>
      <c r="V3716" t="n">
        <v>0.009191352874040604</v>
      </c>
      <c r="W3716" t="n">
        <v>0</v>
      </c>
      <c r="X3716" t="inlineStr"/>
      <c r="Y3716" t="inlineStr"/>
      <c r="Z3716" t="inlineStr">
        <is>
          <t>2025-10-27T20:41:50.890816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4</v>
      </c>
      <c r="V3717" t="n">
        <v>0.01838270574808121</v>
      </c>
      <c r="W3717" t="n">
        <v>6</v>
      </c>
      <c r="X3717" t="n">
        <v>0.4879345743756233</v>
      </c>
      <c r="Y3717" t="n">
        <v>4846</v>
      </c>
      <c r="Z3717" t="inlineStr">
        <is>
          <t>2025-10-27T20:41:50.890816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0.5714285714285714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4</v>
      </c>
      <c r="V3718" t="n">
        <v>0.01838270574808121</v>
      </c>
      <c r="W3718" t="n">
        <v>1</v>
      </c>
      <c r="X3718" t="n">
        <v>0.4577655560062156</v>
      </c>
      <c r="Y3718" t="n">
        <v>10976</v>
      </c>
      <c r="Z3718" t="inlineStr">
        <is>
          <t>2025-10-27T20:41:50.890816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4</v>
      </c>
      <c r="V3719" t="n">
        <v>0.02297838404774666</v>
      </c>
      <c r="W3719" t="n">
        <v>2</v>
      </c>
      <c r="X3719" t="n">
        <v>0.4677620840461355</v>
      </c>
      <c r="Y3719" t="n">
        <v>24616</v>
      </c>
      <c r="Z3719" t="inlineStr">
        <is>
          <t>2025-10-27T20:41:50.890816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4</v>
      </c>
      <c r="V3720" t="n">
        <v>0.02888286426431215</v>
      </c>
      <c r="W3720" t="n">
        <v>5</v>
      </c>
      <c r="X3720" t="n">
        <v>0.5768218350127733</v>
      </c>
      <c r="Y3720" t="n">
        <v>29357</v>
      </c>
      <c r="Z3720" t="inlineStr">
        <is>
          <t>2025-10-27T20:41:50.890816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4</v>
      </c>
      <c r="V3721" t="n">
        <v>0.01362591774453188</v>
      </c>
      <c r="W3721" t="n">
        <v>3</v>
      </c>
      <c r="X3721" t="n">
        <v>0.4424437871039857</v>
      </c>
      <c r="Y3721" t="n">
        <v>32829</v>
      </c>
      <c r="Z3721" t="inlineStr">
        <is>
          <t>2025-10-27T20:41:50.890816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4</v>
      </c>
      <c r="V3722" t="n">
        <v>0.03538655181283142</v>
      </c>
      <c r="W3722" t="n">
        <v>5</v>
      </c>
      <c r="X3722" t="n">
        <v>0.516405504640926</v>
      </c>
      <c r="Y3722" t="n">
        <v>785</v>
      </c>
      <c r="Z3722" t="inlineStr">
        <is>
          <t>2025-10-27T20:41:50.890816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4</v>
      </c>
      <c r="V3723" t="n">
        <v>0.05501189353276519</v>
      </c>
      <c r="W3723" t="n">
        <v>4</v>
      </c>
      <c r="X3723" t="n">
        <v>0.4353992382780891</v>
      </c>
      <c r="Y3723" t="n">
        <v>17005</v>
      </c>
      <c r="Z3723" t="inlineStr">
        <is>
          <t>2025-10-27T20:41:50.891816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4</v>
      </c>
      <c r="V3724" t="n">
        <v>0.0183827131986618</v>
      </c>
      <c r="W3724" t="n">
        <v>2</v>
      </c>
      <c r="X3724" t="n">
        <v>0.5620172167449858</v>
      </c>
      <c r="Y3724" t="n">
        <v>39480</v>
      </c>
      <c r="Z3724" t="inlineStr">
        <is>
          <t>2025-10-27T20:41:50.891816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4</v>
      </c>
      <c r="V3725" t="n">
        <v>0.0531301057314203</v>
      </c>
      <c r="W3725" t="n">
        <v>2</v>
      </c>
      <c r="X3725" t="n">
        <v>0.5123977174677724</v>
      </c>
      <c r="Y3725" t="n">
        <v>37934</v>
      </c>
      <c r="Z3725" t="inlineStr">
        <is>
          <t>2025-10-27T20:41:50.891816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4</v>
      </c>
      <c r="V3726" t="n">
        <v>0.05495520881450643</v>
      </c>
      <c r="W3726" t="n">
        <v>2</v>
      </c>
      <c r="X3726" t="n">
        <v>0.4886791331666882</v>
      </c>
      <c r="Y3726" t="n">
        <v>36729</v>
      </c>
      <c r="Z3726" t="inlineStr">
        <is>
          <t>2025-10-27T20:41:50.891816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4</v>
      </c>
      <c r="V3727" t="n">
        <v>0.05131009593605995</v>
      </c>
      <c r="W3727" t="n">
        <v>5</v>
      </c>
      <c r="X3727" t="n">
        <v>0.5802784023077203</v>
      </c>
      <c r="Y3727" t="n">
        <v>36276</v>
      </c>
      <c r="Z3727" t="inlineStr">
        <is>
          <t>2025-10-27T20:41:50.891816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4</v>
      </c>
      <c r="V3728" t="n">
        <v>0.01378703117370605</v>
      </c>
      <c r="W3728" t="n">
        <v>2</v>
      </c>
      <c r="X3728" t="n">
        <v>0.544136850054263</v>
      </c>
      <c r="Y3728" t="n">
        <v>13767</v>
      </c>
      <c r="Z3728" t="inlineStr">
        <is>
          <t>2025-10-27T20:41:50.891816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4</v>
      </c>
      <c r="V3729" t="n">
        <v>0.01838270574808121</v>
      </c>
      <c r="W3729" t="n">
        <v>4</v>
      </c>
      <c r="X3729" t="n">
        <v>0.4539401530491368</v>
      </c>
      <c r="Y3729" t="n">
        <v>20294</v>
      </c>
      <c r="Z3729" t="inlineStr">
        <is>
          <t>2025-10-27T20:41:50.891816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4</v>
      </c>
      <c r="V3730" t="n">
        <v>0.03797749710718878</v>
      </c>
      <c r="W3730" t="n">
        <v>2</v>
      </c>
      <c r="X3730" t="n">
        <v>0.5479144854524604</v>
      </c>
      <c r="Y3730" t="n">
        <v>24208</v>
      </c>
      <c r="Z3730" t="inlineStr">
        <is>
          <t>2025-10-27T20:41:50.891816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4</v>
      </c>
      <c r="V3731" t="n">
        <v>0.0965092231053859</v>
      </c>
      <c r="W3731" t="n">
        <v>5</v>
      </c>
      <c r="X3731" t="n">
        <v>0.4713603460266603</v>
      </c>
      <c r="Y3731" t="n">
        <v>21657</v>
      </c>
      <c r="Z3731" t="inlineStr">
        <is>
          <t>2025-10-27T20:41:50.891816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4</v>
      </c>
      <c r="V3732" t="n">
        <v>0.01378703070804477</v>
      </c>
      <c r="W3732" t="n">
        <v>0</v>
      </c>
      <c r="X3732" t="inlineStr"/>
      <c r="Y3732" t="inlineStr"/>
      <c r="Z3732" t="inlineStr">
        <is>
          <t>2025-10-27T20:41:50.891816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4</v>
      </c>
      <c r="V3733" t="n">
        <v>0.06812958628224713</v>
      </c>
      <c r="W3733" t="n">
        <v>7</v>
      </c>
      <c r="X3733" t="n">
        <v>0.4196391332415415</v>
      </c>
      <c r="Y3733" t="n">
        <v>27967</v>
      </c>
      <c r="Z3733" t="inlineStr">
        <is>
          <t>2025-10-27T20:41:50.891816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4</v>
      </c>
      <c r="V3734" t="n">
        <v>0.05647155214593274</v>
      </c>
      <c r="W3734" t="n">
        <v>1</v>
      </c>
      <c r="X3734" t="n">
        <v>0.4809227666056881</v>
      </c>
      <c r="Y3734" t="n">
        <v>36480</v>
      </c>
      <c r="Z3734" t="inlineStr">
        <is>
          <t>2025-10-27T20:41:50.891816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4</v>
      </c>
      <c r="V3735" t="n">
        <v>0.0547627154737711</v>
      </c>
      <c r="W3735" t="n">
        <v>6</v>
      </c>
      <c r="X3735" t="n">
        <v>0.4791911102448481</v>
      </c>
      <c r="Y3735" t="n">
        <v>24210</v>
      </c>
      <c r="Z3735" t="inlineStr">
        <is>
          <t>2025-10-27T20:41:50.891816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4</v>
      </c>
      <c r="V3736" t="n">
        <v>0.02757406234741211</v>
      </c>
      <c r="W3736" t="n">
        <v>4</v>
      </c>
      <c r="X3736" t="n">
        <v>0.5536120569385168</v>
      </c>
      <c r="Y3736" t="n">
        <v>22156</v>
      </c>
      <c r="Z3736" t="inlineStr">
        <is>
          <t>2025-10-27T20:41:50.891816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4</v>
      </c>
      <c r="V3737" t="n">
        <v>0.02297838591039181</v>
      </c>
      <c r="W3737" t="n">
        <v>3</v>
      </c>
      <c r="X3737" t="n">
        <v>0.4725510322402353</v>
      </c>
      <c r="Y3737" t="n">
        <v>25887</v>
      </c>
      <c r="Z3737" t="inlineStr">
        <is>
          <t>2025-10-27T20:41:50.891816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4</v>
      </c>
      <c r="V3738" t="n">
        <v>0.03041174624701081</v>
      </c>
      <c r="W3738" t="n">
        <v>1</v>
      </c>
      <c r="X3738" t="n">
        <v>0.4145317374312215</v>
      </c>
      <c r="Y3738" t="n">
        <v>38196</v>
      </c>
      <c r="Z3738" t="inlineStr">
        <is>
          <t>2025-10-27T20:41:50.891816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4</v>
      </c>
      <c r="V3739" t="n">
        <v>0.07812649756669998</v>
      </c>
      <c r="W3739" t="n">
        <v>5</v>
      </c>
      <c r="X3739" t="n">
        <v>0.5634568899272039</v>
      </c>
      <c r="Y3739" t="n">
        <v>8192</v>
      </c>
      <c r="Z3739" t="inlineStr">
        <is>
          <t>2025-10-27T20:41:50.891816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4</v>
      </c>
      <c r="V3740" t="n">
        <v>0.02888286114928167</v>
      </c>
      <c r="W3740" t="n">
        <v>1</v>
      </c>
      <c r="X3740" t="n">
        <v>0.5554795691064042</v>
      </c>
      <c r="Y3740" t="n">
        <v>31370</v>
      </c>
      <c r="Z3740" t="inlineStr">
        <is>
          <t>2025-10-27T20:41:50.891816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4</v>
      </c>
      <c r="V3741" t="n">
        <v>0.05552869321089173</v>
      </c>
      <c r="W3741" t="n">
        <v>2</v>
      </c>
      <c r="X3741" t="n">
        <v>0.4948716967175903</v>
      </c>
      <c r="Y3741" t="n">
        <v>34141</v>
      </c>
      <c r="Z3741" t="inlineStr">
        <is>
          <t>2025-10-27T20:41:50.891816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0.5714285714285714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4</v>
      </c>
      <c r="V3742" t="n">
        <v>0.02297838591039181</v>
      </c>
      <c r="W3742" t="n">
        <v>2</v>
      </c>
      <c r="X3742" t="n">
        <v>0.4584589531723632</v>
      </c>
      <c r="Y3742" t="n">
        <v>33593</v>
      </c>
      <c r="Z3742" t="inlineStr">
        <is>
          <t>2025-10-27T20:41:50.891816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4</v>
      </c>
      <c r="V3743" t="n">
        <v>0.08081216447003463</v>
      </c>
      <c r="W3743" t="n">
        <v>6</v>
      </c>
      <c r="X3743" t="n">
        <v>0.4571139133059245</v>
      </c>
      <c r="Y3743" t="n">
        <v>38260</v>
      </c>
      <c r="Z3743" t="inlineStr">
        <is>
          <t>2025-10-27T20:41:50.891816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0.5714285714285714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4</v>
      </c>
      <c r="V3744" t="n">
        <v>0.08214406995102763</v>
      </c>
      <c r="W3744" t="n">
        <v>4</v>
      </c>
      <c r="X3744" t="n">
        <v>0.4212241184718811</v>
      </c>
      <c r="Y3744" t="n">
        <v>15666</v>
      </c>
      <c r="Z3744" t="inlineStr">
        <is>
          <t>2025-10-27T20:41:50.892816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4</v>
      </c>
      <c r="V3745" t="n">
        <v>0.08329303645074831</v>
      </c>
      <c r="W3745" t="n">
        <v>3</v>
      </c>
      <c r="X3745" t="n">
        <v>0.4609251139032661</v>
      </c>
      <c r="Y3745" t="n">
        <v>20027</v>
      </c>
      <c r="Z3745" t="inlineStr">
        <is>
          <t>2025-10-27T20:41:50.892816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0.5714285714285714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4</v>
      </c>
      <c r="V3746" t="n">
        <v>0.08214406669139862</v>
      </c>
      <c r="W3746" t="n">
        <v>3</v>
      </c>
      <c r="X3746" t="n">
        <v>0.5076961152250105</v>
      </c>
      <c r="Y3746" t="n">
        <v>7392</v>
      </c>
      <c r="Z3746" t="inlineStr">
        <is>
          <t>2025-10-27T20:41:50.892816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4</v>
      </c>
      <c r="V3747" t="n">
        <v>0.03956500479184149</v>
      </c>
      <c r="W3747" t="n">
        <v>4</v>
      </c>
      <c r="X3747" t="n">
        <v>0.5069750322028731</v>
      </c>
      <c r="Y3747" t="n">
        <v>18706</v>
      </c>
      <c r="Z3747" t="inlineStr">
        <is>
          <t>2025-10-27T20:41:50.892816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4</v>
      </c>
      <c r="V3748" t="n">
        <v>0.06253375834398994</v>
      </c>
      <c r="W3748" t="n">
        <v>1</v>
      </c>
      <c r="X3748" t="n">
        <v>0.4059999025530154</v>
      </c>
      <c r="Y3748" t="n">
        <v>11898</v>
      </c>
      <c r="Z3748" t="inlineStr">
        <is>
          <t>2025-10-27T20:41:50.892816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4</v>
      </c>
      <c r="V3749" t="n">
        <v>0.08731786347925663</v>
      </c>
      <c r="W3749" t="n">
        <v>2</v>
      </c>
      <c r="X3749" t="n">
        <v>0.4101287720551448</v>
      </c>
      <c r="Y3749" t="n">
        <v>21267</v>
      </c>
      <c r="Z3749" t="inlineStr">
        <is>
          <t>2025-10-27T20:41:50.892816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4</v>
      </c>
      <c r="V3750" t="n">
        <v>0.02757406234741211</v>
      </c>
      <c r="W3750" t="n">
        <v>1</v>
      </c>
      <c r="X3750" t="n">
        <v>0.5471988734797406</v>
      </c>
      <c r="Y3750" t="n">
        <v>39896</v>
      </c>
      <c r="Z3750" t="inlineStr">
        <is>
          <t>2025-10-27T20:41:50.892816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4</v>
      </c>
      <c r="V3751" t="n">
        <v>0.03065649855409807</v>
      </c>
      <c r="W3751" t="n">
        <v>6</v>
      </c>
      <c r="X3751" t="n">
        <v>0.4838641400561855</v>
      </c>
      <c r="Y3751" t="n">
        <v>5072</v>
      </c>
      <c r="Z3751" t="inlineStr">
        <is>
          <t>2025-10-27T20:41:50.892816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4</v>
      </c>
      <c r="V3752" t="n">
        <v>0.05123498838373675</v>
      </c>
      <c r="W3752" t="n">
        <v>5</v>
      </c>
      <c r="X3752" t="n">
        <v>0.4874360125476711</v>
      </c>
      <c r="Y3752" t="n">
        <v>27020</v>
      </c>
      <c r="Z3752" t="inlineStr">
        <is>
          <t>2025-10-27T20:41:50.892816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4</v>
      </c>
      <c r="V3753" t="n">
        <v>0.03463289436442252</v>
      </c>
      <c r="W3753" t="n">
        <v>2</v>
      </c>
      <c r="X3753" t="n">
        <v>0.560112653968178</v>
      </c>
      <c r="Y3753" t="n">
        <v>17385</v>
      </c>
      <c r="Z3753" t="inlineStr">
        <is>
          <t>2025-10-27T20:41:50.892816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4</v>
      </c>
      <c r="V3754" t="n">
        <v>0.05476271361112595</v>
      </c>
      <c r="W3754" t="n">
        <v>2</v>
      </c>
      <c r="X3754" t="n">
        <v>0.4341738099048021</v>
      </c>
      <c r="Y3754" t="n">
        <v>25221</v>
      </c>
      <c r="Z3754" t="inlineStr">
        <is>
          <t>2025-10-27T20:41:50.892816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4</v>
      </c>
      <c r="V3755" t="n">
        <v>0.01838270574808121</v>
      </c>
      <c r="W3755" t="n">
        <v>4</v>
      </c>
      <c r="X3755" t="n">
        <v>0.4927928564984647</v>
      </c>
      <c r="Y3755" t="n">
        <v>22165</v>
      </c>
      <c r="Z3755" t="inlineStr">
        <is>
          <t>2025-10-27T20:41:50.892816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4</v>
      </c>
      <c r="V3756" t="n">
        <v>0.02631637534908365</v>
      </c>
      <c r="W3756" t="n">
        <v>2</v>
      </c>
      <c r="X3756" t="n">
        <v>0.5329312398177877</v>
      </c>
      <c r="Y3756" t="n">
        <v>25768</v>
      </c>
      <c r="Z3756" t="inlineStr">
        <is>
          <t>2025-10-27T20:41:50.892816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4</v>
      </c>
      <c r="V3757" t="n">
        <v>0.01378703117370605</v>
      </c>
      <c r="W3757" t="n">
        <v>4</v>
      </c>
      <c r="X3757" t="n">
        <v>0.5802168848421362</v>
      </c>
      <c r="Y3757" t="n">
        <v>18891</v>
      </c>
      <c r="Z3757" t="inlineStr">
        <is>
          <t>2025-10-27T20:41:50.892816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4</v>
      </c>
      <c r="V3758" t="n">
        <v>0.01378703117370605</v>
      </c>
      <c r="W3758" t="n">
        <v>1</v>
      </c>
      <c r="X3758" t="n">
        <v>0.4743608719780233</v>
      </c>
      <c r="Y3758" t="n">
        <v>7421</v>
      </c>
      <c r="Z3758" t="inlineStr">
        <is>
          <t>2025-10-27T20:41:50.892816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4</v>
      </c>
      <c r="V3759" t="n">
        <v>0.06351257939574881</v>
      </c>
      <c r="W3759" t="n">
        <v>6</v>
      </c>
      <c r="X3759" t="n">
        <v>0.5478602746042153</v>
      </c>
      <c r="Y3759" t="n">
        <v>29498</v>
      </c>
      <c r="Z3759" t="inlineStr">
        <is>
          <t>2025-10-27T20:41:50.892816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4</v>
      </c>
      <c r="V3760" t="n">
        <v>0.01838270947337151</v>
      </c>
      <c r="W3760" t="n">
        <v>4</v>
      </c>
      <c r="X3760" t="n">
        <v>0.4829353703989844</v>
      </c>
      <c r="Y3760" t="n">
        <v>5794</v>
      </c>
      <c r="Z3760" t="inlineStr">
        <is>
          <t>2025-10-27T20:41:50.892816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4</v>
      </c>
      <c r="V3761" t="n">
        <v>0.02738135633990169</v>
      </c>
      <c r="W3761" t="n">
        <v>4</v>
      </c>
      <c r="X3761" t="n">
        <v>0.5582020756284549</v>
      </c>
      <c r="Y3761" t="n">
        <v>15352</v>
      </c>
      <c r="Z3761" t="inlineStr">
        <is>
          <t>2025-10-27T20:41:50.892816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4</v>
      </c>
      <c r="V3762" t="n">
        <v>0.02297838404774666</v>
      </c>
      <c r="W3762" t="n">
        <v>9</v>
      </c>
      <c r="X3762" t="n">
        <v>0.4532005407079536</v>
      </c>
      <c r="Y3762" t="n">
        <v>17245</v>
      </c>
      <c r="Z3762" t="inlineStr">
        <is>
          <t>2025-10-27T20:41:50.892816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0.013625917854126</v>
      </c>
      <c r="W3763" t="n">
        <v>9</v>
      </c>
      <c r="X3763" t="n">
        <v>0.573134776470889</v>
      </c>
      <c r="Y3763" t="n">
        <v>31022</v>
      </c>
      <c r="Z3763" t="inlineStr">
        <is>
          <t>2025-10-27T20:41:50.892816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4</v>
      </c>
      <c r="V3764" t="n">
        <v>0.02738135633990169</v>
      </c>
      <c r="W3764" t="n">
        <v>2</v>
      </c>
      <c r="X3764" t="n">
        <v>0.5287010042243977</v>
      </c>
      <c r="Y3764" t="n">
        <v>16216</v>
      </c>
      <c r="Z3764" t="inlineStr">
        <is>
          <t>2025-10-27T20:41:50.892816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4</v>
      </c>
      <c r="V3765" t="n">
        <v>0.01578056933960921</v>
      </c>
      <c r="W3765" t="n">
        <v>1</v>
      </c>
      <c r="X3765" t="n">
        <v>0.5230025936077733</v>
      </c>
      <c r="Y3765" t="n">
        <v>30346</v>
      </c>
      <c r="Z3765" t="inlineStr">
        <is>
          <t>2025-10-27T20:41:50.893816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4</v>
      </c>
      <c r="V3766" t="n">
        <v>0.02297839522361755</v>
      </c>
      <c r="W3766" t="n">
        <v>2</v>
      </c>
      <c r="X3766" t="n">
        <v>0.4779311829406365</v>
      </c>
      <c r="Y3766" t="n">
        <v>35810</v>
      </c>
      <c r="Z3766" t="inlineStr">
        <is>
          <t>2025-10-27T20:41:50.893816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4</v>
      </c>
      <c r="V3767" t="n">
        <v>0.03216973866801709</v>
      </c>
      <c r="W3767" t="n">
        <v>4</v>
      </c>
      <c r="X3767" t="n">
        <v>0.4314637187922541</v>
      </c>
      <c r="Y3767" t="n">
        <v>12353</v>
      </c>
      <c r="Z3767" t="inlineStr">
        <is>
          <t>2025-10-27T20:41:50.893816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4</v>
      </c>
      <c r="V3768" t="n">
        <v>0.01838270947337151</v>
      </c>
      <c r="W3768" t="n">
        <v>3</v>
      </c>
      <c r="X3768" t="n">
        <v>0.5220486548504697</v>
      </c>
      <c r="Y3768" t="n">
        <v>10189</v>
      </c>
      <c r="Z3768" t="inlineStr">
        <is>
          <t>2025-10-27T20:41:50.893816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4</v>
      </c>
      <c r="V3769" t="n">
        <v>0.01378702977672219</v>
      </c>
      <c r="W3769" t="n">
        <v>3</v>
      </c>
      <c r="X3769" t="n">
        <v>0.4632949063275716</v>
      </c>
      <c r="Y3769" t="n">
        <v>13743</v>
      </c>
      <c r="Z3769" t="inlineStr">
        <is>
          <t>2025-10-27T20:41:50.893816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4</v>
      </c>
      <c r="V3770" t="n">
        <v>0.01883155798791215</v>
      </c>
      <c r="W3770" t="n">
        <v>4</v>
      </c>
      <c r="X3770" t="n">
        <v>0.4633241366393251</v>
      </c>
      <c r="Y3770" t="n">
        <v>31476</v>
      </c>
      <c r="Z3770" t="inlineStr">
        <is>
          <t>2025-10-27T20:41:50.893816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4</v>
      </c>
      <c r="V3771" t="n">
        <v>0.03041174624701081</v>
      </c>
      <c r="W3771" t="n">
        <v>4</v>
      </c>
      <c r="X3771" t="n">
        <v>0.4299284641284945</v>
      </c>
      <c r="Y3771" t="n">
        <v>688</v>
      </c>
      <c r="Z3771" t="inlineStr">
        <is>
          <t>2025-10-27T20:41:50.893816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4</v>
      </c>
      <c r="V3772" t="n">
        <v>0.05349545124115983</v>
      </c>
      <c r="W3772" t="n">
        <v>3</v>
      </c>
      <c r="X3772" t="n">
        <v>0.4690770469743443</v>
      </c>
      <c r="Y3772" t="n">
        <v>24468</v>
      </c>
      <c r="Z3772" t="inlineStr">
        <is>
          <t>2025-10-27T20:41:50.893816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4</v>
      </c>
      <c r="V3773" t="n">
        <v>0.03023712976586716</v>
      </c>
      <c r="W3773" t="n">
        <v>2</v>
      </c>
      <c r="X3773" t="n">
        <v>0.5222450504096293</v>
      </c>
      <c r="Y3773" t="n">
        <v>33531</v>
      </c>
      <c r="Z3773" t="inlineStr">
        <is>
          <t>2025-10-27T20:41:50.893816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4</v>
      </c>
      <c r="V3774" t="n">
        <v>0.06560574857181269</v>
      </c>
      <c r="W3774" t="n">
        <v>2</v>
      </c>
      <c r="X3774" t="n">
        <v>0.4070918047051527</v>
      </c>
      <c r="Y3774" t="n">
        <v>252</v>
      </c>
      <c r="Z3774" t="inlineStr">
        <is>
          <t>2025-10-27T20:41:50.893816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4</v>
      </c>
      <c r="V3775" t="n">
        <v>0.02757406234741211</v>
      </c>
      <c r="W3775" t="n">
        <v>4</v>
      </c>
      <c r="X3775" t="n">
        <v>0.5459154463137328</v>
      </c>
      <c r="Y3775" t="n">
        <v>31748</v>
      </c>
      <c r="Z3775" t="inlineStr">
        <is>
          <t>2025-10-27T20:41:50.893816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0.5714285714285714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4</v>
      </c>
      <c r="V3776" t="n">
        <v>0.03848257474601269</v>
      </c>
      <c r="W3776" t="n">
        <v>0</v>
      </c>
      <c r="X3776" t="inlineStr"/>
      <c r="Y3776" t="inlineStr"/>
      <c r="Z3776" t="inlineStr">
        <is>
          <t>2025-10-27T20:41:50.893816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4</v>
      </c>
      <c r="V3777" t="n">
        <v>0.02297838777303696</v>
      </c>
      <c r="W3777" t="n">
        <v>2</v>
      </c>
      <c r="X3777" t="n">
        <v>0.4636513555266241</v>
      </c>
      <c r="Y3777" t="n">
        <v>33691</v>
      </c>
      <c r="Z3777" t="inlineStr">
        <is>
          <t>2025-10-27T20:41:50.893816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4</v>
      </c>
      <c r="V3778" t="n">
        <v>0.03676541149616241</v>
      </c>
      <c r="W3778" t="n">
        <v>4</v>
      </c>
      <c r="X3778" t="n">
        <v>0.4350347482237807</v>
      </c>
      <c r="Y3778" t="n">
        <v>15707</v>
      </c>
      <c r="Z3778" t="inlineStr">
        <is>
          <t>2025-10-27T20:41:50.893816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4</v>
      </c>
      <c r="V3779" t="n">
        <v>0.05647155632375198</v>
      </c>
      <c r="W3779" t="n">
        <v>4</v>
      </c>
      <c r="X3779" t="n">
        <v>0.4870858494025798</v>
      </c>
      <c r="Y3779" t="n">
        <v>36956</v>
      </c>
      <c r="Z3779" t="inlineStr">
        <is>
          <t>2025-10-27T20:41:50.893816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0.5714285714285714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4</v>
      </c>
      <c r="V3780" t="n">
        <v>0.1420882091723991</v>
      </c>
      <c r="W3780" t="n">
        <v>4</v>
      </c>
      <c r="X3780" t="n">
        <v>0.4983435288300407</v>
      </c>
      <c r="Y3780" t="n">
        <v>27837</v>
      </c>
      <c r="Z3780" t="inlineStr">
        <is>
          <t>2025-10-27T20:41:50.893816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4</v>
      </c>
      <c r="V3781" t="n">
        <v>0.1111325674555678</v>
      </c>
      <c r="W3781" t="n">
        <v>4</v>
      </c>
      <c r="X3781" t="n">
        <v>0.4411256162941541</v>
      </c>
      <c r="Y3781" t="n">
        <v>33602</v>
      </c>
      <c r="Z3781" t="inlineStr">
        <is>
          <t>2025-10-27T20:41:50.893816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4</v>
      </c>
      <c r="V3782" t="n">
        <v>0.01838270574808121</v>
      </c>
      <c r="W3782" t="n">
        <v>0</v>
      </c>
      <c r="X3782" t="inlineStr"/>
      <c r="Y3782" t="inlineStr"/>
      <c r="Z3782" t="inlineStr">
        <is>
          <t>2025-10-27T20:41:50.893816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4</v>
      </c>
      <c r="V3783" t="n">
        <v>0.02776434534334989</v>
      </c>
      <c r="W3783" t="n">
        <v>4</v>
      </c>
      <c r="X3783" t="n">
        <v>0.5706766429533968</v>
      </c>
      <c r="Y3783" t="n">
        <v>2079</v>
      </c>
      <c r="Z3783" t="inlineStr">
        <is>
          <t>2025-10-27T20:41:50.893816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4</v>
      </c>
      <c r="V3784" t="n">
        <v>0.05647156129102462</v>
      </c>
      <c r="W3784" t="n">
        <v>4</v>
      </c>
      <c r="X3784" t="n">
        <v>0.4227565994760966</v>
      </c>
      <c r="Y3784" t="n">
        <v>31167</v>
      </c>
      <c r="Z3784" t="inlineStr">
        <is>
          <t>2025-10-27T20:41:50.893816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4</v>
      </c>
      <c r="V3785" t="n">
        <v>0.01378703070804477</v>
      </c>
      <c r="W3785" t="n">
        <v>0</v>
      </c>
      <c r="X3785" t="inlineStr"/>
      <c r="Y3785" t="inlineStr"/>
      <c r="Z3785" t="inlineStr">
        <is>
          <t>2025-10-27T20:41:50.894816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4</v>
      </c>
      <c r="V3786" t="n">
        <v>0.03216972947120667</v>
      </c>
      <c r="W3786" t="n">
        <v>2</v>
      </c>
      <c r="X3786" t="n">
        <v>0.5349355257023072</v>
      </c>
      <c r="Y3786" t="n">
        <v>9968</v>
      </c>
      <c r="Z3786" t="inlineStr">
        <is>
          <t>2025-10-27T20:41:50.894816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0.5714285714285714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4</v>
      </c>
      <c r="V3787" t="n">
        <v>0.03216974064707756</v>
      </c>
      <c r="W3787" t="n">
        <v>8</v>
      </c>
      <c r="X3787" t="n">
        <v>0.4153226202202551</v>
      </c>
      <c r="Y3787" t="n">
        <v>18843</v>
      </c>
      <c r="Z3787" t="inlineStr">
        <is>
          <t>2025-10-27T20:41:50.894816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4</v>
      </c>
      <c r="V3788" t="n">
        <v>0.05476271733641624</v>
      </c>
      <c r="W3788" t="n">
        <v>4</v>
      </c>
      <c r="X3788" t="n">
        <v>0.458370113206765</v>
      </c>
      <c r="Y3788" t="n">
        <v>17858</v>
      </c>
      <c r="Z3788" t="inlineStr">
        <is>
          <t>2025-10-27T20:41:50.894816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4</v>
      </c>
      <c r="V3789" t="n">
        <v>0.09034163790227769</v>
      </c>
      <c r="W3789" t="n">
        <v>1</v>
      </c>
      <c r="X3789" t="n">
        <v>0.4253051352631156</v>
      </c>
      <c r="Y3789" t="n">
        <v>36710</v>
      </c>
      <c r="Z3789" t="inlineStr">
        <is>
          <t>2025-10-27T20:41:50.894816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4</v>
      </c>
      <c r="V3790" t="n">
        <v>0.0136259179801155</v>
      </c>
      <c r="W3790" t="n">
        <v>4</v>
      </c>
      <c r="X3790" t="n">
        <v>0.4409703772328465</v>
      </c>
      <c r="Y3790" t="n">
        <v>18777</v>
      </c>
      <c r="Z3790" t="inlineStr">
        <is>
          <t>2025-10-27T20:41:50.894816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0.5714285714285714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4</v>
      </c>
      <c r="V3791" t="n">
        <v>0.136906772851944</v>
      </c>
      <c r="W3791" t="n">
        <v>5</v>
      </c>
      <c r="X3791" t="n">
        <v>0.5694404359953971</v>
      </c>
      <c r="Y3791" t="n">
        <v>4278</v>
      </c>
      <c r="Z3791" t="inlineStr">
        <is>
          <t>2025-10-27T20:41:50.894816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4</v>
      </c>
      <c r="V3792" t="n">
        <v>0.01578057024790934</v>
      </c>
      <c r="W3792" t="n">
        <v>6</v>
      </c>
      <c r="X3792" t="n">
        <v>0.4535025523036718</v>
      </c>
      <c r="Y3792" t="n">
        <v>2170</v>
      </c>
      <c r="Z3792" t="inlineStr">
        <is>
          <t>2025-10-27T20:41:50.894816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4</v>
      </c>
      <c r="V3793" t="n">
        <v>0.05776572229856333</v>
      </c>
      <c r="W3793" t="n">
        <v>1</v>
      </c>
      <c r="X3793" t="n">
        <v>0.5030898720349388</v>
      </c>
      <c r="Y3793" t="n">
        <v>12013</v>
      </c>
      <c r="Z3793" t="inlineStr">
        <is>
          <t>2025-10-27T20:41:50.894816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4</v>
      </c>
      <c r="V3794" t="n">
        <v>0.02725183456140042</v>
      </c>
      <c r="W3794" t="n">
        <v>4</v>
      </c>
      <c r="X3794" t="n">
        <v>0.5963128678585479</v>
      </c>
      <c r="Y3794" t="n">
        <v>16710</v>
      </c>
      <c r="Z3794" t="inlineStr">
        <is>
          <t>2025-10-27T20:41:50.894816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4</v>
      </c>
      <c r="V3795" t="n">
        <v>0.01838270574808121</v>
      </c>
      <c r="W3795" t="n">
        <v>2</v>
      </c>
      <c r="X3795" t="n">
        <v>0.5843485500703066</v>
      </c>
      <c r="Y3795" t="n">
        <v>32297</v>
      </c>
      <c r="Z3795" t="inlineStr">
        <is>
          <t>2025-10-27T20:41:50.894816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0.5714285714285714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4</v>
      </c>
      <c r="V3796" t="n">
        <v>0.01378703117370605</v>
      </c>
      <c r="W3796" t="n">
        <v>6</v>
      </c>
      <c r="X3796" t="n">
        <v>0.5423407589090707</v>
      </c>
      <c r="Y3796" t="n">
        <v>16746</v>
      </c>
      <c r="Z3796" t="inlineStr">
        <is>
          <t>2025-10-27T20:41:50.894816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0.01378703117370605</v>
      </c>
      <c r="W3797" t="n">
        <v>5</v>
      </c>
      <c r="X3797" t="n">
        <v>0.4984233512382664</v>
      </c>
      <c r="Y3797" t="n">
        <v>4200</v>
      </c>
      <c r="Z3797" t="inlineStr">
        <is>
          <t>2025-10-27T20:41:50.894816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4</v>
      </c>
      <c r="V3798" t="n">
        <v>0.01838270761072636</v>
      </c>
      <c r="W3798" t="n">
        <v>6</v>
      </c>
      <c r="X3798" t="n">
        <v>0.4318333546171453</v>
      </c>
      <c r="Y3798" t="n">
        <v>17696</v>
      </c>
      <c r="Z3798" t="inlineStr">
        <is>
          <t>2025-10-27T20:41:50.894816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4</v>
      </c>
      <c r="V3799" t="n">
        <v>0.02297838474623859</v>
      </c>
      <c r="W3799" t="n">
        <v>2</v>
      </c>
      <c r="X3799" t="n">
        <v>0.4176397306908131</v>
      </c>
      <c r="Y3799" t="n">
        <v>34199</v>
      </c>
      <c r="Z3799" t="inlineStr">
        <is>
          <t>2025-10-27T20:41:50.894816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4</v>
      </c>
      <c r="V3800" t="n">
        <v>0.05514811724424362</v>
      </c>
      <c r="W3800" t="n">
        <v>0</v>
      </c>
      <c r="X3800" t="inlineStr"/>
      <c r="Y3800" t="inlineStr"/>
      <c r="Z3800" t="inlineStr">
        <is>
          <t>2025-10-27T20:41:50.894816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4</v>
      </c>
      <c r="V3801" t="n">
        <v>0.05917283562702035</v>
      </c>
      <c r="W3801" t="n">
        <v>5</v>
      </c>
      <c r="X3801" t="n">
        <v>0.5550084617625461</v>
      </c>
      <c r="Y3801" t="n">
        <v>26543</v>
      </c>
      <c r="Z3801" t="inlineStr">
        <is>
          <t>2025-10-27T20:41:50.894816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4</v>
      </c>
      <c r="V3802" t="n">
        <v>0.01282752503175288</v>
      </c>
      <c r="W3802" t="n">
        <v>3</v>
      </c>
      <c r="X3802" t="n">
        <v>0.58377122178515</v>
      </c>
      <c r="Y3802" t="n">
        <v>16300</v>
      </c>
      <c r="Z3802" t="inlineStr">
        <is>
          <t>2025-10-27T20:41:50.894816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4</v>
      </c>
      <c r="V3803" t="n">
        <v>0.009191356599330902</v>
      </c>
      <c r="W3803" t="n">
        <v>5</v>
      </c>
      <c r="X3803" t="n">
        <v>0.4643473032625924</v>
      </c>
      <c r="Y3803" t="n">
        <v>38704</v>
      </c>
      <c r="Z3803" t="inlineStr">
        <is>
          <t>2025-10-27T20:41:50.894816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4</v>
      </c>
      <c r="V3804" t="n">
        <v>0.0626404750050647</v>
      </c>
      <c r="W3804" t="n">
        <v>4</v>
      </c>
      <c r="X3804" t="n">
        <v>0.4986169296107628</v>
      </c>
      <c r="Y3804" t="n">
        <v>15998</v>
      </c>
      <c r="Z3804" t="inlineStr">
        <is>
          <t>2025-10-27T20:41:50.894816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4</v>
      </c>
      <c r="V3805" t="n">
        <v>0.03752226254235951</v>
      </c>
      <c r="W3805" t="n">
        <v>5</v>
      </c>
      <c r="X3805" t="n">
        <v>0.462341443998792</v>
      </c>
      <c r="Y3805" t="n">
        <v>28771</v>
      </c>
      <c r="Z3805" t="inlineStr">
        <is>
          <t>2025-10-27T20:41:50.894816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0.5714285714285714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4</v>
      </c>
      <c r="V3806" t="n">
        <v>0.01838270574808121</v>
      </c>
      <c r="W3806" t="n">
        <v>1</v>
      </c>
      <c r="X3806" t="n">
        <v>0.4024571191301795</v>
      </c>
      <c r="Y3806" t="n">
        <v>3336</v>
      </c>
      <c r="Z3806" t="inlineStr">
        <is>
          <t>2025-10-27T20:41:50.894816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4</v>
      </c>
      <c r="V3807" t="n">
        <v>0.009191354736685753</v>
      </c>
      <c r="W3807" t="n">
        <v>6</v>
      </c>
      <c r="X3807" t="n">
        <v>0.5191623468837949</v>
      </c>
      <c r="Y3807" t="n">
        <v>26449</v>
      </c>
      <c r="Z3807" t="inlineStr">
        <is>
          <t>2025-10-27T20:41:50.895816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4</v>
      </c>
      <c r="V3808" t="n">
        <v>0.07504452611024799</v>
      </c>
      <c r="W3808" t="n">
        <v>5</v>
      </c>
      <c r="X3808" t="n">
        <v>0.4038345810106174</v>
      </c>
      <c r="Y3808" t="n">
        <v>30434</v>
      </c>
      <c r="Z3808" t="inlineStr">
        <is>
          <t>2025-10-27T20:41:50.895816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4</v>
      </c>
      <c r="V3809" t="n">
        <v>0.02297838032245636</v>
      </c>
      <c r="W3809" t="n">
        <v>3</v>
      </c>
      <c r="X3809" t="n">
        <v>0.5911674073950075</v>
      </c>
      <c r="Y3809" t="n">
        <v>12000</v>
      </c>
      <c r="Z3809" t="inlineStr">
        <is>
          <t>2025-10-27T20:41:50.895816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4</v>
      </c>
      <c r="V3810" t="n">
        <v>0.05476271035149693</v>
      </c>
      <c r="W3810" t="n">
        <v>6</v>
      </c>
      <c r="X3810" t="n">
        <v>0.4629931879279666</v>
      </c>
      <c r="Y3810" t="n">
        <v>26746</v>
      </c>
      <c r="Z3810" t="inlineStr">
        <is>
          <t>2025-10-27T20:41:50.895816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4</v>
      </c>
      <c r="V3811" t="n">
        <v>0.01838270947337151</v>
      </c>
      <c r="W3811" t="n">
        <v>3</v>
      </c>
      <c r="X3811" t="n">
        <v>0.4592796169115462</v>
      </c>
      <c r="Y3811" t="n">
        <v>4110</v>
      </c>
      <c r="Z3811" t="inlineStr">
        <is>
          <t>2025-10-27T20:41:50.895816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4</v>
      </c>
      <c r="V3812" t="n">
        <v>0.04584139993084711</v>
      </c>
      <c r="W3812" t="n">
        <v>3</v>
      </c>
      <c r="X3812" t="n">
        <v>0.5911159756256741</v>
      </c>
      <c r="Y3812" t="n">
        <v>7689</v>
      </c>
      <c r="Z3812" t="inlineStr">
        <is>
          <t>2025-10-27T20:41:50.895816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4</v>
      </c>
      <c r="V3813" t="n">
        <v>0.03065650107299423</v>
      </c>
      <c r="W3813" t="n">
        <v>2</v>
      </c>
      <c r="X3813" t="n">
        <v>0.5112036552921905</v>
      </c>
      <c r="Y3813" t="n">
        <v>2177</v>
      </c>
      <c r="Z3813" t="inlineStr">
        <is>
          <t>2025-10-27T20:41:50.895816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4</v>
      </c>
      <c r="V3814" t="n">
        <v>0.05055245012044907</v>
      </c>
      <c r="W3814" t="n">
        <v>2</v>
      </c>
      <c r="X3814" t="n">
        <v>0.4925126616627599</v>
      </c>
      <c r="Y3814" t="n">
        <v>37213</v>
      </c>
      <c r="Z3814" t="inlineStr">
        <is>
          <t>2025-10-27T20:41:50.895816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4</v>
      </c>
      <c r="V3815" t="n">
        <v>0.02757406234741211</v>
      </c>
      <c r="W3815" t="n">
        <v>1</v>
      </c>
      <c r="X3815" t="n">
        <v>0.4769031627412533</v>
      </c>
      <c r="Y3815" t="n">
        <v>22292</v>
      </c>
      <c r="Z3815" t="inlineStr">
        <is>
          <t>2025-10-27T20:41:50.895816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4</v>
      </c>
      <c r="V3816" t="n">
        <v>0.08227252564771055</v>
      </c>
      <c r="W3816" t="n">
        <v>3</v>
      </c>
      <c r="X3816" t="n">
        <v>0.5021462663088307</v>
      </c>
      <c r="Y3816" t="n">
        <v>37507</v>
      </c>
      <c r="Z3816" t="inlineStr">
        <is>
          <t>2025-10-27T20:41:50.895816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4</v>
      </c>
      <c r="V3817" t="n">
        <v>0.03676541894674301</v>
      </c>
      <c r="W3817" t="n">
        <v>2</v>
      </c>
      <c r="X3817" t="n">
        <v>0.4203687430972181</v>
      </c>
      <c r="Y3817" t="n">
        <v>4925</v>
      </c>
      <c r="Z3817" t="inlineStr">
        <is>
          <t>2025-10-27T20:41:50.895816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4</v>
      </c>
      <c r="V3818" t="n">
        <v>0.02757406234741211</v>
      </c>
      <c r="W3818" t="n">
        <v>5</v>
      </c>
      <c r="X3818" t="n">
        <v>0.5500498759319636</v>
      </c>
      <c r="Y3818" t="n">
        <v>37589</v>
      </c>
      <c r="Z3818" t="inlineStr">
        <is>
          <t>2025-10-27T20:41:50.895816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4</v>
      </c>
      <c r="V3819" t="n">
        <v>0.03216973948292434</v>
      </c>
      <c r="W3819" t="n">
        <v>4</v>
      </c>
      <c r="X3819" t="n">
        <v>0.474556551988372</v>
      </c>
      <c r="Y3819" t="n">
        <v>23424</v>
      </c>
      <c r="Z3819" t="inlineStr">
        <is>
          <t>2025-10-27T20:41:50.895816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4</v>
      </c>
      <c r="V3820" t="n">
        <v>0.01838270761072636</v>
      </c>
      <c r="W3820" t="n">
        <v>5</v>
      </c>
      <c r="X3820" t="n">
        <v>0.525739789665143</v>
      </c>
      <c r="Y3820" t="n">
        <v>2729</v>
      </c>
      <c r="Z3820" t="inlineStr">
        <is>
          <t>2025-10-27T20:41:50.895816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4</v>
      </c>
      <c r="V3821" t="n">
        <v>0.03065649520337735</v>
      </c>
      <c r="W3821" t="n">
        <v>3</v>
      </c>
      <c r="X3821" t="n">
        <v>0.493042735406472</v>
      </c>
      <c r="Y3821" t="n">
        <v>8924</v>
      </c>
      <c r="Z3821" t="inlineStr">
        <is>
          <t>2025-10-27T20:41:50.895816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0.03297972790561265</v>
      </c>
      <c r="W3822" t="n">
        <v>5</v>
      </c>
      <c r="X3822" t="n">
        <v>0.516289727558539</v>
      </c>
      <c r="Y3822" t="n">
        <v>33099</v>
      </c>
      <c r="Z3822" t="inlineStr">
        <is>
          <t>2025-10-27T20:41:50.895816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4</v>
      </c>
      <c r="V3823" t="n">
        <v>0.04771341459404472</v>
      </c>
      <c r="W3823" t="n">
        <v>5</v>
      </c>
      <c r="X3823" t="n">
        <v>0.5000722465547548</v>
      </c>
      <c r="Y3823" t="n">
        <v>21039</v>
      </c>
      <c r="Z3823" t="inlineStr">
        <is>
          <t>2025-10-27T20:41:50.895816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4</v>
      </c>
      <c r="V3824" t="n">
        <v>0.08954432224370874</v>
      </c>
      <c r="W3824" t="n">
        <v>2</v>
      </c>
      <c r="X3824" t="n">
        <v>0.5715893361381301</v>
      </c>
      <c r="Y3824" t="n">
        <v>9086</v>
      </c>
      <c r="Z3824" t="inlineStr">
        <is>
          <t>2025-10-27T20:41:50.895816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4</v>
      </c>
      <c r="V3825" t="n">
        <v>0.03297973346703895</v>
      </c>
      <c r="W3825" t="n">
        <v>5</v>
      </c>
      <c r="X3825" t="n">
        <v>0.523390948856961</v>
      </c>
      <c r="Y3825" t="n">
        <v>37252</v>
      </c>
      <c r="Z3825" t="inlineStr">
        <is>
          <t>2025-10-27T20:41:50.895816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0.5714285714285714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4</v>
      </c>
      <c r="V3826" t="n">
        <v>0.0291249686276053</v>
      </c>
      <c r="W3826" t="n">
        <v>4</v>
      </c>
      <c r="X3826" t="n">
        <v>0.5239206640834571</v>
      </c>
      <c r="Y3826" t="n">
        <v>38298</v>
      </c>
      <c r="Z3826" t="inlineStr">
        <is>
          <t>2025-10-27T20:41:50.895816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4</v>
      </c>
      <c r="V3827" t="n">
        <v>0.01838270574808121</v>
      </c>
      <c r="W3827" t="n">
        <v>4</v>
      </c>
      <c r="X3827" t="n">
        <v>0.4119497210647052</v>
      </c>
      <c r="Y3827" t="n">
        <v>27403</v>
      </c>
      <c r="Z3827" t="inlineStr">
        <is>
          <t>2025-10-27T20:41:50.895816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4</v>
      </c>
      <c r="V3828" t="n">
        <v>0.05476269870996475</v>
      </c>
      <c r="W3828" t="n">
        <v>0</v>
      </c>
      <c r="X3828" t="inlineStr"/>
      <c r="Y3828" t="inlineStr"/>
      <c r="Z3828" t="inlineStr">
        <is>
          <t>2025-10-27T20:41:50.895816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4</v>
      </c>
      <c r="V3829" t="n">
        <v>0.07452854628223192</v>
      </c>
      <c r="W3829" t="n">
        <v>3</v>
      </c>
      <c r="X3829" t="n">
        <v>0.5187916541860684</v>
      </c>
      <c r="Y3829" t="n">
        <v>36729</v>
      </c>
      <c r="Z3829" t="inlineStr">
        <is>
          <t>2025-10-27T20:41:50.896816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4</v>
      </c>
      <c r="V3830" t="n">
        <v>0.02757406246382743</v>
      </c>
      <c r="W3830" t="n">
        <v>2</v>
      </c>
      <c r="X3830" t="n">
        <v>0.5998791759798698</v>
      </c>
      <c r="Y3830" t="n">
        <v>24632</v>
      </c>
      <c r="Z3830" t="inlineStr">
        <is>
          <t>2025-10-27T20:41:50.896816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4</v>
      </c>
      <c r="V3831" t="n">
        <v>0.07077310245834774</v>
      </c>
      <c r="W3831" t="n">
        <v>3</v>
      </c>
      <c r="X3831" t="n">
        <v>0.5745509035894404</v>
      </c>
      <c r="Y3831" t="n">
        <v>21159</v>
      </c>
      <c r="Z3831" t="inlineStr">
        <is>
          <t>2025-10-27T20:41:50.896816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4</v>
      </c>
      <c r="V3832" t="n">
        <v>0.08605713508162703</v>
      </c>
      <c r="W3832" t="n">
        <v>2</v>
      </c>
      <c r="X3832" t="n">
        <v>0.4174013534621263</v>
      </c>
      <c r="Y3832" t="n">
        <v>23124</v>
      </c>
      <c r="Z3832" t="inlineStr">
        <is>
          <t>2025-10-27T20:41:50.896816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4</v>
      </c>
      <c r="V3833" t="n">
        <v>0.03297972139533711</v>
      </c>
      <c r="W3833" t="n">
        <v>5</v>
      </c>
      <c r="X3833" t="n">
        <v>0.5672718247645437</v>
      </c>
      <c r="Y3833" t="n">
        <v>6373</v>
      </c>
      <c r="Z3833" t="inlineStr">
        <is>
          <t>2025-10-27T20:41:50.896816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4</v>
      </c>
      <c r="V3834" t="n">
        <v>0.05514812469482422</v>
      </c>
      <c r="W3834" t="n">
        <v>1</v>
      </c>
      <c r="X3834" t="n">
        <v>0.4959526382256497</v>
      </c>
      <c r="Y3834" t="n">
        <v>29743</v>
      </c>
      <c r="Z3834" t="inlineStr">
        <is>
          <t>2025-10-27T20:41:50.896816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4</v>
      </c>
      <c r="V3835" t="n">
        <v>0.01378703117370605</v>
      </c>
      <c r="W3835" t="n">
        <v>2</v>
      </c>
      <c r="X3835" t="n">
        <v>0.4191462414571887</v>
      </c>
      <c r="Y3835" t="n">
        <v>35786</v>
      </c>
      <c r="Z3835" t="inlineStr">
        <is>
          <t>2025-10-27T20:41:50.896816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4</v>
      </c>
      <c r="V3836" t="n">
        <v>0.04960321939254154</v>
      </c>
      <c r="W3836" t="n">
        <v>2</v>
      </c>
      <c r="X3836" t="n">
        <v>0.4852494221912986</v>
      </c>
      <c r="Y3836" t="n">
        <v>3051</v>
      </c>
      <c r="Z3836" t="inlineStr">
        <is>
          <t>2025-10-27T20:41:50.896816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0.5714285714285714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4</v>
      </c>
      <c r="V3837" t="n">
        <v>0.0411469749767845</v>
      </c>
      <c r="W3837" t="n">
        <v>4</v>
      </c>
      <c r="X3837" t="n">
        <v>0.5105074642420111</v>
      </c>
      <c r="Y3837" t="n">
        <v>18740</v>
      </c>
      <c r="Z3837" t="inlineStr">
        <is>
          <t>2025-10-27T20:41:50.896816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4</v>
      </c>
      <c r="V3838" t="n">
        <v>0.01378703117370605</v>
      </c>
      <c r="W3838" t="n">
        <v>5</v>
      </c>
      <c r="X3838" t="n">
        <v>0.567249372599996</v>
      </c>
      <c r="Y3838" t="n">
        <v>34276</v>
      </c>
      <c r="Z3838" t="inlineStr">
        <is>
          <t>2025-10-27T20:41:50.896816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4</v>
      </c>
      <c r="V3839" t="n">
        <v>0.03160324519099809</v>
      </c>
      <c r="W3839" t="n">
        <v>3</v>
      </c>
      <c r="X3839" t="n">
        <v>0.4577327922625656</v>
      </c>
      <c r="Y3839" t="n">
        <v>18340</v>
      </c>
      <c r="Z3839" t="inlineStr">
        <is>
          <t>2025-10-27T20:41:50.896816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4</v>
      </c>
      <c r="V3840" t="n">
        <v>0.02297838404774666</v>
      </c>
      <c r="W3840" t="n">
        <v>2</v>
      </c>
      <c r="X3840" t="n">
        <v>0.522102744475247</v>
      </c>
      <c r="Y3840" t="n">
        <v>28110</v>
      </c>
      <c r="Z3840" t="inlineStr">
        <is>
          <t>2025-10-27T20:41:50.896816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4</v>
      </c>
      <c r="V3841" t="n">
        <v>0.05552869336828043</v>
      </c>
      <c r="W3841" t="n">
        <v>2</v>
      </c>
      <c r="X3841" t="n">
        <v>0.5794922561139958</v>
      </c>
      <c r="Y3841" t="n">
        <v>13716</v>
      </c>
      <c r="Z3841" t="inlineStr">
        <is>
          <t>2025-10-27T20:41:50.896816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4</v>
      </c>
      <c r="V3842" t="n">
        <v>0.01378703117370605</v>
      </c>
      <c r="W3842" t="n">
        <v>5</v>
      </c>
      <c r="X3842" t="n">
        <v>0.4992096303432202</v>
      </c>
      <c r="Y3842" t="n">
        <v>1505</v>
      </c>
      <c r="Z3842" t="inlineStr">
        <is>
          <t>2025-10-27T20:41:50.896816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4</v>
      </c>
      <c r="V3843" t="n">
        <v>0.01838270574808121</v>
      </c>
      <c r="W3843" t="n">
        <v>0</v>
      </c>
      <c r="X3843" t="inlineStr"/>
      <c r="Y3843" t="inlineStr"/>
      <c r="Z3843" t="inlineStr">
        <is>
          <t>2025-10-27T20:41:50.896816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4</v>
      </c>
      <c r="V3844" t="n">
        <v>0.05514812469482422</v>
      </c>
      <c r="W3844" t="n">
        <v>4</v>
      </c>
      <c r="X3844" t="n">
        <v>0.4133836285439486</v>
      </c>
      <c r="Y3844" t="n">
        <v>4335</v>
      </c>
      <c r="Z3844" t="inlineStr">
        <is>
          <t>2025-10-27T20:41:50.896816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4</v>
      </c>
      <c r="V3845" t="n">
        <v>0.01578056952886986</v>
      </c>
      <c r="W3845" t="n">
        <v>2</v>
      </c>
      <c r="X3845" t="n">
        <v>0.5942343538057696</v>
      </c>
      <c r="Y3845" t="n">
        <v>32311</v>
      </c>
      <c r="Z3845" t="inlineStr">
        <is>
          <t>2025-10-27T20:41:50.896816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0.01838270574808121</v>
      </c>
      <c r="W3846" t="n">
        <v>3</v>
      </c>
      <c r="X3846" t="n">
        <v>0.5614883977189087</v>
      </c>
      <c r="Y3846" t="n">
        <v>13091</v>
      </c>
      <c r="Z3846" t="inlineStr">
        <is>
          <t>2025-10-27T20:41:50.896816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0.01378703117370605</v>
      </c>
      <c r="W3847" t="n">
        <v>2</v>
      </c>
      <c r="X3847" t="n">
        <v>0.4474937814445492</v>
      </c>
      <c r="Y3847" t="n">
        <v>5345</v>
      </c>
      <c r="Z3847" t="inlineStr">
        <is>
          <t>2025-10-27T20:41:50.896816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4</v>
      </c>
      <c r="V3848" t="n">
        <v>0.01378703117370605</v>
      </c>
      <c r="W3848" t="n">
        <v>1</v>
      </c>
      <c r="X3848" t="n">
        <v>0.4160373513624227</v>
      </c>
      <c r="Y3848" t="n">
        <v>20431</v>
      </c>
      <c r="Z3848" t="inlineStr">
        <is>
          <t>2025-10-27T20:41:50.896816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4</v>
      </c>
      <c r="V3849" t="n">
        <v>0.009191352874040604</v>
      </c>
      <c r="W3849" t="n">
        <v>2</v>
      </c>
      <c r="X3849" t="n">
        <v>0.4015952334682985</v>
      </c>
      <c r="Y3849" t="n">
        <v>22049</v>
      </c>
      <c r="Z3849" t="inlineStr">
        <is>
          <t>2025-10-27T20:41:50.896816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4</v>
      </c>
      <c r="V3850" t="n">
        <v>0.02297838777303696</v>
      </c>
      <c r="W3850" t="n">
        <v>2</v>
      </c>
      <c r="X3850" t="n">
        <v>0.4711148292469983</v>
      </c>
      <c r="Y3850" t="n">
        <v>12353</v>
      </c>
      <c r="Z3850" t="inlineStr">
        <is>
          <t>2025-10-27T20:41:50.897816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4</v>
      </c>
      <c r="V3851" t="n">
        <v>0.03065649792583782</v>
      </c>
      <c r="W3851" t="n">
        <v>4</v>
      </c>
      <c r="X3851" t="n">
        <v>0.5146691616839942</v>
      </c>
      <c r="Y3851" t="n">
        <v>3072</v>
      </c>
      <c r="Z3851" t="inlineStr">
        <is>
          <t>2025-10-27T20:41:50.897816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4</v>
      </c>
      <c r="V3852" t="n">
        <v>0.07353084534406662</v>
      </c>
      <c r="W3852" t="n">
        <v>4</v>
      </c>
      <c r="X3852" t="n">
        <v>0.5040219545434261</v>
      </c>
      <c r="Y3852" t="n">
        <v>37723</v>
      </c>
      <c r="Z3852" t="inlineStr">
        <is>
          <t>2025-10-27T20:41:50.897816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4</v>
      </c>
      <c r="V3853" t="n">
        <v>0.01838270947337151</v>
      </c>
      <c r="W3853" t="n">
        <v>2</v>
      </c>
      <c r="X3853" t="n">
        <v>0.5822339169030042</v>
      </c>
      <c r="Y3853" t="n">
        <v>30529</v>
      </c>
      <c r="Z3853" t="inlineStr">
        <is>
          <t>2025-10-27T20:41:50.897816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4</v>
      </c>
      <c r="V3854" t="n">
        <v>0.01378703105729073</v>
      </c>
      <c r="W3854" t="n">
        <v>3</v>
      </c>
      <c r="X3854" t="n">
        <v>0.5062701509222732</v>
      </c>
      <c r="Y3854" t="n">
        <v>32187</v>
      </c>
      <c r="Z3854" t="inlineStr">
        <is>
          <t>2025-10-27T20:41:50.897816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4</v>
      </c>
      <c r="V3855" t="n">
        <v>0.0305843805707145</v>
      </c>
      <c r="W3855" t="n">
        <v>4</v>
      </c>
      <c r="X3855" t="n">
        <v>0.4948018043495325</v>
      </c>
      <c r="Y3855" t="n">
        <v>21212</v>
      </c>
      <c r="Z3855" t="inlineStr">
        <is>
          <t>2025-10-27T20:41:50.897816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4</v>
      </c>
      <c r="V3856" t="n">
        <v>0.05624500110670009</v>
      </c>
      <c r="W3856" t="n">
        <v>5</v>
      </c>
      <c r="X3856" t="n">
        <v>0.5747009168453897</v>
      </c>
      <c r="Y3856" t="n">
        <v>9198</v>
      </c>
      <c r="Z3856" t="inlineStr">
        <is>
          <t>2025-10-27T20:41:50.897816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4</v>
      </c>
      <c r="V3857" t="n">
        <v>0.03574555607144685</v>
      </c>
      <c r="W3857" t="n">
        <v>3</v>
      </c>
      <c r="X3857" t="n">
        <v>0.4931810364008278</v>
      </c>
      <c r="Y3857" t="n">
        <v>16733</v>
      </c>
      <c r="Z3857" t="inlineStr">
        <is>
          <t>2025-10-27T20:41:50.897816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0.08214406855404377</v>
      </c>
      <c r="W3858" t="n">
        <v>2</v>
      </c>
      <c r="X3858" t="n">
        <v>0.4601577685807949</v>
      </c>
      <c r="Y3858" t="n">
        <v>7454</v>
      </c>
      <c r="Z3858" t="inlineStr">
        <is>
          <t>2025-10-27T20:41:50.897816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4</v>
      </c>
      <c r="V3859" t="n">
        <v>0.01838270807638764</v>
      </c>
      <c r="W3859" t="n">
        <v>2</v>
      </c>
      <c r="X3859" t="n">
        <v>0.5050392959771856</v>
      </c>
      <c r="Y3859" t="n">
        <v>1505</v>
      </c>
      <c r="Z3859" t="inlineStr">
        <is>
          <t>2025-10-27T20:41:50.897816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4</v>
      </c>
      <c r="V3860" t="n">
        <v>0.05313010800519784</v>
      </c>
      <c r="W3860" t="n">
        <v>3</v>
      </c>
      <c r="X3860" t="n">
        <v>0.4088312098223463</v>
      </c>
      <c r="Y3860" t="n">
        <v>19076</v>
      </c>
      <c r="Z3860" t="inlineStr">
        <is>
          <t>2025-10-27T20:41:50.897816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4</v>
      </c>
      <c r="V3861" t="n">
        <v>0.01838270854204893</v>
      </c>
      <c r="W3861" t="n">
        <v>2</v>
      </c>
      <c r="X3861" t="n">
        <v>0.407686619486494</v>
      </c>
      <c r="Y3861" t="n">
        <v>13102</v>
      </c>
      <c r="Z3861" t="inlineStr">
        <is>
          <t>2025-10-27T20:41:50.897816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0.5714285714285714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4</v>
      </c>
      <c r="V3862" t="n">
        <v>0.01378703129012138</v>
      </c>
      <c r="W3862" t="n">
        <v>4</v>
      </c>
      <c r="X3862" t="n">
        <v>0.5099313040958126</v>
      </c>
      <c r="Y3862" t="n">
        <v>34463</v>
      </c>
      <c r="Z3862" t="inlineStr">
        <is>
          <t>2025-10-27T20:41:50.897816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4</v>
      </c>
      <c r="V3863" t="n">
        <v>0.02757405862212181</v>
      </c>
      <c r="W3863" t="n">
        <v>2</v>
      </c>
      <c r="X3863" t="n">
        <v>0.5318866240335499</v>
      </c>
      <c r="Y3863" t="n">
        <v>22758</v>
      </c>
      <c r="Z3863" t="inlineStr">
        <is>
          <t>2025-10-27T20:41:50.897816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4</v>
      </c>
      <c r="V3864" t="n">
        <v>0.02297838404774666</v>
      </c>
      <c r="W3864" t="n">
        <v>6</v>
      </c>
      <c r="X3864" t="n">
        <v>0.5670896378222652</v>
      </c>
      <c r="Y3864" t="n">
        <v>30009</v>
      </c>
      <c r="Z3864" t="inlineStr">
        <is>
          <t>2025-10-27T20:41:50.897816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4</v>
      </c>
      <c r="V3865" t="n">
        <v>0.02725183434221218</v>
      </c>
      <c r="W3865" t="n">
        <v>2</v>
      </c>
      <c r="X3865" t="n">
        <v>0.4739434777137503</v>
      </c>
      <c r="Y3865" t="n">
        <v>26203</v>
      </c>
      <c r="Z3865" t="inlineStr">
        <is>
          <t>2025-10-27T20:41:50.897816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0.5714285714285714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4</v>
      </c>
      <c r="V3866" t="n">
        <v>0.0136259181682375</v>
      </c>
      <c r="W3866" t="n">
        <v>4</v>
      </c>
      <c r="X3866" t="n">
        <v>0.5479221774801536</v>
      </c>
      <c r="Y3866" t="n">
        <v>10356</v>
      </c>
      <c r="Z3866" t="inlineStr">
        <is>
          <t>2025-10-27T20:41:50.897816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4</v>
      </c>
      <c r="V3867" t="n">
        <v>0.04771341683663079</v>
      </c>
      <c r="W3867" t="n">
        <v>4</v>
      </c>
      <c r="X3867" t="n">
        <v>0.5406120880140418</v>
      </c>
      <c r="Y3867" t="n">
        <v>17943</v>
      </c>
      <c r="Z3867" t="inlineStr">
        <is>
          <t>2025-10-27T20:41:50.897816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4</v>
      </c>
      <c r="V3868" t="n">
        <v>0.0842750013299972</v>
      </c>
      <c r="W3868" t="n">
        <v>2</v>
      </c>
      <c r="X3868" t="n">
        <v>0.5314637650312545</v>
      </c>
      <c r="Y3868" t="n">
        <v>24461</v>
      </c>
      <c r="Z3868" t="inlineStr">
        <is>
          <t>2025-10-27T20:41:50.897816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4</v>
      </c>
      <c r="V3869" t="n">
        <v>0.06433948501944542</v>
      </c>
      <c r="W3869" t="n">
        <v>4</v>
      </c>
      <c r="X3869" t="n">
        <v>0.4626349033883778</v>
      </c>
      <c r="Y3869" t="n">
        <v>35764</v>
      </c>
      <c r="Z3869" t="inlineStr">
        <is>
          <t>2025-10-27T20:41:50.897816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4</v>
      </c>
      <c r="V3870" t="n">
        <v>0.02757406234741211</v>
      </c>
      <c r="W3870" t="n">
        <v>3</v>
      </c>
      <c r="X3870" t="n">
        <v>0.4718473908509813</v>
      </c>
      <c r="Y3870" t="n">
        <v>13833</v>
      </c>
      <c r="Z3870" t="inlineStr">
        <is>
          <t>2025-10-27T20:41:50.897816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0.5714285714285714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4</v>
      </c>
      <c r="V3871" t="n">
        <v>0.01378703862428665</v>
      </c>
      <c r="W3871" t="n">
        <v>4</v>
      </c>
      <c r="X3871" t="n">
        <v>0.5194966267461553</v>
      </c>
      <c r="Y3871" t="n">
        <v>34264</v>
      </c>
      <c r="Z3871" t="inlineStr">
        <is>
          <t>2025-10-27T20:41:50.898816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4</v>
      </c>
      <c r="V3872" t="n">
        <v>0.02888285953165474</v>
      </c>
      <c r="W3872" t="n">
        <v>6</v>
      </c>
      <c r="X3872" t="n">
        <v>0.4130508581223249</v>
      </c>
      <c r="Y3872" t="n">
        <v>5722</v>
      </c>
      <c r="Z3872" t="inlineStr">
        <is>
          <t>2025-10-27T20:41:50.898816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4</v>
      </c>
      <c r="V3873" t="n">
        <v>0.02606341947778837</v>
      </c>
      <c r="W3873" t="n">
        <v>3</v>
      </c>
      <c r="X3873" t="n">
        <v>0.5156699656896361</v>
      </c>
      <c r="Y3873" t="n">
        <v>2442</v>
      </c>
      <c r="Z3873" t="inlineStr">
        <is>
          <t>2025-10-27T20:41:50.898816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4</v>
      </c>
      <c r="V3874" t="n">
        <v>0.01883155815462941</v>
      </c>
      <c r="W3874" t="n">
        <v>3</v>
      </c>
      <c r="X3874" t="n">
        <v>0.5524396210986617</v>
      </c>
      <c r="Y3874" t="n">
        <v>10397</v>
      </c>
      <c r="Z3874" t="inlineStr">
        <is>
          <t>2025-10-27T20:41:50.898950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4</v>
      </c>
      <c r="V3875" t="n">
        <v>0.05412664921737769</v>
      </c>
      <c r="W3875" t="n">
        <v>4</v>
      </c>
      <c r="X3875" t="n">
        <v>0.5323775839102648</v>
      </c>
      <c r="Y3875" t="n">
        <v>16950</v>
      </c>
      <c r="Z3875" t="inlineStr">
        <is>
          <t>2025-10-27T20:41:50.898950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4</v>
      </c>
      <c r="V3876" t="n">
        <v>0.08664858374732534</v>
      </c>
      <c r="W3876" t="n">
        <v>1</v>
      </c>
      <c r="X3876" t="n">
        <v>0.4463744462050344</v>
      </c>
      <c r="Y3876" t="n">
        <v>31703</v>
      </c>
      <c r="Z3876" t="inlineStr">
        <is>
          <t>2025-10-27T20:41:50.898950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4</v>
      </c>
      <c r="V3877" t="n">
        <v>0.02241582708465255</v>
      </c>
      <c r="W3877" t="n">
        <v>4</v>
      </c>
      <c r="X3877" t="n">
        <v>0.4481943069810237</v>
      </c>
      <c r="Y3877" t="n">
        <v>17179</v>
      </c>
      <c r="Z3877" t="inlineStr">
        <is>
          <t>2025-10-27T20:41:50.899089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4</v>
      </c>
      <c r="V3878" t="n">
        <v>0.01578056952886986</v>
      </c>
      <c r="W3878" t="n">
        <v>6</v>
      </c>
      <c r="X3878" t="n">
        <v>0.5468357631810029</v>
      </c>
      <c r="Y3878" t="n">
        <v>16300</v>
      </c>
      <c r="Z3878" t="inlineStr">
        <is>
          <t>2025-10-27T20:41:50.899089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4</v>
      </c>
      <c r="V3879" t="n">
        <v>0.07149111607914489</v>
      </c>
      <c r="W3879" t="n">
        <v>1</v>
      </c>
      <c r="X3879" t="n">
        <v>0.4257000706467821</v>
      </c>
      <c r="Y3879" t="n">
        <v>36252</v>
      </c>
      <c r="Z3879" t="inlineStr">
        <is>
          <t>2025-10-27T20:41:50.899089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4</v>
      </c>
      <c r="V3880" t="n">
        <v>0.02912496852505958</v>
      </c>
      <c r="W3880" t="n">
        <v>5</v>
      </c>
      <c r="X3880" t="n">
        <v>0.4857939961435014</v>
      </c>
      <c r="Y3880" t="n">
        <v>26083</v>
      </c>
      <c r="Z3880" t="inlineStr">
        <is>
          <t>2025-10-27T20:41:50.899089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0.5714285714285714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4</v>
      </c>
      <c r="V3881" t="n">
        <v>0.02297838777303696</v>
      </c>
      <c r="W3881" t="n">
        <v>3</v>
      </c>
      <c r="X3881" t="n">
        <v>0.5506991122961117</v>
      </c>
      <c r="Y3881" t="n">
        <v>15200</v>
      </c>
      <c r="Z3881" t="inlineStr">
        <is>
          <t>2025-10-27T20:41:50.899089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4</v>
      </c>
      <c r="V3882" t="n">
        <v>0.05476271733641624</v>
      </c>
      <c r="W3882" t="n">
        <v>3</v>
      </c>
      <c r="X3882" t="n">
        <v>0.4141618000105243</v>
      </c>
      <c r="Y3882" t="n">
        <v>2036</v>
      </c>
      <c r="Z3882" t="inlineStr">
        <is>
          <t>2025-10-27T20:41:50.899089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4</v>
      </c>
      <c r="V3883" t="n">
        <v>0.05552869275165392</v>
      </c>
      <c r="W3883" t="n">
        <v>4</v>
      </c>
      <c r="X3883" t="n">
        <v>0.4389492572552386</v>
      </c>
      <c r="Y3883" t="n">
        <v>16261</v>
      </c>
      <c r="Z3883" t="inlineStr">
        <is>
          <t>2025-10-27T20:41:50.899089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4</v>
      </c>
      <c r="V3884" t="n">
        <v>0.02606341923146276</v>
      </c>
      <c r="W3884" t="n">
        <v>5</v>
      </c>
      <c r="X3884" t="n">
        <v>0.4575500469211303</v>
      </c>
      <c r="Y3884" t="n">
        <v>9979</v>
      </c>
      <c r="Z3884" t="inlineStr">
        <is>
          <t>2025-10-27T20:41:50.899089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4</v>
      </c>
      <c r="V3885" t="n">
        <v>0.01378703117370605</v>
      </c>
      <c r="W3885" t="n">
        <v>4</v>
      </c>
      <c r="X3885" t="n">
        <v>0.5899202288781831</v>
      </c>
      <c r="Y3885" t="n">
        <v>31476</v>
      </c>
      <c r="Z3885" t="inlineStr">
        <is>
          <t>2025-10-27T20:41:50.899089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0.08214406669139862</v>
      </c>
      <c r="W3886" t="n">
        <v>3</v>
      </c>
      <c r="X3886" t="n">
        <v>0.438125780212643</v>
      </c>
      <c r="Y3886" t="n">
        <v>34257</v>
      </c>
      <c r="Z3886" t="inlineStr">
        <is>
          <t>2025-10-27T20:41:50.899089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4</v>
      </c>
      <c r="V3887" t="n">
        <v>0.04722972703962245</v>
      </c>
      <c r="W3887" t="n">
        <v>6</v>
      </c>
      <c r="X3887" t="n">
        <v>0.5254530330234752</v>
      </c>
      <c r="Y3887" t="n">
        <v>37202</v>
      </c>
      <c r="Z3887" t="inlineStr">
        <is>
          <t>2025-10-27T20:41:50.899089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4</v>
      </c>
      <c r="V3888" t="n">
        <v>0.03216973948292434</v>
      </c>
      <c r="W3888" t="n">
        <v>1</v>
      </c>
      <c r="X3888" t="n">
        <v>0.5340549911985405</v>
      </c>
      <c r="Y3888" t="n">
        <v>23857</v>
      </c>
      <c r="Z3888" t="inlineStr">
        <is>
          <t>2025-10-27T20:41:50.899089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0.5714285714285714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4</v>
      </c>
      <c r="V3889" t="n">
        <v>0.06353312729069674</v>
      </c>
      <c r="W3889" t="n">
        <v>5</v>
      </c>
      <c r="X3889" t="n">
        <v>0.4845849226853738</v>
      </c>
      <c r="Y3889" t="n">
        <v>9649</v>
      </c>
      <c r="Z3889" t="inlineStr">
        <is>
          <t>2025-10-27T20:41:50.899089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4</v>
      </c>
      <c r="V3890" t="n">
        <v>0.02241582770205958</v>
      </c>
      <c r="W3890" t="n">
        <v>3</v>
      </c>
      <c r="X3890" t="n">
        <v>0.5284847947146611</v>
      </c>
      <c r="Y3890" t="n">
        <v>1313</v>
      </c>
      <c r="Z3890" t="inlineStr">
        <is>
          <t>2025-10-27T20:41:50.899089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4</v>
      </c>
      <c r="V3891" t="n">
        <v>0.1334015332409334</v>
      </c>
      <c r="W3891" t="n">
        <v>0</v>
      </c>
      <c r="X3891" t="inlineStr"/>
      <c r="Y3891" t="inlineStr"/>
      <c r="Z3891" t="inlineStr">
        <is>
          <t>2025-10-27T20:41:50.899089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4</v>
      </c>
      <c r="V3892" t="n">
        <v>0.01838269829750061</v>
      </c>
      <c r="W3892" t="n">
        <v>1</v>
      </c>
      <c r="X3892" t="n">
        <v>0.4857969863681781</v>
      </c>
      <c r="Y3892" t="n">
        <v>9221</v>
      </c>
      <c r="Z3892" t="inlineStr">
        <is>
          <t>2025-10-27T20:41:50.899089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4</v>
      </c>
      <c r="V3893" t="n">
        <v>0.02776434616547763</v>
      </c>
      <c r="W3893" t="n">
        <v>3</v>
      </c>
      <c r="X3893" t="n">
        <v>0.5058490113918946</v>
      </c>
      <c r="Y3893" t="n">
        <v>32228</v>
      </c>
      <c r="Z3893" t="inlineStr">
        <is>
          <t>2025-10-27T20:41:50.899089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4</v>
      </c>
      <c r="V3894" t="n">
        <v>0.01838270574808121</v>
      </c>
      <c r="W3894" t="n">
        <v>1</v>
      </c>
      <c r="X3894" t="n">
        <v>0.4185110891722057</v>
      </c>
      <c r="Y3894" t="n">
        <v>29672</v>
      </c>
      <c r="Z3894" t="inlineStr">
        <is>
          <t>2025-10-27T20:41:50.899089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4</v>
      </c>
      <c r="V3895" t="n">
        <v>0.02757405862212181</v>
      </c>
      <c r="W3895" t="n">
        <v>4</v>
      </c>
      <c r="X3895" t="n">
        <v>0.4889126971311087</v>
      </c>
      <c r="Y3895" t="n">
        <v>4666</v>
      </c>
      <c r="Z3895" t="inlineStr">
        <is>
          <t>2025-10-27T20:41:50.899089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4</v>
      </c>
      <c r="V3896" t="n">
        <v>0.07344172310161703</v>
      </c>
      <c r="W3896" t="n">
        <v>3</v>
      </c>
      <c r="X3896" t="n">
        <v>0.5449181436421831</v>
      </c>
      <c r="Y3896" t="n">
        <v>26363</v>
      </c>
      <c r="Z3896" t="inlineStr">
        <is>
          <t>2025-10-27T20:41:50.899089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4</v>
      </c>
      <c r="V3897" t="n">
        <v>0.04264777279371179</v>
      </c>
      <c r="W3897" t="n">
        <v>6</v>
      </c>
      <c r="X3897" t="n">
        <v>0.5886042543401013</v>
      </c>
      <c r="Y3897" t="n">
        <v>13298</v>
      </c>
      <c r="Z3897" t="inlineStr">
        <is>
          <t>2025-10-27T20:41:50.899089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4</v>
      </c>
      <c r="V3898" t="n">
        <v>0.01838270807638764</v>
      </c>
      <c r="W3898" t="n">
        <v>6</v>
      </c>
      <c r="X3898" t="n">
        <v>0.4472017188656763</v>
      </c>
      <c r="Y3898" t="n">
        <v>1505</v>
      </c>
      <c r="Z3898" t="inlineStr">
        <is>
          <t>2025-10-27T20:41:50.899089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4</v>
      </c>
      <c r="V3899" t="n">
        <v>0.02297838032245636</v>
      </c>
      <c r="W3899" t="n">
        <v>4</v>
      </c>
      <c r="X3899" t="n">
        <v>0.488275433442463</v>
      </c>
      <c r="Y3899" t="n">
        <v>3193</v>
      </c>
      <c r="Z3899" t="inlineStr">
        <is>
          <t>2025-10-27T20:41:50.900098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4</v>
      </c>
      <c r="V3900" t="n">
        <v>0.03160324446375165</v>
      </c>
      <c r="W3900" t="n">
        <v>1</v>
      </c>
      <c r="X3900" t="n">
        <v>0.5450222319866632</v>
      </c>
      <c r="Y3900" t="n">
        <v>737</v>
      </c>
      <c r="Z3900" t="inlineStr">
        <is>
          <t>2025-10-27T20:41:50.900098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4</v>
      </c>
      <c r="V3901" t="n">
        <v>0.0183827131986618</v>
      </c>
      <c r="W3901" t="n">
        <v>5</v>
      </c>
      <c r="X3901" t="n">
        <v>0.5051357038342164</v>
      </c>
      <c r="Y3901" t="n">
        <v>3729</v>
      </c>
      <c r="Z3901" t="inlineStr">
        <is>
          <t>2025-10-27T20:41:50.900098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4</v>
      </c>
      <c r="V3902" t="n">
        <v>0.1099104043311687</v>
      </c>
      <c r="W3902" t="n">
        <v>3</v>
      </c>
      <c r="X3902" t="n">
        <v>0.4219295809478528</v>
      </c>
      <c r="Y3902" t="n">
        <v>1054</v>
      </c>
      <c r="Z3902" t="inlineStr">
        <is>
          <t>2025-10-27T20:41:50.900098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4</v>
      </c>
      <c r="V3903" t="n">
        <v>0.02776434660544587</v>
      </c>
      <c r="W3903" t="n">
        <v>1</v>
      </c>
      <c r="X3903" t="n">
        <v>0.4108423488411986</v>
      </c>
      <c r="Y3903" t="n">
        <v>40093</v>
      </c>
      <c r="Z3903" t="inlineStr">
        <is>
          <t>2025-10-27T20:41:50.900098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4</v>
      </c>
      <c r="V3904" t="n">
        <v>0.02776434522773242</v>
      </c>
      <c r="W3904" t="n">
        <v>4</v>
      </c>
      <c r="X3904" t="n">
        <v>0.5458893956888056</v>
      </c>
      <c r="Y3904" t="n">
        <v>33166</v>
      </c>
      <c r="Z3904" t="inlineStr">
        <is>
          <t>2025-10-27T20:41:50.900098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4</v>
      </c>
      <c r="V3905" t="n">
        <v>0.08313959262003866</v>
      </c>
      <c r="W3905" t="n">
        <v>6</v>
      </c>
      <c r="X3905" t="n">
        <v>0.5255190466875208</v>
      </c>
      <c r="Y3905" t="n">
        <v>4616</v>
      </c>
      <c r="Z3905" t="inlineStr">
        <is>
          <t>2025-10-27T20:41:50.900098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0.5714285714285714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4</v>
      </c>
      <c r="V3906" t="n">
        <v>0.02776434583789491</v>
      </c>
      <c r="W3906" t="n">
        <v>2</v>
      </c>
      <c r="X3906" t="n">
        <v>0.5139694093894328</v>
      </c>
      <c r="Y3906" t="n">
        <v>530</v>
      </c>
      <c r="Z3906" t="inlineStr">
        <is>
          <t>2025-10-27T20:41:50.900098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4</v>
      </c>
      <c r="V3907" t="n">
        <v>0.07149111238487765</v>
      </c>
      <c r="W3907" t="n">
        <v>3</v>
      </c>
      <c r="X3907" t="n">
        <v>0.5842105080873028</v>
      </c>
      <c r="Y3907" t="n">
        <v>10087</v>
      </c>
      <c r="Z3907" t="inlineStr">
        <is>
          <t>2025-10-27T20:41:50.900098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4</v>
      </c>
      <c r="V3908" t="n">
        <v>0.05055245012044907</v>
      </c>
      <c r="W3908" t="n">
        <v>6</v>
      </c>
      <c r="X3908" t="n">
        <v>0.5533731728498188</v>
      </c>
      <c r="Y3908" t="n">
        <v>29721</v>
      </c>
      <c r="Z3908" t="inlineStr">
        <is>
          <t>2025-10-27T20:41:50.900098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4</v>
      </c>
      <c r="V3909" t="n">
        <v>0.02631637383618771</v>
      </c>
      <c r="W3909" t="n">
        <v>1</v>
      </c>
      <c r="X3909" t="n">
        <v>0.5914519112338066</v>
      </c>
      <c r="Y3909" t="n">
        <v>21500</v>
      </c>
      <c r="Z3909" t="inlineStr">
        <is>
          <t>2025-10-27T20:41:50.900098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4</v>
      </c>
      <c r="V3910" t="n">
        <v>0.09870617796223106</v>
      </c>
      <c r="W3910" t="n">
        <v>3</v>
      </c>
      <c r="X3910" t="n">
        <v>0.5358594169888187</v>
      </c>
      <c r="Y3910" t="n">
        <v>21536</v>
      </c>
      <c r="Z3910" t="inlineStr">
        <is>
          <t>2025-10-27T20:41:50.900098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4</v>
      </c>
      <c r="V3911" t="n">
        <v>0.02297838544473052</v>
      </c>
      <c r="W3911" t="n">
        <v>3</v>
      </c>
      <c r="X3911" t="n">
        <v>0.5547471769161703</v>
      </c>
      <c r="Y3911" t="n">
        <v>8677</v>
      </c>
      <c r="Z3911" t="inlineStr">
        <is>
          <t>2025-10-27T20:41:50.900098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4</v>
      </c>
      <c r="V3912" t="n">
        <v>0.009191356599330902</v>
      </c>
      <c r="W3912" t="n">
        <v>1</v>
      </c>
      <c r="X3912" t="n">
        <v>0.4462473874782072</v>
      </c>
      <c r="Y3912" t="n">
        <v>30644</v>
      </c>
      <c r="Z3912" t="inlineStr">
        <is>
          <t>2025-10-27T20:41:50.900098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4</v>
      </c>
      <c r="V3913" t="n">
        <v>0.08214406995102763</v>
      </c>
      <c r="W3913" t="n">
        <v>1</v>
      </c>
      <c r="X3913" t="n">
        <v>0.5056214251950111</v>
      </c>
      <c r="Y3913" t="n">
        <v>12362</v>
      </c>
      <c r="Z3913" t="inlineStr">
        <is>
          <t>2025-10-27T20:41:50.900098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4</v>
      </c>
      <c r="V3914" t="n">
        <v>0.056245001533539</v>
      </c>
      <c r="W3914" t="n">
        <v>3</v>
      </c>
      <c r="X3914" t="n">
        <v>0.5558886826312484</v>
      </c>
      <c r="Y3914" t="n">
        <v>19109</v>
      </c>
      <c r="Z3914" t="inlineStr">
        <is>
          <t>2025-10-27T20:41:50.900098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4</v>
      </c>
      <c r="V3915" t="n">
        <v>0.04136108607053757</v>
      </c>
      <c r="W3915" t="n">
        <v>6</v>
      </c>
      <c r="X3915" t="n">
        <v>0.4412191646470109</v>
      </c>
      <c r="Y3915" t="n">
        <v>4279</v>
      </c>
      <c r="Z3915" t="inlineStr">
        <is>
          <t>2025-10-27T20:41:50.900098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4</v>
      </c>
      <c r="V3916" t="n">
        <v>0.05495520900921302</v>
      </c>
      <c r="W3916" t="n">
        <v>3</v>
      </c>
      <c r="X3916" t="n">
        <v>0.468731715932547</v>
      </c>
      <c r="Y3916" t="n">
        <v>3683</v>
      </c>
      <c r="Z3916" t="inlineStr">
        <is>
          <t>2025-10-27T20:41:50.900098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4</v>
      </c>
      <c r="V3917" t="n">
        <v>0.07464132958126447</v>
      </c>
      <c r="W3917" t="n">
        <v>0</v>
      </c>
      <c r="X3917" t="inlineStr"/>
      <c r="Y3917" t="inlineStr"/>
      <c r="Z3917" t="inlineStr">
        <is>
          <t>2025-10-27T20:41:50.900098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4</v>
      </c>
      <c r="V3918" t="n">
        <v>0.01362591794085156</v>
      </c>
      <c r="W3918" t="n">
        <v>3</v>
      </c>
      <c r="X3918" t="n">
        <v>0.5832092037916234</v>
      </c>
      <c r="Y3918" t="n">
        <v>1587</v>
      </c>
      <c r="Z3918" t="inlineStr">
        <is>
          <t>2025-10-27T20:41:50.900098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0.5714285714285714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4</v>
      </c>
      <c r="V3919" t="n">
        <v>0.009191354736685753</v>
      </c>
      <c r="W3919" t="n">
        <v>2</v>
      </c>
      <c r="X3919" t="n">
        <v>0.5740230589642015</v>
      </c>
      <c r="Y3919" t="n">
        <v>15910</v>
      </c>
      <c r="Z3919" t="inlineStr">
        <is>
          <t>2025-10-27T20:41:50.900098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0.5714285714285714</v>
      </c>
      <c r="H3920" t="n">
        <v>0</v>
      </c>
      <c r="I3920" t="inlineStr">
        <is>
          <t>entropia</t>
        </is>
      </c>
      <c r="J3920" t="n">
        <v>0</v>
      </c>
      <c r="K3920" t="n">
        <v>0.5714285714285714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4</v>
      </c>
      <c r="V3920" t="n">
        <v>0.0183827131986618</v>
      </c>
      <c r="W3920" t="n">
        <v>3</v>
      </c>
      <c r="X3920" t="n">
        <v>0.5461930063171863</v>
      </c>
      <c r="Y3920" t="n">
        <v>21816</v>
      </c>
      <c r="Z3920" t="inlineStr">
        <is>
          <t>2025-10-27T20:41:50.900098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4</v>
      </c>
      <c r="V3921" t="n">
        <v>0.03766311817246479</v>
      </c>
      <c r="W3921" t="n">
        <v>4</v>
      </c>
      <c r="X3921" t="n">
        <v>0.4473412179751393</v>
      </c>
      <c r="Y3921" t="n">
        <v>40195</v>
      </c>
      <c r="Z3921" t="inlineStr">
        <is>
          <t>2025-10-27T20:41:50.901103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4</v>
      </c>
      <c r="V3922" t="n">
        <v>0.09858150783578992</v>
      </c>
      <c r="W3922" t="n">
        <v>3</v>
      </c>
      <c r="X3922" t="n">
        <v>0.5695588446056032</v>
      </c>
      <c r="Y3922" t="n">
        <v>19429</v>
      </c>
      <c r="Z3922" t="inlineStr">
        <is>
          <t>2025-10-27T20:41:50.901103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4</v>
      </c>
      <c r="V3923" t="n">
        <v>0.01838270761072636</v>
      </c>
      <c r="W3923" t="n">
        <v>5</v>
      </c>
      <c r="X3923" t="n">
        <v>0.4352363949349681</v>
      </c>
      <c r="Y3923" t="n">
        <v>11174</v>
      </c>
      <c r="Z3923" t="inlineStr">
        <is>
          <t>2025-10-27T20:41:50.901103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4</v>
      </c>
      <c r="V3924" t="n">
        <v>0.05476272106170654</v>
      </c>
      <c r="W3924" t="n">
        <v>4</v>
      </c>
      <c r="X3924" t="n">
        <v>0.5357319726259966</v>
      </c>
      <c r="Y3924" t="n">
        <v>39649</v>
      </c>
      <c r="Z3924" t="inlineStr">
        <is>
          <t>2025-10-27T20:41:50.901103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4</v>
      </c>
      <c r="V3925" t="n">
        <v>0.02297838451340795</v>
      </c>
      <c r="W3925" t="n">
        <v>4</v>
      </c>
      <c r="X3925" t="n">
        <v>0.4892023496868245</v>
      </c>
      <c r="Y3925" t="n">
        <v>11153</v>
      </c>
      <c r="Z3925" t="inlineStr">
        <is>
          <t>2025-10-27T20:41:50.901103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4</v>
      </c>
      <c r="V3926" t="n">
        <v>0.03065649855409807</v>
      </c>
      <c r="W3926" t="n">
        <v>5</v>
      </c>
      <c r="X3926" t="n">
        <v>0.5835252090198766</v>
      </c>
      <c r="Y3926" t="n">
        <v>17297</v>
      </c>
      <c r="Z3926" t="inlineStr">
        <is>
          <t>2025-10-27T20:41:50.901103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4</v>
      </c>
      <c r="V3927" t="n">
        <v>0.05495519458533614</v>
      </c>
      <c r="W3927" t="n">
        <v>3</v>
      </c>
      <c r="X3927" t="n">
        <v>0.5361943247440869</v>
      </c>
      <c r="Y3927" t="n">
        <v>6034</v>
      </c>
      <c r="Z3927" t="inlineStr">
        <is>
          <t>2025-10-27T20:41:50.901103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4</v>
      </c>
      <c r="V3928" t="n">
        <v>0.1157946159387015</v>
      </c>
      <c r="W3928" t="n">
        <v>2</v>
      </c>
      <c r="X3928" t="n">
        <v>0.5503652776852507</v>
      </c>
      <c r="Y3928" t="n">
        <v>27363</v>
      </c>
      <c r="Z3928" t="inlineStr">
        <is>
          <t>2025-10-27T20:41:50.901103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0.5714285714285714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4</v>
      </c>
      <c r="V3929" t="n">
        <v>0.01838270574808121</v>
      </c>
      <c r="W3929" t="n">
        <v>4</v>
      </c>
      <c r="X3929" t="n">
        <v>0.4768579493094572</v>
      </c>
      <c r="Y3929" t="n">
        <v>32049</v>
      </c>
      <c r="Z3929" t="inlineStr">
        <is>
          <t>2025-10-27T20:41:50.901103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4</v>
      </c>
      <c r="V3930" t="n">
        <v>0.02776434614620805</v>
      </c>
      <c r="W3930" t="n">
        <v>6</v>
      </c>
      <c r="X3930" t="n">
        <v>0.5267156268549946</v>
      </c>
      <c r="Y3930" t="n">
        <v>3369</v>
      </c>
      <c r="Z3930" t="inlineStr">
        <is>
          <t>2025-10-27T20:41:50.901103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0.01838270807638764</v>
      </c>
      <c r="W3931" t="n">
        <v>3</v>
      </c>
      <c r="X3931" t="n">
        <v>0.5156221721085351</v>
      </c>
      <c r="Y3931" t="n">
        <v>40470</v>
      </c>
      <c r="Z3931" t="inlineStr">
        <is>
          <t>2025-10-27T20:41:50.901103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4</v>
      </c>
      <c r="V3932" t="n">
        <v>0.03676541894674301</v>
      </c>
      <c r="W3932" t="n">
        <v>5</v>
      </c>
      <c r="X3932" t="n">
        <v>0.548797285980047</v>
      </c>
      <c r="Y3932" t="n">
        <v>25673</v>
      </c>
      <c r="Z3932" t="inlineStr">
        <is>
          <t>2025-10-27T20:41:50.901103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4</v>
      </c>
      <c r="V3933" t="n">
        <v>0.09802129542924606</v>
      </c>
      <c r="W3933" t="n">
        <v>5</v>
      </c>
      <c r="X3933" t="n">
        <v>0.4679911796476404</v>
      </c>
      <c r="Y3933" t="n">
        <v>27195</v>
      </c>
      <c r="Z3933" t="inlineStr">
        <is>
          <t>2025-10-27T20:41:50.901103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4</v>
      </c>
      <c r="V3934" t="n">
        <v>0.05514812283217907</v>
      </c>
      <c r="W3934" t="n">
        <v>3</v>
      </c>
      <c r="X3934" t="n">
        <v>0.4490145045153127</v>
      </c>
      <c r="Y3934" t="n">
        <v>18525</v>
      </c>
      <c r="Z3934" t="inlineStr">
        <is>
          <t>2025-10-27T20:41:50.901103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4</v>
      </c>
      <c r="V3935" t="n">
        <v>0.03676541382446885</v>
      </c>
      <c r="W3935" t="n">
        <v>6</v>
      </c>
      <c r="X3935" t="n">
        <v>0.451225072260529</v>
      </c>
      <c r="Y3935" t="n">
        <v>29038</v>
      </c>
      <c r="Z3935" t="inlineStr">
        <is>
          <t>2025-10-27T20:41:50.901103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0.7142857142857143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0.02757406234741211</v>
      </c>
      <c r="W3936" t="n">
        <v>5</v>
      </c>
      <c r="X3936" t="n">
        <v>0.4572229569895031</v>
      </c>
      <c r="Y3936" t="n">
        <v>2681</v>
      </c>
      <c r="Z3936" t="inlineStr">
        <is>
          <t>2025-10-27T20:41:50.901103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4</v>
      </c>
      <c r="V3937" t="n">
        <v>0.01838270691223443</v>
      </c>
      <c r="W3937" t="n">
        <v>4</v>
      </c>
      <c r="X3937" t="n">
        <v>0.4808752401432491</v>
      </c>
      <c r="Y3937" t="n">
        <v>32049</v>
      </c>
      <c r="Z3937" t="inlineStr">
        <is>
          <t>2025-10-27T20:41:50.901103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4</v>
      </c>
      <c r="V3938" t="n">
        <v>0.08821870664284488</v>
      </c>
      <c r="W3938" t="n">
        <v>4</v>
      </c>
      <c r="X3938" t="n">
        <v>0.4416153406117143</v>
      </c>
      <c r="Y3938" t="n">
        <v>21135</v>
      </c>
      <c r="Z3938" t="inlineStr">
        <is>
          <t>2025-10-27T20:41:50.901103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4</v>
      </c>
      <c r="V3939" t="n">
        <v>0.009191354736685753</v>
      </c>
      <c r="W3939" t="n">
        <v>4</v>
      </c>
      <c r="X3939" t="n">
        <v>0.5510624586529812</v>
      </c>
      <c r="Y3939" t="n">
        <v>3234</v>
      </c>
      <c r="Z3939" t="inlineStr">
        <is>
          <t>2025-10-27T20:41:50.901103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4</v>
      </c>
      <c r="V3940" t="n">
        <v>0.05624499833326439</v>
      </c>
      <c r="W3940" t="n">
        <v>4</v>
      </c>
      <c r="X3940" t="n">
        <v>0.5865912331931178</v>
      </c>
      <c r="Y3940" t="n">
        <v>32974</v>
      </c>
      <c r="Z3940" t="inlineStr">
        <is>
          <t>2025-10-27T20:41:50.901103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4</v>
      </c>
      <c r="V3941" t="n">
        <v>0.01578057135515966</v>
      </c>
      <c r="W3941" t="n">
        <v>4</v>
      </c>
      <c r="X3941" t="n">
        <v>0.5694601728258842</v>
      </c>
      <c r="Y3941" t="n">
        <v>24999</v>
      </c>
      <c r="Z3941" t="inlineStr">
        <is>
          <t>2025-10-27T20:41:50.901103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4</v>
      </c>
      <c r="V3942" t="n">
        <v>0.01838270830921829</v>
      </c>
      <c r="W3942" t="n">
        <v>3</v>
      </c>
      <c r="X3942" t="n">
        <v>0.4660141600898309</v>
      </c>
      <c r="Y3942" t="n">
        <v>28408</v>
      </c>
      <c r="Z3942" t="inlineStr">
        <is>
          <t>2025-10-27T20:41:50.902103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4</v>
      </c>
      <c r="V3943" t="n">
        <v>0.04584141034875903</v>
      </c>
      <c r="W3943" t="n">
        <v>6</v>
      </c>
      <c r="X3943" t="n">
        <v>0.4700369201241011</v>
      </c>
      <c r="Y3943" t="n">
        <v>20111</v>
      </c>
      <c r="Z3943" t="inlineStr">
        <is>
          <t>2025-10-27T20:41:50.902103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4</v>
      </c>
      <c r="V3944" t="n">
        <v>0.06433947384357452</v>
      </c>
      <c r="W3944" t="n">
        <v>5</v>
      </c>
      <c r="X3944" t="n">
        <v>0.4486461596504307</v>
      </c>
      <c r="Y3944" t="n">
        <v>22361</v>
      </c>
      <c r="Z3944" t="inlineStr">
        <is>
          <t>2025-10-27T20:41:50.902103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4</v>
      </c>
      <c r="V3945" t="n">
        <v>0.02757406095042825</v>
      </c>
      <c r="W3945" t="n">
        <v>6</v>
      </c>
      <c r="X3945" t="n">
        <v>0.4218789543148039</v>
      </c>
      <c r="Y3945" t="n">
        <v>35071</v>
      </c>
      <c r="Z3945" t="inlineStr">
        <is>
          <t>2025-10-27T20:41:50.902103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0.01838270574808121</v>
      </c>
      <c r="W3946" t="n">
        <v>4</v>
      </c>
      <c r="X3946" t="n">
        <v>0.5015250790851032</v>
      </c>
      <c r="Y3946" t="n">
        <v>28793</v>
      </c>
      <c r="Z3946" t="inlineStr">
        <is>
          <t>2025-10-27T20:41:50.902103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4</v>
      </c>
      <c r="V3947" t="n">
        <v>0.01378703117370605</v>
      </c>
      <c r="W3947" t="n">
        <v>3</v>
      </c>
      <c r="X3947" t="n">
        <v>0.5735410919533376</v>
      </c>
      <c r="Y3947" t="n">
        <v>24441</v>
      </c>
      <c r="Z3947" t="inlineStr">
        <is>
          <t>2025-10-27T20:41:50.902103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0.5714285714285714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4</v>
      </c>
      <c r="V3948" t="n">
        <v>0.03885958747014557</v>
      </c>
      <c r="W3948" t="n">
        <v>3</v>
      </c>
      <c r="X3948" t="n">
        <v>0.58972142612902</v>
      </c>
      <c r="Y3948" t="n">
        <v>4812</v>
      </c>
      <c r="Z3948" t="inlineStr">
        <is>
          <t>2025-10-27T20:41:50.902103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4</v>
      </c>
      <c r="V3949" t="n">
        <v>0.01378703117370605</v>
      </c>
      <c r="W3949" t="n">
        <v>6</v>
      </c>
      <c r="X3949" t="n">
        <v>0.4956939953524101</v>
      </c>
      <c r="Y3949" t="n">
        <v>35457</v>
      </c>
      <c r="Z3949" t="inlineStr">
        <is>
          <t>2025-10-27T20:41:50.902103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4</v>
      </c>
      <c r="V3950" t="n">
        <v>0.02606341938710832</v>
      </c>
      <c r="W3950" t="n">
        <v>5</v>
      </c>
      <c r="X3950" t="n">
        <v>0.443608790884932</v>
      </c>
      <c r="Y3950" t="n">
        <v>24943</v>
      </c>
      <c r="Z3950" t="inlineStr">
        <is>
          <t>2025-10-27T20:41:50.902103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0.5714285714285714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4</v>
      </c>
      <c r="V3951" t="n">
        <v>0.03216973971575499</v>
      </c>
      <c r="W3951" t="n">
        <v>1</v>
      </c>
      <c r="X3951" t="n">
        <v>0.4592735213681644</v>
      </c>
      <c r="Y3951" t="n">
        <v>35002</v>
      </c>
      <c r="Z3951" t="inlineStr">
        <is>
          <t>2025-10-27T20:41:50.902103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4</v>
      </c>
      <c r="V3952" t="n">
        <v>0.05055245012044907</v>
      </c>
      <c r="W3952" t="n">
        <v>3</v>
      </c>
      <c r="X3952" t="n">
        <v>0.4645278083405613</v>
      </c>
      <c r="Y3952" t="n">
        <v>6368</v>
      </c>
      <c r="Z3952" t="inlineStr">
        <is>
          <t>2025-10-27T20:41:50.902103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4</v>
      </c>
      <c r="V3953" t="n">
        <v>0.1444142917805133</v>
      </c>
      <c r="W3953" t="n">
        <v>2</v>
      </c>
      <c r="X3953" t="n">
        <v>0.5728017367124961</v>
      </c>
      <c r="Y3953" t="n">
        <v>29369</v>
      </c>
      <c r="Z3953" t="inlineStr">
        <is>
          <t>2025-10-27T20:41:50.902103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4</v>
      </c>
      <c r="V3954" t="n">
        <v>0.009191354736685753</v>
      </c>
      <c r="W3954" t="n">
        <v>2</v>
      </c>
      <c r="X3954" t="n">
        <v>0.413674175862118</v>
      </c>
      <c r="Y3954" t="n">
        <v>40001</v>
      </c>
      <c r="Z3954" t="inlineStr">
        <is>
          <t>2025-10-27T20:41:50.902103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4</v>
      </c>
      <c r="V3955" t="n">
        <v>0.01838270574808121</v>
      </c>
      <c r="W3955" t="n">
        <v>3</v>
      </c>
      <c r="X3955" t="n">
        <v>0.448322035515078</v>
      </c>
      <c r="Y3955" t="n">
        <v>31778</v>
      </c>
      <c r="Z3955" t="inlineStr">
        <is>
          <t>2025-10-27T20:41:50.902103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4</v>
      </c>
      <c r="V3956" t="n">
        <v>0.03065650062195519</v>
      </c>
      <c r="W3956" t="n">
        <v>2</v>
      </c>
      <c r="X3956" t="n">
        <v>0.5085015887019027</v>
      </c>
      <c r="Y3956" t="n">
        <v>6971</v>
      </c>
      <c r="Z3956" t="inlineStr">
        <is>
          <t>2025-10-27T20:41:50.902103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4</v>
      </c>
      <c r="V3957" t="n">
        <v>0.05476271361112595</v>
      </c>
      <c r="W3957" t="n">
        <v>3</v>
      </c>
      <c r="X3957" t="n">
        <v>0.531547626154814</v>
      </c>
      <c r="Y3957" t="n">
        <v>12170</v>
      </c>
      <c r="Z3957" t="inlineStr">
        <is>
          <t>2025-10-27T20:41:50.902103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4</v>
      </c>
      <c r="V3958" t="n">
        <v>0.05055245012044907</v>
      </c>
      <c r="W3958" t="n">
        <v>2</v>
      </c>
      <c r="X3958" t="n">
        <v>0.4423001921159574</v>
      </c>
      <c r="Y3958" t="n">
        <v>3559</v>
      </c>
      <c r="Z3958" t="inlineStr">
        <is>
          <t>2025-10-27T20:41:50.902103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0.5714285714285714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4</v>
      </c>
      <c r="V3959" t="n">
        <v>0.09303357883345525</v>
      </c>
      <c r="W3959" t="n">
        <v>2</v>
      </c>
      <c r="X3959" t="n">
        <v>0.5652174319128057</v>
      </c>
      <c r="Y3959" t="n">
        <v>32199</v>
      </c>
      <c r="Z3959" t="inlineStr">
        <is>
          <t>2025-10-27T20:41:50.902103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4</v>
      </c>
      <c r="V3960" t="n">
        <v>0.01378702744841576</v>
      </c>
      <c r="W3960" t="n">
        <v>7</v>
      </c>
      <c r="X3960" t="n">
        <v>0.4380690303607037</v>
      </c>
      <c r="Y3960" t="n">
        <v>24720</v>
      </c>
      <c r="Z3960" t="inlineStr">
        <is>
          <t>2025-10-27T20:41:50.902103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0.5714285714285714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4</v>
      </c>
      <c r="V3961" t="n">
        <v>0.02738135494291782</v>
      </c>
      <c r="W3961" t="n">
        <v>3</v>
      </c>
      <c r="X3961" t="n">
        <v>0.4589744283419571</v>
      </c>
      <c r="Y3961" t="n">
        <v>7308</v>
      </c>
      <c r="Z3961" t="inlineStr">
        <is>
          <t>2025-10-27T20:41:50.902103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4</v>
      </c>
      <c r="V3962" t="n">
        <v>0.06893515400588512</v>
      </c>
      <c r="W3962" t="n">
        <v>5</v>
      </c>
      <c r="X3962" t="n">
        <v>0.4987547841137311</v>
      </c>
      <c r="Y3962" t="n">
        <v>13499</v>
      </c>
      <c r="Z3962" t="inlineStr">
        <is>
          <t>2025-10-27T20:41:50.902103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0.5714285714285714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4</v>
      </c>
      <c r="V3963" t="n">
        <v>0.08322274078783977</v>
      </c>
      <c r="W3963" t="n">
        <v>2</v>
      </c>
      <c r="X3963" t="n">
        <v>0.5635961699858031</v>
      </c>
      <c r="Y3963" t="n">
        <v>40052</v>
      </c>
      <c r="Z3963" t="inlineStr">
        <is>
          <t>2025-10-27T20:41:50.902103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4</v>
      </c>
      <c r="V3964" t="n">
        <v>0.01838270947337151</v>
      </c>
      <c r="W3964" t="n">
        <v>5</v>
      </c>
      <c r="X3964" t="n">
        <v>0.48507217426817</v>
      </c>
      <c r="Y3964" t="n">
        <v>452</v>
      </c>
      <c r="Z3964" t="inlineStr">
        <is>
          <t>2025-10-27T20:41:50.902103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4</v>
      </c>
      <c r="V3965" t="n">
        <v>0.08171290159225464</v>
      </c>
      <c r="W3965" t="n">
        <v>3</v>
      </c>
      <c r="X3965" t="n">
        <v>0.5572086419467929</v>
      </c>
      <c r="Y3965" t="n">
        <v>40215</v>
      </c>
      <c r="Z3965" t="inlineStr">
        <is>
          <t>2025-10-27T20:41:50.903103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4</v>
      </c>
      <c r="V3966" t="n">
        <v>0.07747758472899863</v>
      </c>
      <c r="W3966" t="n">
        <v>2</v>
      </c>
      <c r="X3966" t="n">
        <v>0.4696926665345531</v>
      </c>
      <c r="Y3966" t="n">
        <v>9925</v>
      </c>
      <c r="Z3966" t="inlineStr">
        <is>
          <t>2025-10-27T20:41:50.903103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0.5714285714285714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4</v>
      </c>
      <c r="V3967" t="n">
        <v>0.03574556149185577</v>
      </c>
      <c r="W3967" t="n">
        <v>1</v>
      </c>
      <c r="X3967" t="n">
        <v>0.5242400289208364</v>
      </c>
      <c r="Y3967" t="n">
        <v>10616</v>
      </c>
      <c r="Z3967" t="inlineStr">
        <is>
          <t>2025-10-27T20:41:50.903103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4</v>
      </c>
      <c r="V3968" t="n">
        <v>0.1163242883661154</v>
      </c>
      <c r="W3968" t="n">
        <v>2</v>
      </c>
      <c r="X3968" t="n">
        <v>0.4073824910843865</v>
      </c>
      <c r="Y3968" t="n">
        <v>15169</v>
      </c>
      <c r="Z3968" t="inlineStr">
        <is>
          <t>2025-10-27T20:41:50.903103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4</v>
      </c>
      <c r="V3969" t="n">
        <v>0.01378703024238348</v>
      </c>
      <c r="W3969" t="n">
        <v>5</v>
      </c>
      <c r="X3969" t="n">
        <v>0.4426064316193849</v>
      </c>
      <c r="Y3969" t="n">
        <v>40278</v>
      </c>
      <c r="Z3969" t="inlineStr">
        <is>
          <t>2025-10-27T20:41:50.903103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4</v>
      </c>
      <c r="V3970" t="n">
        <v>0.0137870330363512</v>
      </c>
      <c r="W3970" t="n">
        <v>2</v>
      </c>
      <c r="X3970" t="n">
        <v>0.4340307503062195</v>
      </c>
      <c r="Y3970" t="n">
        <v>28286</v>
      </c>
      <c r="Z3970" t="inlineStr">
        <is>
          <t>2025-10-27T20:41:50.903103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4</v>
      </c>
      <c r="V3971" t="n">
        <v>0.01378703117370605</v>
      </c>
      <c r="W3971" t="n">
        <v>3</v>
      </c>
      <c r="X3971" t="n">
        <v>0.5769607072372664</v>
      </c>
      <c r="Y3971" t="n">
        <v>23029</v>
      </c>
      <c r="Z3971" t="inlineStr">
        <is>
          <t>2025-10-27T20:41:50.903103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4</v>
      </c>
      <c r="V3972" t="n">
        <v>0.01378703862428665</v>
      </c>
      <c r="W3972" t="n">
        <v>7</v>
      </c>
      <c r="X3972" t="n">
        <v>0.5888627373361215</v>
      </c>
      <c r="Y3972" t="n">
        <v>13345</v>
      </c>
      <c r="Z3972" t="inlineStr">
        <is>
          <t>2025-10-27T20:41:50.903103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4</v>
      </c>
      <c r="V3973" t="n">
        <v>0.01578056966448149</v>
      </c>
      <c r="W3973" t="n">
        <v>1</v>
      </c>
      <c r="X3973" t="n">
        <v>0.5073154035566868</v>
      </c>
      <c r="Y3973" t="n">
        <v>32682</v>
      </c>
      <c r="Z3973" t="inlineStr">
        <is>
          <t>2025-10-27T20:41:50.903103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4</v>
      </c>
      <c r="V3974" t="n">
        <v>0.01838270574808121</v>
      </c>
      <c r="W3974" t="n">
        <v>3</v>
      </c>
      <c r="X3974" t="n">
        <v>0.5922584783019869</v>
      </c>
      <c r="Y3974" t="n">
        <v>19868</v>
      </c>
      <c r="Z3974" t="inlineStr">
        <is>
          <t>2025-10-27T20:41:50.903103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4</v>
      </c>
      <c r="V3975" t="n">
        <v>0.05699106245196171</v>
      </c>
      <c r="W3975" t="n">
        <v>2</v>
      </c>
      <c r="X3975" t="n">
        <v>0.5842538791388273</v>
      </c>
      <c r="Y3975" t="n">
        <v>2279</v>
      </c>
      <c r="Z3975" t="inlineStr">
        <is>
          <t>2025-10-27T20:41:50.903103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4</v>
      </c>
      <c r="V3976" t="n">
        <v>0.01883155388124599</v>
      </c>
      <c r="W3976" t="n">
        <v>2</v>
      </c>
      <c r="X3976" t="n">
        <v>0.4649294839783363</v>
      </c>
      <c r="Y3976" t="n">
        <v>2003</v>
      </c>
      <c r="Z3976" t="inlineStr">
        <is>
          <t>2025-10-27T20:41:50.903103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4</v>
      </c>
      <c r="V3977" t="n">
        <v>0.03216973692178726</v>
      </c>
      <c r="W3977" t="n">
        <v>0</v>
      </c>
      <c r="X3977" t="inlineStr"/>
      <c r="Y3977" t="inlineStr"/>
      <c r="Z3977" t="inlineStr">
        <is>
          <t>2025-10-27T20:41:50.903103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4</v>
      </c>
      <c r="V3978" t="n">
        <v>0.09196949587464143</v>
      </c>
      <c r="W3978" t="n">
        <v>3</v>
      </c>
      <c r="X3978" t="n">
        <v>0.4728584714830744</v>
      </c>
      <c r="Y3978" t="n">
        <v>26530</v>
      </c>
      <c r="Z3978" t="inlineStr">
        <is>
          <t>2025-10-27T20:41:50.903103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0.5714285714285714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4</v>
      </c>
      <c r="V3979" t="n">
        <v>0.04136109352111816</v>
      </c>
      <c r="W3979" t="n">
        <v>0</v>
      </c>
      <c r="X3979" t="inlineStr"/>
      <c r="Y3979" t="inlineStr"/>
      <c r="Z3979" t="inlineStr">
        <is>
          <t>2025-10-27T20:41:50.903103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4</v>
      </c>
      <c r="V3980" t="n">
        <v>0.05131009768228978</v>
      </c>
      <c r="W3980" t="n">
        <v>3</v>
      </c>
      <c r="X3980" t="n">
        <v>0.5933632404839045</v>
      </c>
      <c r="Y3980" t="n">
        <v>31770</v>
      </c>
      <c r="Z3980" t="inlineStr">
        <is>
          <t>2025-10-27T20:41:50.903103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4</v>
      </c>
      <c r="V3981" t="n">
        <v>0.04136109724640846</v>
      </c>
      <c r="W3981" t="n">
        <v>5</v>
      </c>
      <c r="X3981" t="n">
        <v>0.4020143710889115</v>
      </c>
      <c r="Y3981" t="n">
        <v>21030</v>
      </c>
      <c r="Z3981" t="inlineStr">
        <is>
          <t>2025-10-27T20:41:50.903103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4</v>
      </c>
      <c r="V3982" t="n">
        <v>0.02776434645452131</v>
      </c>
      <c r="W3982" t="n">
        <v>4</v>
      </c>
      <c r="X3982" t="n">
        <v>0.4346859040041351</v>
      </c>
      <c r="Y3982" t="n">
        <v>22076</v>
      </c>
      <c r="Z3982" t="inlineStr">
        <is>
          <t>2025-10-27T20:41:50.903103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4</v>
      </c>
      <c r="V3983" t="n">
        <v>0.01378703117370605</v>
      </c>
      <c r="W3983" t="n">
        <v>4</v>
      </c>
      <c r="X3983" t="n">
        <v>0.5626458472346567</v>
      </c>
      <c r="Y3983" t="n">
        <v>30084</v>
      </c>
      <c r="Z3983" t="inlineStr">
        <is>
          <t>2025-10-27T20:41:50.903103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4</v>
      </c>
      <c r="V3984" t="n">
        <v>0.04092203291177195</v>
      </c>
      <c r="W3984" t="n">
        <v>2</v>
      </c>
      <c r="X3984" t="n">
        <v>0.4731312349223712</v>
      </c>
      <c r="Y3984" t="n">
        <v>23758</v>
      </c>
      <c r="Z3984" t="inlineStr">
        <is>
          <t>2025-10-27T20:41:50.903103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0.5714285714285714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4</v>
      </c>
      <c r="V3985" t="n">
        <v>0.06672000318826135</v>
      </c>
      <c r="W3985" t="n">
        <v>7</v>
      </c>
      <c r="X3985" t="n">
        <v>0.4440053394423437</v>
      </c>
      <c r="Y3985" t="n">
        <v>31978</v>
      </c>
      <c r="Z3985" t="inlineStr">
        <is>
          <t>2025-10-27T20:41:50.903103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4</v>
      </c>
      <c r="V3986" t="n">
        <v>0.1403841441412972</v>
      </c>
      <c r="W3986" t="n">
        <v>1</v>
      </c>
      <c r="X3986" t="n">
        <v>0.5349843554208994</v>
      </c>
      <c r="Y3986" t="n">
        <v>12416</v>
      </c>
      <c r="Z3986" t="inlineStr">
        <is>
          <t>2025-10-27T20:41:50.903103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4</v>
      </c>
      <c r="V3987" t="n">
        <v>0.01578057123817224</v>
      </c>
      <c r="W3987" t="n">
        <v>3</v>
      </c>
      <c r="X3987" t="n">
        <v>0.4881760466269728</v>
      </c>
      <c r="Y3987" t="n">
        <v>36463</v>
      </c>
      <c r="Z3987" t="inlineStr">
        <is>
          <t>2025-10-27T20:41:50.903103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4</v>
      </c>
      <c r="V3988" t="n">
        <v>0.01378703024238348</v>
      </c>
      <c r="W3988" t="n">
        <v>2</v>
      </c>
      <c r="X3988" t="n">
        <v>0.5689652762458406</v>
      </c>
      <c r="Y3988" t="n">
        <v>18011</v>
      </c>
      <c r="Z3988" t="inlineStr">
        <is>
          <t>2025-10-27T20:41:50.903103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0.5714285714285714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4</v>
      </c>
      <c r="V3989" t="n">
        <v>0.04960320930251853</v>
      </c>
      <c r="W3989" t="n">
        <v>4</v>
      </c>
      <c r="X3989" t="n">
        <v>0.5448356070280906</v>
      </c>
      <c r="Y3989" t="n">
        <v>19257</v>
      </c>
      <c r="Z3989" t="inlineStr">
        <is>
          <t>2025-10-27T20:41:50.903103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4</v>
      </c>
      <c r="V3990" t="n">
        <v>0.04136108979582787</v>
      </c>
      <c r="W3990" t="n">
        <v>2</v>
      </c>
      <c r="X3990" t="n">
        <v>0.4293743751666415</v>
      </c>
      <c r="Y3990" t="n">
        <v>22574</v>
      </c>
      <c r="Z3990" t="inlineStr">
        <is>
          <t>2025-10-27T20:41:50.903103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4</v>
      </c>
      <c r="V3991" t="n">
        <v>0.05815896343446335</v>
      </c>
      <c r="W3991" t="n">
        <v>2</v>
      </c>
      <c r="X3991" t="n">
        <v>0.4220233487486944</v>
      </c>
      <c r="Y3991" t="n">
        <v>9676</v>
      </c>
      <c r="Z3991" t="inlineStr">
        <is>
          <t>2025-10-27T20:41:50.903103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4</v>
      </c>
      <c r="V3992" t="n">
        <v>0.02241582808393775</v>
      </c>
      <c r="W3992" t="n">
        <v>1</v>
      </c>
      <c r="X3992" t="n">
        <v>0.599639569377219</v>
      </c>
      <c r="Y3992" t="n">
        <v>27365</v>
      </c>
      <c r="Z3992" t="inlineStr">
        <is>
          <t>2025-10-27T20:41:50.903103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4</v>
      </c>
      <c r="V3993" t="n">
        <v>0.03676541708409786</v>
      </c>
      <c r="W3993" t="n">
        <v>1</v>
      </c>
      <c r="X3993" t="n">
        <v>0.4446881899378699</v>
      </c>
      <c r="Y3993" t="n">
        <v>23702</v>
      </c>
      <c r="Z3993" t="inlineStr">
        <is>
          <t>2025-10-27T20:41:50.903103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4</v>
      </c>
      <c r="V3994" t="n">
        <v>0.0387560162596257</v>
      </c>
      <c r="W3994" t="n">
        <v>0</v>
      </c>
      <c r="X3994" t="inlineStr"/>
      <c r="Y3994" t="inlineStr"/>
      <c r="Z3994" t="inlineStr">
        <is>
          <t>2025-10-27T20:41:50.903103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0.05476270616054535</v>
      </c>
      <c r="W3995" t="n">
        <v>3</v>
      </c>
      <c r="X3995" t="n">
        <v>0.5716493396912983</v>
      </c>
      <c r="Y3995" t="n">
        <v>7809</v>
      </c>
      <c r="Z3995" t="inlineStr">
        <is>
          <t>2025-10-27T20:41:50.903103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4</v>
      </c>
      <c r="V3996" t="n">
        <v>0.05349545235623781</v>
      </c>
      <c r="W3996" t="n">
        <v>3</v>
      </c>
      <c r="X3996" t="n">
        <v>0.5350298838897949</v>
      </c>
      <c r="Y3996" t="n">
        <v>33818</v>
      </c>
      <c r="Z3996" t="inlineStr">
        <is>
          <t>2025-10-27T20:41:50.903103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4</v>
      </c>
      <c r="V3997" t="n">
        <v>0.009191356599330902</v>
      </c>
      <c r="W3997" t="n">
        <v>3</v>
      </c>
      <c r="X3997" t="n">
        <v>0.5489361452849061</v>
      </c>
      <c r="Y3997" t="n">
        <v>2670</v>
      </c>
      <c r="Z3997" t="inlineStr">
        <is>
          <t>2025-10-27T20:41:50.904624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4</v>
      </c>
      <c r="V3998" t="n">
        <v>0.0136259179801155</v>
      </c>
      <c r="W3998" t="n">
        <v>3</v>
      </c>
      <c r="X3998" t="n">
        <v>0.4470396298667198</v>
      </c>
      <c r="Y3998" t="n">
        <v>1922</v>
      </c>
      <c r="Z3998" t="inlineStr">
        <is>
          <t>2025-10-27T20:41:50.904624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0.5714285714285714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4</v>
      </c>
      <c r="V3999" t="n">
        <v>0.03065649520337735</v>
      </c>
      <c r="W3999" t="n">
        <v>2</v>
      </c>
      <c r="X3999" t="n">
        <v>0.5736609149069002</v>
      </c>
      <c r="Y3999" t="n">
        <v>4279</v>
      </c>
      <c r="Z3999" t="inlineStr">
        <is>
          <t>2025-10-27T20:41:50.904624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4</v>
      </c>
      <c r="V4000" t="n">
        <v>0.01578057123817224</v>
      </c>
      <c r="W4000" t="n">
        <v>5</v>
      </c>
      <c r="X4000" t="n">
        <v>0.4873431622127532</v>
      </c>
      <c r="Y4000" t="n">
        <v>40589</v>
      </c>
      <c r="Z4000" t="inlineStr">
        <is>
          <t>2025-10-27T20:41:50.904624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4</v>
      </c>
      <c r="V4001" t="n">
        <v>0.01838270830921829</v>
      </c>
      <c r="W4001" t="n">
        <v>3</v>
      </c>
      <c r="X4001" t="n">
        <v>0.4526500202833805</v>
      </c>
      <c r="Y4001" t="n">
        <v>26620</v>
      </c>
      <c r="Z4001" t="inlineStr">
        <is>
          <t>2025-10-27T20:41:50.904624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4</v>
      </c>
      <c r="V4002" t="n">
        <v>0.03216973878443241</v>
      </c>
      <c r="W4002" t="n">
        <v>3</v>
      </c>
      <c r="X4002" t="n">
        <v>0.5531616569217519</v>
      </c>
      <c r="Y4002" t="n">
        <v>8301</v>
      </c>
      <c r="Z4002" t="inlineStr">
        <is>
          <t>2025-10-27T20:41:50.904624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4</v>
      </c>
      <c r="V4003" t="n">
        <v>0.05476271314546466</v>
      </c>
      <c r="W4003" t="n">
        <v>3</v>
      </c>
      <c r="X4003" t="n">
        <v>0.4763571560521876</v>
      </c>
      <c r="Y4003" t="n">
        <v>932</v>
      </c>
      <c r="Z4003" t="inlineStr">
        <is>
          <t>2025-10-27T20:41:50.904624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4</v>
      </c>
      <c r="V4004" t="n">
        <v>0.04224489109859995</v>
      </c>
      <c r="W4004" t="n">
        <v>4</v>
      </c>
      <c r="X4004" t="n">
        <v>0.5823193773120549</v>
      </c>
      <c r="Y4004" t="n">
        <v>16400</v>
      </c>
      <c r="Z4004" t="inlineStr">
        <is>
          <t>2025-10-27T20:41:50.904624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4</v>
      </c>
      <c r="V4005" t="n">
        <v>0.01838270761072636</v>
      </c>
      <c r="W4005" t="n">
        <v>1</v>
      </c>
      <c r="X4005" t="n">
        <v>0.4614770094973402</v>
      </c>
      <c r="Y4005" t="n">
        <v>25502</v>
      </c>
      <c r="Z4005" t="inlineStr">
        <is>
          <t>2025-10-27T20:41:50.904624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4</v>
      </c>
      <c r="V4006" t="n">
        <v>0.06433946639299393</v>
      </c>
      <c r="W4006" t="n">
        <v>2</v>
      </c>
      <c r="X4006" t="n">
        <v>0.5395936526489917</v>
      </c>
      <c r="Y4006" t="n">
        <v>7128</v>
      </c>
      <c r="Z4006" t="inlineStr">
        <is>
          <t>2025-10-27T20:41:50.904624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4</v>
      </c>
      <c r="V4007" t="n">
        <v>0.009191356599330902</v>
      </c>
      <c r="W4007" t="n">
        <v>1</v>
      </c>
      <c r="X4007" t="n">
        <v>0.5829474119817049</v>
      </c>
      <c r="Y4007" t="n">
        <v>30438</v>
      </c>
      <c r="Z4007" t="inlineStr">
        <is>
          <t>2025-10-27T20:41:50.904624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4</v>
      </c>
      <c r="V4008" t="n">
        <v>0.01378703117370605</v>
      </c>
      <c r="W4008" t="n">
        <v>3</v>
      </c>
      <c r="X4008" t="n">
        <v>0.5261082009084702</v>
      </c>
      <c r="Y4008" t="n">
        <v>36651</v>
      </c>
      <c r="Z4008" t="inlineStr">
        <is>
          <t>2025-10-27T20:41:50.904624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0.5714285714285714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4</v>
      </c>
      <c r="V4009" t="n">
        <v>0.05749163985128603</v>
      </c>
      <c r="W4009" t="n">
        <v>1</v>
      </c>
      <c r="X4009" t="n">
        <v>0.4720031079333463</v>
      </c>
      <c r="Y4009" t="n">
        <v>15339</v>
      </c>
      <c r="Z4009" t="inlineStr">
        <is>
          <t>2025-10-27T20:41:50.905160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4</v>
      </c>
      <c r="V4010" t="n">
        <v>0.09986095949805851</v>
      </c>
      <c r="W4010" t="n">
        <v>5</v>
      </c>
      <c r="X4010" t="n">
        <v>0.4883734665343223</v>
      </c>
      <c r="Y4010" t="n">
        <v>37341</v>
      </c>
      <c r="Z4010" t="inlineStr">
        <is>
          <t>2025-10-27T20:41:50.905160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4</v>
      </c>
      <c r="V4011" t="n">
        <v>0.03297972152511558</v>
      </c>
      <c r="W4011" t="n">
        <v>3</v>
      </c>
      <c r="X4011" t="n">
        <v>0.5768290173058636</v>
      </c>
      <c r="Y4011" t="n">
        <v>33085</v>
      </c>
      <c r="Z4011" t="inlineStr">
        <is>
          <t>2025-10-27T20:41:50.905160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4</v>
      </c>
      <c r="V4012" t="n">
        <v>0.01578057000351057</v>
      </c>
      <c r="W4012" t="n">
        <v>4</v>
      </c>
      <c r="X4012" t="n">
        <v>0.5233826382605804</v>
      </c>
      <c r="Y4012" t="n">
        <v>14594</v>
      </c>
      <c r="Z4012" t="inlineStr">
        <is>
          <t>2025-10-27T20:41:50.905160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4</v>
      </c>
      <c r="V4013" t="n">
        <v>0.04960321434481636</v>
      </c>
      <c r="W4013" t="n">
        <v>3</v>
      </c>
      <c r="X4013" t="n">
        <v>0.535881711519026</v>
      </c>
      <c r="Y4013" t="n">
        <v>7964</v>
      </c>
      <c r="Z4013" t="inlineStr">
        <is>
          <t>2025-10-27T20:41:50.905160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0.5714285714285714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4</v>
      </c>
      <c r="V4014" t="n">
        <v>0.02297838451340795</v>
      </c>
      <c r="W4014" t="n">
        <v>1</v>
      </c>
      <c r="X4014" t="n">
        <v>0.5847378258801185</v>
      </c>
      <c r="Y4014" t="n">
        <v>11237</v>
      </c>
      <c r="Z4014" t="inlineStr">
        <is>
          <t>2025-10-27T20:41:50.905160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4</v>
      </c>
      <c r="V4015" t="n">
        <v>0.01378703117370605</v>
      </c>
      <c r="W4015" t="n">
        <v>1</v>
      </c>
      <c r="X4015" t="n">
        <v>0.5638143769223017</v>
      </c>
      <c r="Y4015" t="n">
        <v>27967</v>
      </c>
      <c r="Z4015" t="inlineStr">
        <is>
          <t>2025-10-27T20:41:50.905160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0.5714285714285714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4</v>
      </c>
      <c r="V4016" t="n">
        <v>0.04867156593857403</v>
      </c>
      <c r="W4016" t="n">
        <v>3</v>
      </c>
      <c r="X4016" t="n">
        <v>0.5845112780921138</v>
      </c>
      <c r="Y4016" t="n">
        <v>4468</v>
      </c>
      <c r="Z4016" t="inlineStr">
        <is>
          <t>2025-10-27T20:41:50.905160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4</v>
      </c>
      <c r="V4017" t="n">
        <v>0.04264777258362057</v>
      </c>
      <c r="W4017" t="n">
        <v>7</v>
      </c>
      <c r="X4017" t="n">
        <v>0.435921443244582</v>
      </c>
      <c r="Y4017" t="n">
        <v>16041</v>
      </c>
      <c r="Z4017" t="inlineStr">
        <is>
          <t>2025-10-27T20:41:50.905160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0.5714285714285714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4</v>
      </c>
      <c r="V4018" t="n">
        <v>0.07917257722864778</v>
      </c>
      <c r="W4018" t="n">
        <v>1</v>
      </c>
      <c r="X4018" t="n">
        <v>0.5352391492713078</v>
      </c>
      <c r="Y4018" t="n">
        <v>7362</v>
      </c>
      <c r="Z4018" t="inlineStr">
        <is>
          <t>2025-10-27T20:41:50.905160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4</v>
      </c>
      <c r="V4019" t="n">
        <v>0.02757406234741211</v>
      </c>
      <c r="W4019" t="n">
        <v>3</v>
      </c>
      <c r="X4019" t="n">
        <v>0.5064026957326727</v>
      </c>
      <c r="Y4019" t="n">
        <v>673</v>
      </c>
      <c r="Z4019" t="inlineStr">
        <is>
          <t>2025-10-27T20:41:50.905160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4</v>
      </c>
      <c r="V4020" t="n">
        <v>0.02297838451340795</v>
      </c>
      <c r="W4020" t="n">
        <v>0</v>
      </c>
      <c r="X4020" t="inlineStr"/>
      <c r="Y4020" t="inlineStr"/>
      <c r="Z4020" t="inlineStr">
        <is>
          <t>2025-10-27T20:41:50.905160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4</v>
      </c>
      <c r="V4021" t="n">
        <v>0.01378703117370605</v>
      </c>
      <c r="W4021" t="n">
        <v>3</v>
      </c>
      <c r="X4021" t="n">
        <v>0.4554346345541027</v>
      </c>
      <c r="Y4021" t="n">
        <v>7402</v>
      </c>
      <c r="Z4021" t="inlineStr">
        <is>
          <t>2025-10-27T20:41:50.905160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4</v>
      </c>
      <c r="V4022" t="n">
        <v>0.01578056933960921</v>
      </c>
      <c r="W4022" t="n">
        <v>4</v>
      </c>
      <c r="X4022" t="n">
        <v>0.403075466869403</v>
      </c>
      <c r="Y4022" t="n">
        <v>23255</v>
      </c>
      <c r="Z4022" t="inlineStr">
        <is>
          <t>2025-10-27T20:41:50.905160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4</v>
      </c>
      <c r="V4023" t="n">
        <v>0.01838270761072636</v>
      </c>
      <c r="W4023" t="n">
        <v>3</v>
      </c>
      <c r="X4023" t="n">
        <v>0.4064050792281094</v>
      </c>
      <c r="Y4023" t="n">
        <v>17804</v>
      </c>
      <c r="Z4023" t="inlineStr">
        <is>
          <t>2025-10-27T20:41:50.905160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4</v>
      </c>
      <c r="V4024" t="n">
        <v>0.03297972854090013</v>
      </c>
      <c r="W4024" t="n">
        <v>2</v>
      </c>
      <c r="X4024" t="n">
        <v>0.4028551915768104</v>
      </c>
      <c r="Y4024" t="n">
        <v>15809</v>
      </c>
      <c r="Z4024" t="inlineStr">
        <is>
          <t>2025-10-27T20:41:50.905160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4</v>
      </c>
      <c r="V4025" t="n">
        <v>0.04136109363753349</v>
      </c>
      <c r="W4025" t="n">
        <v>6</v>
      </c>
      <c r="X4025" t="n">
        <v>0.4158112226861015</v>
      </c>
      <c r="Y4025" t="n">
        <v>9870</v>
      </c>
      <c r="Z4025" t="inlineStr">
        <is>
          <t>2025-10-27T20:41:50.905160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4</v>
      </c>
      <c r="V4026" t="n">
        <v>0.02297838591039181</v>
      </c>
      <c r="W4026" t="n">
        <v>3</v>
      </c>
      <c r="X4026" t="n">
        <v>0.5923830602822575</v>
      </c>
      <c r="Y4026" t="n">
        <v>19919</v>
      </c>
      <c r="Z4026" t="inlineStr">
        <is>
          <t>2025-10-27T20:41:50.905160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4</v>
      </c>
      <c r="V4027" t="n">
        <v>0.0577657199493232</v>
      </c>
      <c r="W4027" t="n">
        <v>1</v>
      </c>
      <c r="X4027" t="n">
        <v>0.444581292856408</v>
      </c>
      <c r="Y4027" t="n">
        <v>30895</v>
      </c>
      <c r="Z4027" t="inlineStr">
        <is>
          <t>2025-10-27T20:41:50.905160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0.5714285714285714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4</v>
      </c>
      <c r="V4028" t="n">
        <v>0.01378702372312546</v>
      </c>
      <c r="W4028" t="n">
        <v>2</v>
      </c>
      <c r="X4028" t="n">
        <v>0.4954408962774027</v>
      </c>
      <c r="Y4028" t="n">
        <v>34834</v>
      </c>
      <c r="Z4028" t="inlineStr">
        <is>
          <t>2025-10-27T20:41:50.905160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4</v>
      </c>
      <c r="V4029" t="n">
        <v>0.06110537209165308</v>
      </c>
      <c r="W4029" t="n">
        <v>0</v>
      </c>
      <c r="X4029" t="inlineStr"/>
      <c r="Y4029" t="inlineStr"/>
      <c r="Z4029" t="inlineStr">
        <is>
          <t>2025-10-27T20:41:50.905160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4</v>
      </c>
      <c r="V4030" t="n">
        <v>0.03676541522145271</v>
      </c>
      <c r="W4030" t="n">
        <v>1</v>
      </c>
      <c r="X4030" t="n">
        <v>0.4337764173103467</v>
      </c>
      <c r="Y4030" t="n">
        <v>2581</v>
      </c>
      <c r="Z4030" t="inlineStr">
        <is>
          <t>2025-10-27T20:41:50.905160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0.5714285714285714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4</v>
      </c>
      <c r="V4031" t="n">
        <v>0.06110537566899042</v>
      </c>
      <c r="W4031" t="n">
        <v>4</v>
      </c>
      <c r="X4031" t="n">
        <v>0.5016869175240548</v>
      </c>
      <c r="Y4031" t="n">
        <v>16891</v>
      </c>
      <c r="Z4031" t="inlineStr">
        <is>
          <t>2025-10-27T20:41:50.906182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4</v>
      </c>
      <c r="V4032" t="n">
        <v>0.01378703117370605</v>
      </c>
      <c r="W4032" t="n">
        <v>1</v>
      </c>
      <c r="X4032" t="n">
        <v>0.5481782481635866</v>
      </c>
      <c r="Y4032" t="n">
        <v>31476</v>
      </c>
      <c r="Z4032" t="inlineStr">
        <is>
          <t>2025-10-27T20:41:50.906182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4</v>
      </c>
      <c r="V4033" t="n">
        <v>0.02297838777303696</v>
      </c>
      <c r="W4033" t="n">
        <v>1</v>
      </c>
      <c r="X4033" t="n">
        <v>0.4177405067514112</v>
      </c>
      <c r="Y4033" t="n">
        <v>26766</v>
      </c>
      <c r="Z4033" t="inlineStr">
        <is>
          <t>2025-10-27T20:41:50.906182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4</v>
      </c>
      <c r="V4034" t="n">
        <v>0.1095254197716713</v>
      </c>
      <c r="W4034" t="n">
        <v>6</v>
      </c>
      <c r="X4034" t="n">
        <v>0.4500135425756258</v>
      </c>
      <c r="Y4034" t="n">
        <v>21403</v>
      </c>
      <c r="Z4034" t="inlineStr">
        <is>
          <t>2025-10-27T20:41:50.906182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4</v>
      </c>
      <c r="V4035" t="n">
        <v>0.01378703117370605</v>
      </c>
      <c r="W4035" t="n">
        <v>4</v>
      </c>
      <c r="X4035" t="n">
        <v>0.4244115895615372</v>
      </c>
      <c r="Y4035" t="n">
        <v>26477</v>
      </c>
      <c r="Z4035" t="inlineStr">
        <is>
          <t>2025-10-27T20:41:50.906182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4</v>
      </c>
      <c r="V4036" t="n">
        <v>0.03216974437236786</v>
      </c>
      <c r="W4036" t="n">
        <v>2</v>
      </c>
      <c r="X4036" t="n">
        <v>0.4774242677981086</v>
      </c>
      <c r="Y4036" t="n">
        <v>9044</v>
      </c>
      <c r="Z4036" t="inlineStr">
        <is>
          <t>2025-10-27T20:41:50.906182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4</v>
      </c>
      <c r="V4037" t="n">
        <v>0.02757406234741211</v>
      </c>
      <c r="W4037" t="n">
        <v>5</v>
      </c>
      <c r="X4037" t="n">
        <v>0.4926793293212</v>
      </c>
      <c r="Y4037" t="n">
        <v>25423</v>
      </c>
      <c r="Z4037" t="inlineStr">
        <is>
          <t>2025-10-27T20:41:50.906182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4</v>
      </c>
      <c r="V4038" t="n">
        <v>0.08227252423990213</v>
      </c>
      <c r="W4038" t="n">
        <v>5</v>
      </c>
      <c r="X4038" t="n">
        <v>0.5969762575785981</v>
      </c>
      <c r="Y4038" t="n">
        <v>34602</v>
      </c>
      <c r="Z4038" t="inlineStr">
        <is>
          <t>2025-10-27T20:41:50.906182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0.02757406234741211</v>
      </c>
      <c r="W4039" t="n">
        <v>4</v>
      </c>
      <c r="X4039" t="n">
        <v>0.4369286895527077</v>
      </c>
      <c r="Y4039" t="n">
        <v>15054</v>
      </c>
      <c r="Z4039" t="inlineStr">
        <is>
          <t>2025-10-27T20:41:50.906182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4</v>
      </c>
      <c r="V4040" t="n">
        <v>0.05938822237531803</v>
      </c>
      <c r="W4040" t="n">
        <v>1</v>
      </c>
      <c r="X4040" t="n">
        <v>0.4593119824411862</v>
      </c>
      <c r="Y4040" t="n">
        <v>12603</v>
      </c>
      <c r="Z4040" t="inlineStr">
        <is>
          <t>2025-10-27T20:41:50.906182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4</v>
      </c>
      <c r="V4041" t="n">
        <v>0.114891916513443</v>
      </c>
      <c r="W4041" t="n">
        <v>1</v>
      </c>
      <c r="X4041" t="n">
        <v>0.5082461317522288</v>
      </c>
      <c r="Y4041" t="n">
        <v>21403</v>
      </c>
      <c r="Z4041" t="inlineStr">
        <is>
          <t>2025-10-27T20:41:50.906182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4</v>
      </c>
      <c r="V4042" t="n">
        <v>0.02241582821717579</v>
      </c>
      <c r="W4042" t="n">
        <v>2</v>
      </c>
      <c r="X4042" t="n">
        <v>0.4376418752908691</v>
      </c>
      <c r="Y4042" t="n">
        <v>18711</v>
      </c>
      <c r="Z4042" t="inlineStr">
        <is>
          <t>2025-10-27T20:41:50.906182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4</v>
      </c>
      <c r="V4043" t="n">
        <v>0.01838270947337151</v>
      </c>
      <c r="W4043" t="n">
        <v>0</v>
      </c>
      <c r="X4043" t="inlineStr"/>
      <c r="Y4043" t="inlineStr"/>
      <c r="Z4043" t="inlineStr">
        <is>
          <t>2025-10-27T20:41:50.906182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4</v>
      </c>
      <c r="V4044" t="n">
        <v>0.05495520902868369</v>
      </c>
      <c r="W4044" t="n">
        <v>1</v>
      </c>
      <c r="X4044" t="n">
        <v>0.4588643488462472</v>
      </c>
      <c r="Y4044" t="n">
        <v>903</v>
      </c>
      <c r="Z4044" t="inlineStr">
        <is>
          <t>2025-10-27T20:41:50.906182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4</v>
      </c>
      <c r="V4045" t="n">
        <v>0.01362591733549727</v>
      </c>
      <c r="W4045" t="n">
        <v>1</v>
      </c>
      <c r="X4045" t="n">
        <v>0.5069296062876305</v>
      </c>
      <c r="Y4045" t="n">
        <v>24332</v>
      </c>
      <c r="Z4045" t="inlineStr">
        <is>
          <t>2025-10-27T20:41:50.906182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4</v>
      </c>
      <c r="V4046" t="n">
        <v>0.0183827131986618</v>
      </c>
      <c r="W4046" t="n">
        <v>0</v>
      </c>
      <c r="X4046" t="inlineStr"/>
      <c r="Y4046" t="inlineStr"/>
      <c r="Z4046" t="inlineStr">
        <is>
          <t>2025-10-27T20:41:50.906182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4</v>
      </c>
      <c r="V4047" t="n">
        <v>0.05123499037463225</v>
      </c>
      <c r="W4047" t="n">
        <v>2</v>
      </c>
      <c r="X4047" t="n">
        <v>0.5313574021928859</v>
      </c>
      <c r="Y4047" t="n">
        <v>27020</v>
      </c>
      <c r="Z4047" t="inlineStr">
        <is>
          <t>2025-10-27T20:41:50.906182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4</v>
      </c>
      <c r="V4048" t="n">
        <v>0.05624499835981468</v>
      </c>
      <c r="W4048" t="n">
        <v>2</v>
      </c>
      <c r="X4048" t="n">
        <v>0.4859635396282764</v>
      </c>
      <c r="Y4048" t="n">
        <v>8351</v>
      </c>
      <c r="Z4048" t="inlineStr">
        <is>
          <t>2025-10-27T20:41:50.906182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4</v>
      </c>
      <c r="V4049" t="n">
        <v>0.05055244825780392</v>
      </c>
      <c r="W4049" t="n">
        <v>4</v>
      </c>
      <c r="X4049" t="n">
        <v>0.4559159290864075</v>
      </c>
      <c r="Y4049" t="n">
        <v>7102</v>
      </c>
      <c r="Z4049" t="inlineStr">
        <is>
          <t>2025-10-27T20:41:50.906182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0.03885958581109376</v>
      </c>
      <c r="W4050" t="n">
        <v>4</v>
      </c>
      <c r="X4050" t="n">
        <v>0.577770371544881</v>
      </c>
      <c r="Y4050" t="n">
        <v>9530</v>
      </c>
      <c r="Z4050" t="inlineStr">
        <is>
          <t>2025-10-27T20:41:50.906182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4</v>
      </c>
      <c r="V4051" t="n">
        <v>0.0183827131986618</v>
      </c>
      <c r="W4051" t="n">
        <v>0</v>
      </c>
      <c r="X4051" t="inlineStr"/>
      <c r="Y4051" t="inlineStr"/>
      <c r="Z4051" t="inlineStr">
        <is>
          <t>2025-10-27T20:41:50.906182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4</v>
      </c>
      <c r="V4052" t="n">
        <v>0.01362591801118174</v>
      </c>
      <c r="W4052" t="n">
        <v>3</v>
      </c>
      <c r="X4052" t="n">
        <v>0.4999055569785872</v>
      </c>
      <c r="Y4052" t="n">
        <v>20299</v>
      </c>
      <c r="Z4052" t="inlineStr">
        <is>
          <t>2025-10-27T20:41:50.907183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4</v>
      </c>
      <c r="V4053" t="n">
        <v>0.09352434921664983</v>
      </c>
      <c r="W4053" t="n">
        <v>7</v>
      </c>
      <c r="X4053" t="n">
        <v>0.4723503713466934</v>
      </c>
      <c r="Y4053" t="n">
        <v>30897</v>
      </c>
      <c r="Z4053" t="inlineStr">
        <is>
          <t>2025-10-27T20:41:50.907183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4</v>
      </c>
      <c r="V4054" t="n">
        <v>0.02888286129746841</v>
      </c>
      <c r="W4054" t="n">
        <v>5</v>
      </c>
      <c r="X4054" t="n">
        <v>0.5603912989461395</v>
      </c>
      <c r="Y4054" t="n">
        <v>23791</v>
      </c>
      <c r="Z4054" t="inlineStr">
        <is>
          <t>2025-10-27T20:41:50.907183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4</v>
      </c>
      <c r="V4055" t="n">
        <v>0.02757406234741211</v>
      </c>
      <c r="W4055" t="n">
        <v>2</v>
      </c>
      <c r="X4055" t="n">
        <v>0.4184097019660676</v>
      </c>
      <c r="Y4055" t="n">
        <v>22030</v>
      </c>
      <c r="Z4055" t="inlineStr">
        <is>
          <t>2025-10-27T20:41:50.907183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4</v>
      </c>
      <c r="V4056" t="n">
        <v>0.03041174419472331</v>
      </c>
      <c r="W4056" t="n">
        <v>1</v>
      </c>
      <c r="X4056" t="n">
        <v>0.4059947179745356</v>
      </c>
      <c r="Y4056" t="n">
        <v>33049</v>
      </c>
      <c r="Z4056" t="inlineStr">
        <is>
          <t>2025-10-27T20:41:50.907183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0.5714285714285714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4</v>
      </c>
      <c r="V4057" t="n">
        <v>0.03885958714202997</v>
      </c>
      <c r="W4057" t="n">
        <v>2</v>
      </c>
      <c r="X4057" t="n">
        <v>0.4490264329669028</v>
      </c>
      <c r="Y4057" t="n">
        <v>10331</v>
      </c>
      <c r="Z4057" t="inlineStr">
        <is>
          <t>2025-10-27T20:41:50.907183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0.01378703117370605</v>
      </c>
      <c r="W4058" t="n">
        <v>1</v>
      </c>
      <c r="X4058" t="n">
        <v>0.4622490505157194</v>
      </c>
      <c r="Y4058" t="n">
        <v>19706</v>
      </c>
      <c r="Z4058" t="inlineStr">
        <is>
          <t>2025-10-27T20:41:50.907183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4</v>
      </c>
      <c r="V4059" t="n">
        <v>0.01282752479892224</v>
      </c>
      <c r="W4059" t="n">
        <v>4</v>
      </c>
      <c r="X4059" t="n">
        <v>0.432535358174601</v>
      </c>
      <c r="Y4059" t="n">
        <v>39023</v>
      </c>
      <c r="Z4059" t="inlineStr">
        <is>
          <t>2025-10-27T20:41:50.907183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0.5714285714285714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4</v>
      </c>
      <c r="V4060" t="n">
        <v>0.02757406246382743</v>
      </c>
      <c r="W4060" t="n">
        <v>4</v>
      </c>
      <c r="X4060" t="n">
        <v>0.4794800974266269</v>
      </c>
      <c r="Y4060" t="n">
        <v>19993</v>
      </c>
      <c r="Z4060" t="inlineStr">
        <is>
          <t>2025-10-27T20:41:50.907183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4</v>
      </c>
      <c r="V4061" t="n">
        <v>0.05412664600391869</v>
      </c>
      <c r="W4061" t="n">
        <v>4</v>
      </c>
      <c r="X4061" t="n">
        <v>0.4812210572645073</v>
      </c>
      <c r="Y4061" t="n">
        <v>9513</v>
      </c>
      <c r="Z4061" t="inlineStr">
        <is>
          <t>2025-10-27T20:41:50.907183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4</v>
      </c>
      <c r="V4062" t="n">
        <v>0.01362591837275495</v>
      </c>
      <c r="W4062" t="n">
        <v>2</v>
      </c>
      <c r="X4062" t="n">
        <v>0.4774807568139057</v>
      </c>
      <c r="Y4062" t="n">
        <v>25393</v>
      </c>
      <c r="Z4062" t="inlineStr">
        <is>
          <t>2025-10-27T20:41:50.907183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4</v>
      </c>
      <c r="V4063" t="n">
        <v>0.0818420340217625</v>
      </c>
      <c r="W4063" t="n">
        <v>2</v>
      </c>
      <c r="X4063" t="n">
        <v>0.543775596078827</v>
      </c>
      <c r="Y4063" t="n">
        <v>22516</v>
      </c>
      <c r="Z4063" t="inlineStr">
        <is>
          <t>2025-10-27T20:41:50.907183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4</v>
      </c>
      <c r="V4064" t="n">
        <v>0.0321697392500937</v>
      </c>
      <c r="W4064" t="n">
        <v>0</v>
      </c>
      <c r="X4064" t="inlineStr"/>
      <c r="Y4064" t="inlineStr"/>
      <c r="Z4064" t="inlineStr">
        <is>
          <t>2025-10-27T20:41:50.907183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4</v>
      </c>
      <c r="V4065" t="n">
        <v>0.009191356599330902</v>
      </c>
      <c r="W4065" t="n">
        <v>6</v>
      </c>
      <c r="X4065" t="n">
        <v>0.5632414341642782</v>
      </c>
      <c r="Y4065" t="n">
        <v>39829</v>
      </c>
      <c r="Z4065" t="inlineStr">
        <is>
          <t>2025-10-27T20:41:50.907183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0.01883155917739441</v>
      </c>
      <c r="W4066" t="n">
        <v>2</v>
      </c>
      <c r="X4066" t="n">
        <v>0.5642714061854606</v>
      </c>
      <c r="Y4066" t="n">
        <v>2851</v>
      </c>
      <c r="Z4066" t="inlineStr">
        <is>
          <t>2025-10-27T20:41:50.907183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4</v>
      </c>
      <c r="V4067" t="n">
        <v>0.03065649855409807</v>
      </c>
      <c r="W4067" t="n">
        <v>2</v>
      </c>
      <c r="X4067" t="n">
        <v>0.5177500478991517</v>
      </c>
      <c r="Y4067" t="n">
        <v>30909</v>
      </c>
      <c r="Z4067" t="inlineStr">
        <is>
          <t>2025-10-27T20:41:50.907183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4</v>
      </c>
      <c r="V4068" t="n">
        <v>0.03538655477978188</v>
      </c>
      <c r="W4068" t="n">
        <v>2</v>
      </c>
      <c r="X4068" t="n">
        <v>0.5617598889002301</v>
      </c>
      <c r="Y4068" t="n">
        <v>20892</v>
      </c>
      <c r="Z4068" t="inlineStr">
        <is>
          <t>2025-10-27T20:41:50.907183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4</v>
      </c>
      <c r="V4069" t="n">
        <v>0.02757405489683151</v>
      </c>
      <c r="W4069" t="n">
        <v>5</v>
      </c>
      <c r="X4069" t="n">
        <v>0.5577589887621242</v>
      </c>
      <c r="Y4069" t="n">
        <v>4065</v>
      </c>
      <c r="Z4069" t="inlineStr">
        <is>
          <t>2025-10-27T20:41:50.907183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4</v>
      </c>
      <c r="V4070" t="n">
        <v>0.02888286041766847</v>
      </c>
      <c r="W4070" t="n">
        <v>4</v>
      </c>
      <c r="X4070" t="n">
        <v>0.4848100270328282</v>
      </c>
      <c r="Y4070" t="n">
        <v>21304</v>
      </c>
      <c r="Z4070" t="inlineStr">
        <is>
          <t>2025-10-27T20:41:50.907183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4</v>
      </c>
      <c r="V4071" t="n">
        <v>0.0549552089702717</v>
      </c>
      <c r="W4071" t="n">
        <v>5</v>
      </c>
      <c r="X4071" t="n">
        <v>0.4558254118220821</v>
      </c>
      <c r="Y4071" t="n">
        <v>13413</v>
      </c>
      <c r="Z4071" t="inlineStr">
        <is>
          <t>2025-10-27T20:41:50.907183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4</v>
      </c>
      <c r="V4072" t="n">
        <v>0.02241582624116594</v>
      </c>
      <c r="W4072" t="n">
        <v>5</v>
      </c>
      <c r="X4072" t="n">
        <v>0.5398980749194353</v>
      </c>
      <c r="Y4072" t="n">
        <v>671</v>
      </c>
      <c r="Z4072" t="inlineStr">
        <is>
          <t>2025-10-27T20:41:50.907183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4</v>
      </c>
      <c r="V4073" t="n">
        <v>0.01883155917739441</v>
      </c>
      <c r="W4073" t="n">
        <v>2</v>
      </c>
      <c r="X4073" t="n">
        <v>0.4736694427588702</v>
      </c>
      <c r="Y4073" t="n">
        <v>23762</v>
      </c>
      <c r="Z4073" t="inlineStr">
        <is>
          <t>2025-10-27T20:41:50.907183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4</v>
      </c>
      <c r="V4074" t="n">
        <v>0.01378702931106091</v>
      </c>
      <c r="W4074" t="n">
        <v>5</v>
      </c>
      <c r="X4074" t="n">
        <v>0.4464108643381494</v>
      </c>
      <c r="Y4074" t="n">
        <v>39751</v>
      </c>
      <c r="Z4074" t="inlineStr">
        <is>
          <t>2025-10-27T20:41:50.908182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4</v>
      </c>
      <c r="V4075" t="n">
        <v>0.01378703117370605</v>
      </c>
      <c r="W4075" t="n">
        <v>5</v>
      </c>
      <c r="X4075" t="n">
        <v>0.5973741762309888</v>
      </c>
      <c r="Y4075" t="n">
        <v>32820</v>
      </c>
      <c r="Z4075" t="inlineStr">
        <is>
          <t>2025-10-27T20:41:50.908182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4</v>
      </c>
      <c r="V4076" t="n">
        <v>0.03216973971575499</v>
      </c>
      <c r="W4076" t="n">
        <v>1</v>
      </c>
      <c r="X4076" t="n">
        <v>0.4718899231868393</v>
      </c>
      <c r="Y4076" t="n">
        <v>13901</v>
      </c>
      <c r="Z4076" t="inlineStr">
        <is>
          <t>2025-10-27T20:41:50.908182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4</v>
      </c>
      <c r="V4077" t="n">
        <v>0.02241582815055677</v>
      </c>
      <c r="W4077" t="n">
        <v>2</v>
      </c>
      <c r="X4077" t="n">
        <v>0.5311834704963947</v>
      </c>
      <c r="Y4077" t="n">
        <v>6129</v>
      </c>
      <c r="Z4077" t="inlineStr">
        <is>
          <t>2025-10-27T20:41:50.908182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4</v>
      </c>
      <c r="V4078" t="n">
        <v>0.03676541149616241</v>
      </c>
      <c r="W4078" t="n">
        <v>1</v>
      </c>
      <c r="X4078" t="n">
        <v>0.5569532422535945</v>
      </c>
      <c r="Y4078" t="n">
        <v>11300</v>
      </c>
      <c r="Z4078" t="inlineStr">
        <is>
          <t>2025-10-27T20:41:50.908182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4</v>
      </c>
      <c r="V4079" t="n">
        <v>0.05514812469482422</v>
      </c>
      <c r="W4079" t="n">
        <v>1</v>
      </c>
      <c r="X4079" t="n">
        <v>0.4348807599291897</v>
      </c>
      <c r="Y4079" t="n">
        <v>1055</v>
      </c>
      <c r="Z4079" t="inlineStr">
        <is>
          <t>2025-10-27T20:41:50.908182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4</v>
      </c>
      <c r="V4080" t="n">
        <v>0.04136110097169876</v>
      </c>
      <c r="W4080" t="n">
        <v>2</v>
      </c>
      <c r="X4080" t="n">
        <v>0.5355859812632198</v>
      </c>
      <c r="Y4080" t="n">
        <v>37723</v>
      </c>
      <c r="Z4080" t="inlineStr">
        <is>
          <t>2025-10-27T20:41:50.908182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4</v>
      </c>
      <c r="V4081" t="n">
        <v>0.01378703070804477</v>
      </c>
      <c r="W4081" t="n">
        <v>4</v>
      </c>
      <c r="X4081" t="n">
        <v>0.5406314369853999</v>
      </c>
      <c r="Y4081" t="n">
        <v>38155</v>
      </c>
      <c r="Z4081" t="inlineStr">
        <is>
          <t>2025-10-27T20:41:50.908182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4</v>
      </c>
      <c r="V4082" t="n">
        <v>0.1397196733987021</v>
      </c>
      <c r="W4082" t="n">
        <v>4</v>
      </c>
      <c r="X4082" t="n">
        <v>0.5692736106915146</v>
      </c>
      <c r="Y4082" t="n">
        <v>17101</v>
      </c>
      <c r="Z4082" t="inlineStr">
        <is>
          <t>2025-10-27T20:41:50.908182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4</v>
      </c>
      <c r="V4083" t="n">
        <v>0.01378703117370605</v>
      </c>
      <c r="W4083" t="n">
        <v>4</v>
      </c>
      <c r="X4083" t="n">
        <v>0.4337962738444357</v>
      </c>
      <c r="Y4083" t="n">
        <v>32374</v>
      </c>
      <c r="Z4083" t="inlineStr">
        <is>
          <t>2025-10-27T20:41:50.908182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4</v>
      </c>
      <c r="V4084" t="n">
        <v>0.04178330088176829</v>
      </c>
      <c r="W4084" t="n">
        <v>3</v>
      </c>
      <c r="X4084" t="n">
        <v>0.5633792074543975</v>
      </c>
      <c r="Y4084" t="n">
        <v>785</v>
      </c>
      <c r="Z4084" t="inlineStr">
        <is>
          <t>2025-10-27T20:41:50.908182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4</v>
      </c>
      <c r="V4085" t="n">
        <v>0.0305843805707145</v>
      </c>
      <c r="W4085" t="n">
        <v>0</v>
      </c>
      <c r="X4085" t="inlineStr"/>
      <c r="Y4085" t="inlineStr"/>
      <c r="Z4085" t="inlineStr">
        <is>
          <t>2025-10-27T20:41:50.908182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4</v>
      </c>
      <c r="V4086" t="n">
        <v>0.01378703024238348</v>
      </c>
      <c r="W4086" t="n">
        <v>3</v>
      </c>
      <c r="X4086" t="n">
        <v>0.5438328763557778</v>
      </c>
      <c r="Y4086" t="n">
        <v>4306</v>
      </c>
      <c r="Z4086" t="inlineStr">
        <is>
          <t>2025-10-27T20:41:50.908182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4</v>
      </c>
      <c r="V4087" t="n">
        <v>0.04224488385487261</v>
      </c>
      <c r="W4087" t="n">
        <v>2</v>
      </c>
      <c r="X4087" t="n">
        <v>0.4148954966378071</v>
      </c>
      <c r="Y4087" t="n">
        <v>35128</v>
      </c>
      <c r="Z4087" t="inlineStr">
        <is>
          <t>2025-10-27T20:41:50.908182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4</v>
      </c>
      <c r="V4088" t="n">
        <v>0.02297838404774666</v>
      </c>
      <c r="W4088" t="n">
        <v>1</v>
      </c>
      <c r="X4088" t="n">
        <v>0.5409914245149983</v>
      </c>
      <c r="Y4088" t="n">
        <v>33401</v>
      </c>
      <c r="Z4088" t="inlineStr">
        <is>
          <t>2025-10-27T20:41:50.908182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0.5714285714285714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4</v>
      </c>
      <c r="V4089" t="n">
        <v>0.04136109352111816</v>
      </c>
      <c r="W4089" t="n">
        <v>1</v>
      </c>
      <c r="X4089" t="n">
        <v>0.580086645488282</v>
      </c>
      <c r="Y4089" t="n">
        <v>40021</v>
      </c>
      <c r="Z4089" t="inlineStr">
        <is>
          <t>2025-10-27T20:41:50.908182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4</v>
      </c>
      <c r="V4090" t="n">
        <v>0.01838270761072636</v>
      </c>
      <c r="W4090" t="n">
        <v>5</v>
      </c>
      <c r="X4090" t="n">
        <v>0.5656697893920286</v>
      </c>
      <c r="Y4090" t="n">
        <v>20493</v>
      </c>
      <c r="Z4090" t="inlineStr">
        <is>
          <t>2025-10-27T20:41:50.908182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4</v>
      </c>
      <c r="V4091" t="n">
        <v>0.02606341970697094</v>
      </c>
      <c r="W4091" t="n">
        <v>4</v>
      </c>
      <c r="X4091" t="n">
        <v>0.4646646199053498</v>
      </c>
      <c r="Y4091" t="n">
        <v>9217</v>
      </c>
      <c r="Z4091" t="inlineStr">
        <is>
          <t>2025-10-27T20:41:50.908182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0.5714285714285714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4</v>
      </c>
      <c r="V4092" t="n">
        <v>0.01838270574808121</v>
      </c>
      <c r="W4092" t="n">
        <v>3</v>
      </c>
      <c r="X4092" t="n">
        <v>0.4407406583313153</v>
      </c>
      <c r="Y4092" t="n">
        <v>8941</v>
      </c>
      <c r="Z4092" t="inlineStr">
        <is>
          <t>2025-10-27T20:41:50.908182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4</v>
      </c>
      <c r="V4093" t="n">
        <v>0.08214407414197922</v>
      </c>
      <c r="W4093" t="n">
        <v>9</v>
      </c>
      <c r="X4093" t="n">
        <v>0.439172710461149</v>
      </c>
      <c r="Y4093" t="n">
        <v>8739</v>
      </c>
      <c r="Z4093" t="inlineStr">
        <is>
          <t>2025-10-27T20:41:50.908182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4</v>
      </c>
      <c r="V4094" t="n">
        <v>0.02606341743048487</v>
      </c>
      <c r="W4094" t="n">
        <v>3</v>
      </c>
      <c r="X4094" t="n">
        <v>0.5859732967929938</v>
      </c>
      <c r="Y4094" t="n">
        <v>17307</v>
      </c>
      <c r="Z4094" t="inlineStr">
        <is>
          <t>2025-10-27T20:41:50.908182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4</v>
      </c>
      <c r="V4095" t="n">
        <v>0.03885958483829298</v>
      </c>
      <c r="W4095" t="n">
        <v>1</v>
      </c>
      <c r="X4095" t="n">
        <v>0.4960492746130929</v>
      </c>
      <c r="Y4095" t="n">
        <v>34403</v>
      </c>
      <c r="Z4095" t="inlineStr">
        <is>
          <t>2025-10-27T20:41:50.909183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4</v>
      </c>
      <c r="V4096" t="n">
        <v>0.01378703070804477</v>
      </c>
      <c r="W4096" t="n">
        <v>3</v>
      </c>
      <c r="X4096" t="n">
        <v>0.4815294309317394</v>
      </c>
      <c r="Y4096" t="n">
        <v>16654</v>
      </c>
      <c r="Z4096" t="inlineStr">
        <is>
          <t>2025-10-27T20:41:50.909183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4</v>
      </c>
      <c r="V4097" t="n">
        <v>0.01838270574808121</v>
      </c>
      <c r="W4097" t="n">
        <v>3</v>
      </c>
      <c r="X4097" t="n">
        <v>0.4164091107325962</v>
      </c>
      <c r="Y4097" t="n">
        <v>26565</v>
      </c>
      <c r="Z4097" t="inlineStr">
        <is>
          <t>2025-10-27T20:41:50.909183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4</v>
      </c>
      <c r="V4098" t="n">
        <v>0.03676541708409786</v>
      </c>
      <c r="W4098" t="n">
        <v>3</v>
      </c>
      <c r="X4098" t="n">
        <v>0.4630846265664315</v>
      </c>
      <c r="Y4098" t="n">
        <v>2082</v>
      </c>
      <c r="Z4098" t="inlineStr">
        <is>
          <t>2025-10-27T20:41:50.909183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4</v>
      </c>
      <c r="V4099" t="n">
        <v>0.03848257288336754</v>
      </c>
      <c r="W4099" t="n">
        <v>2</v>
      </c>
      <c r="X4099" t="n">
        <v>0.5176617769661653</v>
      </c>
      <c r="Y4099" t="n">
        <v>10186</v>
      </c>
      <c r="Z4099" t="inlineStr">
        <is>
          <t>2025-10-27T20:41:50.909183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4</v>
      </c>
      <c r="V4100" t="n">
        <v>0.02738135680556297</v>
      </c>
      <c r="W4100" t="n">
        <v>5</v>
      </c>
      <c r="X4100" t="n">
        <v>0.5052652273871296</v>
      </c>
      <c r="Y4100" t="n">
        <v>34666</v>
      </c>
      <c r="Z4100" t="inlineStr">
        <is>
          <t>2025-10-27T20:41:50.909183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4</v>
      </c>
      <c r="V4101" t="n">
        <v>0.01378703117370605</v>
      </c>
      <c r="W4101" t="n">
        <v>6</v>
      </c>
      <c r="X4101" t="n">
        <v>0.506410452076641</v>
      </c>
      <c r="Y4101" t="n">
        <v>28142</v>
      </c>
      <c r="Z4101" t="inlineStr">
        <is>
          <t>2025-10-27T20:41:50.909183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0.03065649772227198</v>
      </c>
      <c r="W4102" t="n">
        <v>3</v>
      </c>
      <c r="X4102" t="n">
        <v>0.4942520421763467</v>
      </c>
      <c r="Y4102" t="n">
        <v>33602</v>
      </c>
      <c r="Z4102" t="inlineStr">
        <is>
          <t>2025-10-27T20:41:50.909183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4</v>
      </c>
      <c r="V4103" t="n">
        <v>0.01838270761072636</v>
      </c>
      <c r="W4103" t="n">
        <v>3</v>
      </c>
      <c r="X4103" t="n">
        <v>0.4668549292578061</v>
      </c>
      <c r="Y4103" t="n">
        <v>1316</v>
      </c>
      <c r="Z4103" t="inlineStr">
        <is>
          <t>2025-10-27T20:41:50.909183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4</v>
      </c>
      <c r="V4104" t="n">
        <v>0.02757406141608953</v>
      </c>
      <c r="W4104" t="n">
        <v>3</v>
      </c>
      <c r="X4104" t="n">
        <v>0.4268214535542111</v>
      </c>
      <c r="Y4104" t="n">
        <v>28357</v>
      </c>
      <c r="Z4104" t="inlineStr">
        <is>
          <t>2025-10-27T20:41:50.909183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0.5714285714285714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4</v>
      </c>
      <c r="V4105" t="n">
        <v>0.01378703117370605</v>
      </c>
      <c r="W4105" t="n">
        <v>4</v>
      </c>
      <c r="X4105" t="n">
        <v>0.5973847152104677</v>
      </c>
      <c r="Y4105" t="n">
        <v>3800</v>
      </c>
      <c r="Z4105" t="inlineStr">
        <is>
          <t>2025-10-27T20:41:50.909183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4</v>
      </c>
      <c r="V4106" t="n">
        <v>0.09352436080401182</v>
      </c>
      <c r="W4106" t="n">
        <v>8</v>
      </c>
      <c r="X4106" t="n">
        <v>0.4088880794388561</v>
      </c>
      <c r="Y4106" t="n">
        <v>17776</v>
      </c>
      <c r="Z4106" t="inlineStr">
        <is>
          <t>2025-10-27T20:41:50.909183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4</v>
      </c>
      <c r="V4107" t="n">
        <v>0.02606341743048487</v>
      </c>
      <c r="W4107" t="n">
        <v>1</v>
      </c>
      <c r="X4107" t="n">
        <v>0.5168939863289226</v>
      </c>
      <c r="Y4107" t="n">
        <v>26879</v>
      </c>
      <c r="Z4107" t="inlineStr">
        <is>
          <t>2025-10-27T20:41:50.909183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4</v>
      </c>
      <c r="V4108" t="n">
        <v>0.02297838404774666</v>
      </c>
      <c r="W4108" t="n">
        <v>3</v>
      </c>
      <c r="X4108" t="n">
        <v>0.5800605405266748</v>
      </c>
      <c r="Y4108" t="n">
        <v>19993</v>
      </c>
      <c r="Z4108" t="inlineStr">
        <is>
          <t>2025-10-27T20:41:50.909183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4</v>
      </c>
      <c r="V4109" t="n">
        <v>0.02757406223099679</v>
      </c>
      <c r="W4109" t="n">
        <v>2</v>
      </c>
      <c r="X4109" t="n">
        <v>0.5394485835559493</v>
      </c>
      <c r="Y4109" t="n">
        <v>28374</v>
      </c>
      <c r="Z4109" t="inlineStr">
        <is>
          <t>2025-10-27T20:41:50.909183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4</v>
      </c>
      <c r="V4110" t="n">
        <v>0.01378703117370605</v>
      </c>
      <c r="W4110" t="n">
        <v>3</v>
      </c>
      <c r="X4110" t="n">
        <v>0.4370977275147194</v>
      </c>
      <c r="Y4110" t="n">
        <v>28142</v>
      </c>
      <c r="Z4110" t="inlineStr">
        <is>
          <t>2025-10-27T20:41:50.909183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4</v>
      </c>
      <c r="V4111" t="n">
        <v>0.009191354736685753</v>
      </c>
      <c r="W4111" t="n">
        <v>1</v>
      </c>
      <c r="X4111" t="n">
        <v>0.5379825945113077</v>
      </c>
      <c r="Y4111" t="n">
        <v>27544</v>
      </c>
      <c r="Z4111" t="inlineStr">
        <is>
          <t>2025-10-27T20:41:50.909183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4</v>
      </c>
      <c r="V4112" t="n">
        <v>0.09645309167891035</v>
      </c>
      <c r="W4112" t="n">
        <v>3</v>
      </c>
      <c r="X4112" t="n">
        <v>0.4942967048468239</v>
      </c>
      <c r="Y4112" t="n">
        <v>39131</v>
      </c>
      <c r="Z4112" t="inlineStr">
        <is>
          <t>2025-10-27T20:41:50.909183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4</v>
      </c>
      <c r="V4113" t="n">
        <v>0.04136109352111816</v>
      </c>
      <c r="W4113" t="n">
        <v>3</v>
      </c>
      <c r="X4113" t="n">
        <v>0.5242821681668814</v>
      </c>
      <c r="Y4113" t="n">
        <v>259</v>
      </c>
      <c r="Z4113" t="inlineStr">
        <is>
          <t>2025-10-27T20:41:50.909183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4</v>
      </c>
      <c r="V4114" t="n">
        <v>0.06479286923087253</v>
      </c>
      <c r="W4114" t="n">
        <v>2</v>
      </c>
      <c r="X4114" t="n">
        <v>0.5066566678719097</v>
      </c>
      <c r="Y4114" t="n">
        <v>37132</v>
      </c>
      <c r="Z4114" t="inlineStr">
        <is>
          <t>2025-10-27T20:41:50.909183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4</v>
      </c>
      <c r="V4115" t="n">
        <v>0.1479589219887285</v>
      </c>
      <c r="W4115" t="n">
        <v>3</v>
      </c>
      <c r="X4115" t="n">
        <v>0.5288261000481762</v>
      </c>
      <c r="Y4115" t="n">
        <v>22023</v>
      </c>
      <c r="Z4115" t="inlineStr">
        <is>
          <t>2025-10-27T20:41:50.909183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0.5714285714285714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4</v>
      </c>
      <c r="V4116" t="n">
        <v>0.02631637046992641</v>
      </c>
      <c r="W4116" t="n">
        <v>6</v>
      </c>
      <c r="X4116" t="n">
        <v>0.5131214614858713</v>
      </c>
      <c r="Y4116" t="n">
        <v>32414</v>
      </c>
      <c r="Z4116" t="inlineStr">
        <is>
          <t>2025-10-27T20:41:50.909183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4</v>
      </c>
      <c r="V4117" t="n">
        <v>0.02297838777303696</v>
      </c>
      <c r="W4117" t="n">
        <v>6</v>
      </c>
      <c r="X4117" t="n">
        <v>0.5699303643047675</v>
      </c>
      <c r="Y4117" t="n">
        <v>13104</v>
      </c>
      <c r="Z4117" t="inlineStr">
        <is>
          <t>2025-10-27T20:41:50.910183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4</v>
      </c>
      <c r="V4118" t="n">
        <v>0.0562449942527617</v>
      </c>
      <c r="W4118" t="n">
        <v>7</v>
      </c>
      <c r="X4118" t="n">
        <v>0.4226748162818861</v>
      </c>
      <c r="Y4118" t="n">
        <v>21048</v>
      </c>
      <c r="Z4118" t="inlineStr">
        <is>
          <t>2025-10-27T20:41:50.910183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4</v>
      </c>
      <c r="V4119" t="n">
        <v>0.03156113958751854</v>
      </c>
      <c r="W4119" t="n">
        <v>0</v>
      </c>
      <c r="X4119" t="inlineStr"/>
      <c r="Y4119" t="inlineStr"/>
      <c r="Z4119" t="inlineStr">
        <is>
          <t>2025-10-27T20:41:50.910183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4</v>
      </c>
      <c r="V4120" t="n">
        <v>0.01883155831322706</v>
      </c>
      <c r="W4120" t="n">
        <v>1</v>
      </c>
      <c r="X4120" t="n">
        <v>0.5022058130617391</v>
      </c>
      <c r="Y4120" t="n">
        <v>22535</v>
      </c>
      <c r="Z4120" t="inlineStr">
        <is>
          <t>2025-10-27T20:41:50.910183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4</v>
      </c>
      <c r="V4121" t="n">
        <v>0.02757406048476696</v>
      </c>
      <c r="W4121" t="n">
        <v>6</v>
      </c>
      <c r="X4121" t="n">
        <v>0.5524563369155715</v>
      </c>
      <c r="Y4121" t="n">
        <v>11725</v>
      </c>
      <c r="Z4121" t="inlineStr">
        <is>
          <t>2025-10-27T20:41:50.910183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4</v>
      </c>
      <c r="V4122" t="n">
        <v>0.01838270947337151</v>
      </c>
      <c r="W4122" t="n">
        <v>1</v>
      </c>
      <c r="X4122" t="n">
        <v>0.5890379522254012</v>
      </c>
      <c r="Y4122" t="n">
        <v>40379</v>
      </c>
      <c r="Z4122" t="inlineStr">
        <is>
          <t>2025-10-27T20:41:50.910183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4</v>
      </c>
      <c r="V4123" t="n">
        <v>0.01838270947337151</v>
      </c>
      <c r="W4123" t="n">
        <v>1</v>
      </c>
      <c r="X4123" t="n">
        <v>0.4439886874665972</v>
      </c>
      <c r="Y4123" t="n">
        <v>24173</v>
      </c>
      <c r="Z4123" t="inlineStr">
        <is>
          <t>2025-10-27T20:41:50.910183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4</v>
      </c>
      <c r="V4124" t="n">
        <v>0.03065649897001111</v>
      </c>
      <c r="W4124" t="n">
        <v>6</v>
      </c>
      <c r="X4124" t="n">
        <v>0.5222381642384801</v>
      </c>
      <c r="Y4124" t="n">
        <v>40067</v>
      </c>
      <c r="Z4124" t="inlineStr">
        <is>
          <t>2025-10-27T20:41:50.910183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4</v>
      </c>
      <c r="V4125" t="n">
        <v>0.05476271035149693</v>
      </c>
      <c r="W4125" t="n">
        <v>2</v>
      </c>
      <c r="X4125" t="n">
        <v>0.554722393439634</v>
      </c>
      <c r="Y4125" t="n">
        <v>38971</v>
      </c>
      <c r="Z4125" t="inlineStr">
        <is>
          <t>2025-10-27T20:41:50.910183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0.5714285714285714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4</v>
      </c>
      <c r="V4126" t="n">
        <v>0.02757406188175082</v>
      </c>
      <c r="W4126" t="n">
        <v>9</v>
      </c>
      <c r="X4126" t="n">
        <v>0.4509343271094239</v>
      </c>
      <c r="Y4126" t="n">
        <v>18950</v>
      </c>
      <c r="Z4126" t="inlineStr">
        <is>
          <t>2025-10-27T20:41:50.910183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4</v>
      </c>
      <c r="V4127" t="n">
        <v>0.02776434534334989</v>
      </c>
      <c r="W4127" t="n">
        <v>5</v>
      </c>
      <c r="X4127" t="n">
        <v>0.5355474293549874</v>
      </c>
      <c r="Y4127" t="n">
        <v>1204</v>
      </c>
      <c r="Z4127" t="inlineStr">
        <is>
          <t>2025-10-27T20:41:50.910183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4</v>
      </c>
      <c r="V4128" t="n">
        <v>0.02297838451340795</v>
      </c>
      <c r="W4128" t="n">
        <v>2</v>
      </c>
      <c r="X4128" t="n">
        <v>0.4138895652108802</v>
      </c>
      <c r="Y4128" t="n">
        <v>3404</v>
      </c>
      <c r="Z4128" t="inlineStr">
        <is>
          <t>2025-10-27T20:41:50.910183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4</v>
      </c>
      <c r="V4129" t="n">
        <v>0.0091913539217785</v>
      </c>
      <c r="W4129" t="n">
        <v>4</v>
      </c>
      <c r="X4129" t="n">
        <v>0.5410766110000996</v>
      </c>
      <c r="Y4129" t="n">
        <v>26590</v>
      </c>
      <c r="Z4129" t="inlineStr">
        <is>
          <t>2025-10-27T20:41:50.910183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4</v>
      </c>
      <c r="V4130" t="n">
        <v>0.03574556089317193</v>
      </c>
      <c r="W4130" t="n">
        <v>3</v>
      </c>
      <c r="X4130" t="n">
        <v>0.5185623591878619</v>
      </c>
      <c r="Y4130" t="n">
        <v>10882</v>
      </c>
      <c r="Z4130" t="inlineStr">
        <is>
          <t>2025-10-27T20:41:50.910183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4</v>
      </c>
      <c r="V4131" t="n">
        <v>0.03297972815428575</v>
      </c>
      <c r="W4131" t="n">
        <v>5</v>
      </c>
      <c r="X4131" t="n">
        <v>0.5524912198348024</v>
      </c>
      <c r="Y4131" t="n">
        <v>23245</v>
      </c>
      <c r="Z4131" t="inlineStr">
        <is>
          <t>2025-10-27T20:41:50.910183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4</v>
      </c>
      <c r="V4132" t="n">
        <v>0.1003183291398946</v>
      </c>
      <c r="W4132" t="n">
        <v>7</v>
      </c>
      <c r="X4132" t="n">
        <v>0.4845349641923219</v>
      </c>
      <c r="Y4132" t="n">
        <v>27524</v>
      </c>
      <c r="Z4132" t="inlineStr">
        <is>
          <t>2025-10-27T20:41:50.910183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4</v>
      </c>
      <c r="V4133" t="n">
        <v>0.05055244266986847</v>
      </c>
      <c r="W4133" t="n">
        <v>0</v>
      </c>
      <c r="X4133" t="inlineStr"/>
      <c r="Y4133" t="inlineStr"/>
      <c r="Z4133" t="inlineStr">
        <is>
          <t>2025-10-27T20:41:50.910183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4</v>
      </c>
      <c r="V4134" t="n">
        <v>0.1217297268599913</v>
      </c>
      <c r="W4134" t="n">
        <v>3</v>
      </c>
      <c r="X4134" t="n">
        <v>0.5929325361436673</v>
      </c>
      <c r="Y4134" t="n">
        <v>8209</v>
      </c>
      <c r="Z4134" t="inlineStr">
        <is>
          <t>2025-10-27T20:41:50.910183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4</v>
      </c>
      <c r="V4135" t="n">
        <v>0.1047470169042915</v>
      </c>
      <c r="W4135" t="n">
        <v>2</v>
      </c>
      <c r="X4135" t="n">
        <v>0.5127981566883226</v>
      </c>
      <c r="Y4135" t="n">
        <v>37654</v>
      </c>
      <c r="Z4135" t="inlineStr">
        <is>
          <t>2025-10-27T20:41:50.910183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4</v>
      </c>
      <c r="V4136" t="n">
        <v>0.02912496874549198</v>
      </c>
      <c r="W4136" t="n">
        <v>0</v>
      </c>
      <c r="X4136" t="inlineStr"/>
      <c r="Y4136" t="inlineStr"/>
      <c r="Z4136" t="inlineStr">
        <is>
          <t>2025-10-27T20:41:50.910183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4</v>
      </c>
      <c r="V4137" t="n">
        <v>0.0137870330363512</v>
      </c>
      <c r="W4137" t="n">
        <v>2</v>
      </c>
      <c r="X4137" t="n">
        <v>0.4619517126517241</v>
      </c>
      <c r="Y4137" t="n">
        <v>37941</v>
      </c>
      <c r="Z4137" t="inlineStr">
        <is>
          <t>2025-10-27T20:41:50.910183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0.5714285714285714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4</v>
      </c>
      <c r="V4138" t="n">
        <v>0.02297838032245636</v>
      </c>
      <c r="W4138" t="n">
        <v>3</v>
      </c>
      <c r="X4138" t="n">
        <v>0.4691313871083719</v>
      </c>
      <c r="Y4138" t="n">
        <v>38799</v>
      </c>
      <c r="Z4138" t="inlineStr">
        <is>
          <t>2025-10-27T20:41:50.911183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4</v>
      </c>
      <c r="V4139" t="n">
        <v>0.03297972971162694</v>
      </c>
      <c r="W4139" t="n">
        <v>1</v>
      </c>
      <c r="X4139" t="n">
        <v>0.5387482597396657</v>
      </c>
      <c r="Y4139" t="n">
        <v>17498</v>
      </c>
      <c r="Z4139" t="inlineStr">
        <is>
          <t>2025-10-27T20:41:50.911183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0.01378703117370605</v>
      </c>
      <c r="W4140" t="n">
        <v>3</v>
      </c>
      <c r="X4140" t="n">
        <v>0.567681998553202</v>
      </c>
      <c r="Y4140" t="n">
        <v>13084</v>
      </c>
      <c r="Z4140" t="inlineStr">
        <is>
          <t>2025-10-27T20:41:50.911183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4</v>
      </c>
      <c r="V4141" t="n">
        <v>0.01378703117370605</v>
      </c>
      <c r="W4141" t="n">
        <v>4</v>
      </c>
      <c r="X4141" t="n">
        <v>0.5707507657690344</v>
      </c>
      <c r="Y4141" t="n">
        <v>39947</v>
      </c>
      <c r="Z4141" t="inlineStr">
        <is>
          <t>2025-10-27T20:41:50.911183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4</v>
      </c>
      <c r="V4142" t="n">
        <v>0.05647155766575085</v>
      </c>
      <c r="W4142" t="n">
        <v>2</v>
      </c>
      <c r="X4142" t="n">
        <v>0.4753977393151644</v>
      </c>
      <c r="Y4142" t="n">
        <v>39924</v>
      </c>
      <c r="Z4142" t="inlineStr">
        <is>
          <t>2025-10-27T20:41:50.911183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4</v>
      </c>
      <c r="V4143" t="n">
        <v>0.01282752479892224</v>
      </c>
      <c r="W4143" t="n">
        <v>4</v>
      </c>
      <c r="X4143" t="n">
        <v>0.5351989008241225</v>
      </c>
      <c r="Y4143" t="n">
        <v>21337</v>
      </c>
      <c r="Z4143" t="inlineStr">
        <is>
          <t>2025-10-27T20:41:50.911183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4</v>
      </c>
      <c r="V4144" t="n">
        <v>0.08265669587105466</v>
      </c>
      <c r="W4144" t="n">
        <v>2</v>
      </c>
      <c r="X4144" t="n">
        <v>0.4248690634884822</v>
      </c>
      <c r="Y4144" t="n">
        <v>15756</v>
      </c>
      <c r="Z4144" t="inlineStr">
        <is>
          <t>2025-10-27T20:41:50.911183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4</v>
      </c>
      <c r="V4145" t="n">
        <v>0.05055244266986847</v>
      </c>
      <c r="W4145" t="n">
        <v>4</v>
      </c>
      <c r="X4145" t="n">
        <v>0.4729681307535047</v>
      </c>
      <c r="Y4145" t="n">
        <v>26650</v>
      </c>
      <c r="Z4145" t="inlineStr">
        <is>
          <t>2025-10-27T20:41:50.911183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0.5714285714285714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4</v>
      </c>
      <c r="V4146" t="n">
        <v>0.01838270574808121</v>
      </c>
      <c r="W4146" t="n">
        <v>1</v>
      </c>
      <c r="X4146" t="n">
        <v>0.4322734716776767</v>
      </c>
      <c r="Y4146" t="n">
        <v>40555</v>
      </c>
      <c r="Z4146" t="inlineStr">
        <is>
          <t>2025-10-27T20:41:50.911183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4</v>
      </c>
      <c r="V4147" t="n">
        <v>0.009191354038193822</v>
      </c>
      <c r="W4147" t="n">
        <v>7</v>
      </c>
      <c r="X4147" t="n">
        <v>0.5245450493450621</v>
      </c>
      <c r="Y4147" t="n">
        <v>35007</v>
      </c>
      <c r="Z4147" t="inlineStr">
        <is>
          <t>2025-10-27T20:41:50.911183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4</v>
      </c>
      <c r="V4148" t="n">
        <v>0.05776571920838939</v>
      </c>
      <c r="W4148" t="n">
        <v>4</v>
      </c>
      <c r="X4148" t="n">
        <v>0.4096458533989812</v>
      </c>
      <c r="Y4148" t="n">
        <v>4868</v>
      </c>
      <c r="Z4148" t="inlineStr">
        <is>
          <t>2025-10-27T20:41:50.911183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4</v>
      </c>
      <c r="V4149" t="n">
        <v>0.01838270761072636</v>
      </c>
      <c r="W4149" t="n">
        <v>2</v>
      </c>
      <c r="X4149" t="n">
        <v>0.5331872635513364</v>
      </c>
      <c r="Y4149" t="n">
        <v>39561</v>
      </c>
      <c r="Z4149" t="inlineStr">
        <is>
          <t>2025-10-27T20:41:50.911183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4</v>
      </c>
      <c r="V4150" t="n">
        <v>0.05749163918594909</v>
      </c>
      <c r="W4150" t="n">
        <v>4</v>
      </c>
      <c r="X4150" t="n">
        <v>0.5673468668119827</v>
      </c>
      <c r="Y4150" t="n">
        <v>25701</v>
      </c>
      <c r="Z4150" t="inlineStr">
        <is>
          <t>2025-10-27T20:41:50.911183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4</v>
      </c>
      <c r="V4151" t="n">
        <v>0.03444107553327164</v>
      </c>
      <c r="W4151" t="n">
        <v>6</v>
      </c>
      <c r="X4151" t="n">
        <v>0.4490479070401364</v>
      </c>
      <c r="Y4151" t="n">
        <v>6411</v>
      </c>
      <c r="Z4151" t="inlineStr">
        <is>
          <t>2025-10-27T20:41:50.911183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4</v>
      </c>
      <c r="V4152" t="n">
        <v>0.02757406095042825</v>
      </c>
      <c r="W4152" t="n">
        <v>3</v>
      </c>
      <c r="X4152" t="n">
        <v>0.4530023572967335</v>
      </c>
      <c r="Y4152" t="n">
        <v>23325</v>
      </c>
      <c r="Z4152" t="inlineStr">
        <is>
          <t>2025-10-27T20:41:50.911183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4</v>
      </c>
      <c r="V4153" t="n">
        <v>0.1247712732919377</v>
      </c>
      <c r="W4153" t="n">
        <v>6</v>
      </c>
      <c r="X4153" t="n">
        <v>0.5411743713535065</v>
      </c>
      <c r="Y4153" t="n">
        <v>20420</v>
      </c>
      <c r="Z4153" t="inlineStr">
        <is>
          <t>2025-10-27T20:41:50.911183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4</v>
      </c>
      <c r="V4154" t="n">
        <v>0.01282752503175288</v>
      </c>
      <c r="W4154" t="n">
        <v>1</v>
      </c>
      <c r="X4154" t="n">
        <v>0.4066646398879017</v>
      </c>
      <c r="Y4154" t="n">
        <v>18293</v>
      </c>
      <c r="Z4154" t="inlineStr">
        <is>
          <t>2025-10-27T20:41:50.911183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4</v>
      </c>
      <c r="V4155" t="n">
        <v>0.07537492214359341</v>
      </c>
      <c r="W4155" t="n">
        <v>2</v>
      </c>
      <c r="X4155" t="n">
        <v>0.5855904509931265</v>
      </c>
      <c r="Y4155" t="n">
        <v>23647</v>
      </c>
      <c r="Z4155" t="inlineStr">
        <is>
          <t>2025-10-27T20:41:50.911183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4</v>
      </c>
      <c r="V4156" t="n">
        <v>0.009191354736685753</v>
      </c>
      <c r="W4156" t="n">
        <v>2</v>
      </c>
      <c r="X4156" t="n">
        <v>0.5208632071218045</v>
      </c>
      <c r="Y4156" t="n">
        <v>32311</v>
      </c>
      <c r="Z4156" t="inlineStr">
        <is>
          <t>2025-10-27T20:41:50.911183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4</v>
      </c>
      <c r="V4157" t="n">
        <v>0.01578057015327902</v>
      </c>
      <c r="W4157" t="n">
        <v>4</v>
      </c>
      <c r="X4157" t="n">
        <v>0.4266061647705972</v>
      </c>
      <c r="Y4157" t="n">
        <v>31734</v>
      </c>
      <c r="Z4157" t="inlineStr">
        <is>
          <t>2025-10-27T20:41:50.911183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0.5714285714285714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4</v>
      </c>
      <c r="V4158" t="n">
        <v>0.05313010957077224</v>
      </c>
      <c r="W4158" t="n">
        <v>1</v>
      </c>
      <c r="X4158" t="n">
        <v>0.4803606120635487</v>
      </c>
      <c r="Y4158" t="n">
        <v>14875</v>
      </c>
      <c r="Z4158" t="inlineStr">
        <is>
          <t>2025-10-27T20:41:50.911183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4</v>
      </c>
      <c r="V4159" t="n">
        <v>0.01378703117370605</v>
      </c>
      <c r="W4159" t="n">
        <v>5</v>
      </c>
      <c r="X4159" t="n">
        <v>0.492614043487946</v>
      </c>
      <c r="Y4159" t="n">
        <v>6455</v>
      </c>
      <c r="Z4159" t="inlineStr">
        <is>
          <t>2025-10-27T20:41:50.912177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0.5714285714285714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4</v>
      </c>
      <c r="V4160" t="n">
        <v>0.01838270749431103</v>
      </c>
      <c r="W4160" t="n">
        <v>4</v>
      </c>
      <c r="X4160" t="n">
        <v>0.4706505988359813</v>
      </c>
      <c r="Y4160" t="n">
        <v>27265</v>
      </c>
      <c r="Z4160" t="inlineStr">
        <is>
          <t>2025-10-27T20:41:50.912177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4</v>
      </c>
      <c r="V4161" t="n">
        <v>0.02757406234741211</v>
      </c>
      <c r="W4161" t="n">
        <v>0</v>
      </c>
      <c r="X4161" t="inlineStr"/>
      <c r="Y4161" t="inlineStr"/>
      <c r="Z4161" t="inlineStr">
        <is>
          <t>2025-10-27T20:41:50.912261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4</v>
      </c>
      <c r="V4162" t="n">
        <v>0.02297838404774666</v>
      </c>
      <c r="W4162" t="n">
        <v>3</v>
      </c>
      <c r="X4162" t="n">
        <v>0.5580087233816718</v>
      </c>
      <c r="Y4162" t="n">
        <v>4139</v>
      </c>
      <c r="Z4162" t="inlineStr">
        <is>
          <t>2025-10-27T20:41:50.912366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4</v>
      </c>
      <c r="V4163" t="n">
        <v>0.02757406188175082</v>
      </c>
      <c r="W4163" t="n">
        <v>3</v>
      </c>
      <c r="X4163" t="n">
        <v>0.4586646952873353</v>
      </c>
      <c r="Y4163" t="n">
        <v>33641</v>
      </c>
      <c r="Z4163" t="inlineStr">
        <is>
          <t>2025-10-27T20:41:50.912366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4</v>
      </c>
      <c r="V4164" t="n">
        <v>0.01378702977672219</v>
      </c>
      <c r="W4164" t="n">
        <v>0</v>
      </c>
      <c r="X4164" t="inlineStr"/>
      <c r="Y4164" t="inlineStr"/>
      <c r="Z4164" t="inlineStr">
        <is>
          <t>2025-10-27T20:41:50.912366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4</v>
      </c>
      <c r="V4165" t="n">
        <v>0.09203782710612049</v>
      </c>
      <c r="W4165" t="n">
        <v>0</v>
      </c>
      <c r="X4165" t="inlineStr"/>
      <c r="Y4165" t="inlineStr"/>
      <c r="Z4165" t="inlineStr">
        <is>
          <t>2025-10-27T20:41:50.912366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4</v>
      </c>
      <c r="V4166" t="n">
        <v>0.009191354736685753</v>
      </c>
      <c r="W4166" t="n">
        <v>5</v>
      </c>
      <c r="X4166" t="n">
        <v>0.4597177512576585</v>
      </c>
      <c r="Y4166" t="n">
        <v>25024</v>
      </c>
      <c r="Z4166" t="inlineStr">
        <is>
          <t>2025-10-27T20:41:50.912366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4</v>
      </c>
      <c r="V4167" t="n">
        <v>0.01378703024238348</v>
      </c>
      <c r="W4167" t="n">
        <v>4</v>
      </c>
      <c r="X4167" t="n">
        <v>0.4552512691203537</v>
      </c>
      <c r="Y4167" t="n">
        <v>29192</v>
      </c>
      <c r="Z4167" t="inlineStr">
        <is>
          <t>2025-10-27T20:41:50.912366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4</v>
      </c>
      <c r="V4168" t="n">
        <v>0.0183827131986618</v>
      </c>
      <c r="W4168" t="n">
        <v>1</v>
      </c>
      <c r="X4168" t="n">
        <v>0.5206651131289197</v>
      </c>
      <c r="Y4168" t="n">
        <v>16287</v>
      </c>
      <c r="Z4168" t="inlineStr">
        <is>
          <t>2025-10-27T20:41:50.912366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4</v>
      </c>
      <c r="V4169" t="n">
        <v>0.009191356599330902</v>
      </c>
      <c r="W4169" t="n">
        <v>3</v>
      </c>
      <c r="X4169" t="n">
        <v>0.4076035338932968</v>
      </c>
      <c r="Y4169" t="n">
        <v>893</v>
      </c>
      <c r="Z4169" t="inlineStr">
        <is>
          <t>2025-10-27T20:41:50.912366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4</v>
      </c>
      <c r="V4170" t="n">
        <v>0.08375513212481984</v>
      </c>
      <c r="W4170" t="n">
        <v>2</v>
      </c>
      <c r="X4170" t="n">
        <v>0.4034450654735852</v>
      </c>
      <c r="Y4170" t="n">
        <v>17545</v>
      </c>
      <c r="Z4170" t="inlineStr">
        <is>
          <t>2025-10-27T20:41:50.912366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4</v>
      </c>
      <c r="V4171" t="n">
        <v>0.05450367204472697</v>
      </c>
      <c r="W4171" t="n">
        <v>3</v>
      </c>
      <c r="X4171" t="n">
        <v>0.5137276754073141</v>
      </c>
      <c r="Y4171" t="n">
        <v>28910</v>
      </c>
      <c r="Z4171" t="inlineStr">
        <is>
          <t>2025-10-27T20:41:50.912366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4</v>
      </c>
      <c r="V4172" t="n">
        <v>0.01362591711630903</v>
      </c>
      <c r="W4172" t="n">
        <v>2</v>
      </c>
      <c r="X4172" t="n">
        <v>0.4100725997986792</v>
      </c>
      <c r="Y4172" t="n">
        <v>22889</v>
      </c>
      <c r="Z4172" t="inlineStr">
        <is>
          <t>2025-10-27T20:41:50.912366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4</v>
      </c>
      <c r="V4173" t="n">
        <v>0.01578056933960921</v>
      </c>
      <c r="W4173" t="n">
        <v>5</v>
      </c>
      <c r="X4173" t="n">
        <v>0.5312763194028581</v>
      </c>
      <c r="Y4173" t="n">
        <v>37179</v>
      </c>
      <c r="Z4173" t="inlineStr">
        <is>
          <t>2025-10-27T20:41:50.912366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4</v>
      </c>
      <c r="V4174" t="n">
        <v>0.02631637377944279</v>
      </c>
      <c r="W4174" t="n">
        <v>2</v>
      </c>
      <c r="X4174" t="n">
        <v>0.4668961216248113</v>
      </c>
      <c r="Y4174" t="n">
        <v>33977</v>
      </c>
      <c r="Z4174" t="inlineStr">
        <is>
          <t>2025-10-27T20:41:50.912366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4</v>
      </c>
      <c r="V4175" t="n">
        <v>0.06131299773060214</v>
      </c>
      <c r="W4175" t="n">
        <v>7</v>
      </c>
      <c r="X4175" t="n">
        <v>0.5856102074170372</v>
      </c>
      <c r="Y4175" t="n">
        <v>5171</v>
      </c>
      <c r="Z4175" t="inlineStr">
        <is>
          <t>2025-10-27T20:41:50.912366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0.0136259181682375</v>
      </c>
      <c r="W4176" t="n">
        <v>1</v>
      </c>
      <c r="X4176" t="n">
        <v>0.4051527476068693</v>
      </c>
      <c r="Y4176" t="n">
        <v>13935</v>
      </c>
      <c r="Z4176" t="inlineStr">
        <is>
          <t>2025-10-27T20:41:50.912366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4</v>
      </c>
      <c r="V4177" t="n">
        <v>0.05476271035149693</v>
      </c>
      <c r="W4177" t="n">
        <v>6</v>
      </c>
      <c r="X4177" t="n">
        <v>0.5203608276733106</v>
      </c>
      <c r="Y4177" t="n">
        <v>35874</v>
      </c>
      <c r="Z4177" t="inlineStr">
        <is>
          <t>2025-10-27T20:41:50.912366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4</v>
      </c>
      <c r="V4178" t="n">
        <v>0.03463290055208845</v>
      </c>
      <c r="W4178" t="n">
        <v>5</v>
      </c>
      <c r="X4178" t="n">
        <v>0.4551508978756166</v>
      </c>
      <c r="Y4178" t="n">
        <v>22480</v>
      </c>
      <c r="Z4178" t="inlineStr">
        <is>
          <t>2025-10-27T20:41:50.912366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0.5714285714285714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4</v>
      </c>
      <c r="V4179" t="n">
        <v>0.02888286174202871</v>
      </c>
      <c r="W4179" t="n">
        <v>2</v>
      </c>
      <c r="X4179" t="n">
        <v>0.4601303746010328</v>
      </c>
      <c r="Y4179" t="n">
        <v>28280</v>
      </c>
      <c r="Z4179" t="inlineStr">
        <is>
          <t>2025-10-27T20:41:50.912366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4</v>
      </c>
      <c r="V4180" t="n">
        <v>0.02776435043350498</v>
      </c>
      <c r="W4180" t="n">
        <v>1</v>
      </c>
      <c r="X4180" t="n">
        <v>0.5112259866894291</v>
      </c>
      <c r="Y4180" t="n">
        <v>14000</v>
      </c>
      <c r="Z4180" t="inlineStr">
        <is>
          <t>2025-10-27T20:41:50.912366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4</v>
      </c>
      <c r="V4181" t="n">
        <v>0.1075471805446516</v>
      </c>
      <c r="W4181" t="n">
        <v>1</v>
      </c>
      <c r="X4181" t="n">
        <v>0.5577643442184677</v>
      </c>
      <c r="Y4181" t="n">
        <v>32853</v>
      </c>
      <c r="Z4181" t="inlineStr">
        <is>
          <t>2025-10-27T20:41:50.912366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4</v>
      </c>
      <c r="V4182" t="n">
        <v>0.02757406234741211</v>
      </c>
      <c r="W4182" t="n">
        <v>3</v>
      </c>
      <c r="X4182" t="n">
        <v>0.4453327283864405</v>
      </c>
      <c r="Y4182" t="n">
        <v>27731</v>
      </c>
      <c r="Z4182" t="inlineStr">
        <is>
          <t>2025-10-27T20:41:50.912366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4</v>
      </c>
      <c r="V4183" t="n">
        <v>0.07682187566095998</v>
      </c>
      <c r="W4183" t="n">
        <v>4</v>
      </c>
      <c r="X4183" t="n">
        <v>0.4079071186309384</v>
      </c>
      <c r="Y4183" t="n">
        <v>4643</v>
      </c>
      <c r="Z4183" t="inlineStr">
        <is>
          <t>2025-10-27T20:41:50.912366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4</v>
      </c>
      <c r="V4184" t="n">
        <v>0.05974379181861877</v>
      </c>
      <c r="W4184" t="n">
        <v>3</v>
      </c>
      <c r="X4184" t="n">
        <v>0.5933395233588643</v>
      </c>
      <c r="Y4184" t="n">
        <v>33705</v>
      </c>
      <c r="Z4184" t="inlineStr">
        <is>
          <t>2025-10-27T20:41:50.912366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4</v>
      </c>
      <c r="V4185" t="n">
        <v>0.01378703117370605</v>
      </c>
      <c r="W4185" t="n">
        <v>5</v>
      </c>
      <c r="X4185" t="n">
        <v>0.5620942678345456</v>
      </c>
      <c r="Y4185" t="n">
        <v>12774</v>
      </c>
      <c r="Z4185" t="inlineStr">
        <is>
          <t>2025-10-27T20:41:50.912366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4</v>
      </c>
      <c r="V4186" t="n">
        <v>0.05215453586813651</v>
      </c>
      <c r="W4186" t="n">
        <v>8</v>
      </c>
      <c r="X4186" t="n">
        <v>0.501634342509759</v>
      </c>
      <c r="Y4186" t="n">
        <v>21918</v>
      </c>
      <c r="Z4186" t="inlineStr">
        <is>
          <t>2025-10-27T20:41:50.912366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4</v>
      </c>
      <c r="V4187" t="n">
        <v>0.1482086203272801</v>
      </c>
      <c r="W4187" t="n">
        <v>5</v>
      </c>
      <c r="X4187" t="n">
        <v>0.4946521350206315</v>
      </c>
      <c r="Y4187" t="n">
        <v>39659</v>
      </c>
      <c r="Z4187" t="inlineStr">
        <is>
          <t>2025-10-27T20:41:50.912366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4</v>
      </c>
      <c r="V4188" t="n">
        <v>0.04414946870836769</v>
      </c>
      <c r="W4188" t="n">
        <v>5</v>
      </c>
      <c r="X4188" t="n">
        <v>0.596560145372611</v>
      </c>
      <c r="Y4188" t="n">
        <v>18010</v>
      </c>
      <c r="Z4188" t="inlineStr">
        <is>
          <t>2025-10-27T20:41:50.912366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4</v>
      </c>
      <c r="V4189" t="n">
        <v>0.0136259179801155</v>
      </c>
      <c r="W4189" t="n">
        <v>0</v>
      </c>
      <c r="X4189" t="inlineStr"/>
      <c r="Y4189" t="inlineStr"/>
      <c r="Z4189" t="inlineStr">
        <is>
          <t>2025-10-27T20:41:50.912366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4</v>
      </c>
      <c r="V4190" t="n">
        <v>0.01578057015327902</v>
      </c>
      <c r="W4190" t="n">
        <v>3</v>
      </c>
      <c r="X4190" t="n">
        <v>0.4891497246136144</v>
      </c>
      <c r="Y4190" t="n">
        <v>6011</v>
      </c>
      <c r="Z4190" t="inlineStr">
        <is>
          <t>2025-10-27T20:41:50.912366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4</v>
      </c>
      <c r="V4191" t="n">
        <v>0.02888285776584109</v>
      </c>
      <c r="W4191" t="n">
        <v>5</v>
      </c>
      <c r="X4191" t="n">
        <v>0.4543233598156004</v>
      </c>
      <c r="Y4191" t="n">
        <v>38143</v>
      </c>
      <c r="Z4191" t="inlineStr">
        <is>
          <t>2025-10-27T20:41:50.912366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4</v>
      </c>
      <c r="V4192" t="n">
        <v>0.01362591812077586</v>
      </c>
      <c r="W4192" t="n">
        <v>1</v>
      </c>
      <c r="X4192" t="n">
        <v>0.4032477983898663</v>
      </c>
      <c r="Y4192" t="n">
        <v>38928</v>
      </c>
      <c r="Z4192" t="inlineStr">
        <is>
          <t>2025-10-27T20:41:50.912366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4</v>
      </c>
      <c r="V4193" t="n">
        <v>0.03216973692178726</v>
      </c>
      <c r="W4193" t="n">
        <v>1</v>
      </c>
      <c r="X4193" t="n">
        <v>0.5351777514841226</v>
      </c>
      <c r="Y4193" t="n">
        <v>26281</v>
      </c>
      <c r="Z4193" t="inlineStr">
        <is>
          <t>2025-10-27T20:41:50.912366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4</v>
      </c>
      <c r="V4194" t="n">
        <v>0.009191354038193822</v>
      </c>
      <c r="W4194" t="n">
        <v>2</v>
      </c>
      <c r="X4194" t="n">
        <v>0.5536565199256832</v>
      </c>
      <c r="Y4194" t="n">
        <v>11026</v>
      </c>
      <c r="Z4194" t="inlineStr">
        <is>
          <t>2025-10-27T20:41:50.912366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4</v>
      </c>
      <c r="V4195" t="n">
        <v>0.1062146173300119</v>
      </c>
      <c r="W4195" t="n">
        <v>6</v>
      </c>
      <c r="X4195" t="n">
        <v>0.5890985972342844</v>
      </c>
      <c r="Y4195" t="n">
        <v>38383</v>
      </c>
      <c r="Z4195" t="inlineStr">
        <is>
          <t>2025-10-27T20:41:50.912366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4</v>
      </c>
      <c r="V4196" t="n">
        <v>0.04224488274645282</v>
      </c>
      <c r="W4196" t="n">
        <v>5</v>
      </c>
      <c r="X4196" t="n">
        <v>0.44455317528339</v>
      </c>
      <c r="Y4196" t="n">
        <v>26027</v>
      </c>
      <c r="Z4196" t="inlineStr">
        <is>
          <t>2025-10-27T20:41:50.912366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4</v>
      </c>
      <c r="V4197" t="n">
        <v>0.02241582783529762</v>
      </c>
      <c r="W4197" t="n">
        <v>2</v>
      </c>
      <c r="X4197" t="n">
        <v>0.4220684455577555</v>
      </c>
      <c r="Y4197" t="n">
        <v>14947</v>
      </c>
      <c r="Z4197" t="inlineStr">
        <is>
          <t>2025-10-27T20:41:50.912366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4</v>
      </c>
      <c r="V4198" t="n">
        <v>0.05749163534726606</v>
      </c>
      <c r="W4198" t="n">
        <v>2</v>
      </c>
      <c r="X4198" t="n">
        <v>0.4088988853636799</v>
      </c>
      <c r="Y4198" t="n">
        <v>20118</v>
      </c>
      <c r="Z4198" t="inlineStr">
        <is>
          <t>2025-10-27T20:41:50.912366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0.01378703117370605</v>
      </c>
      <c r="W4199" t="n">
        <v>3</v>
      </c>
      <c r="X4199" t="n">
        <v>0.519377073572203</v>
      </c>
      <c r="Y4199" t="n">
        <v>39157</v>
      </c>
      <c r="Z4199" t="inlineStr">
        <is>
          <t>2025-10-27T20:41:50.912366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4</v>
      </c>
      <c r="V4200" t="n">
        <v>0.03065649772227198</v>
      </c>
      <c r="W4200" t="n">
        <v>8</v>
      </c>
      <c r="X4200" t="n">
        <v>0.5594888394922459</v>
      </c>
      <c r="Y4200" t="n">
        <v>21952</v>
      </c>
      <c r="Z4200" t="inlineStr">
        <is>
          <t>2025-10-27T20:41:50.912366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4</v>
      </c>
      <c r="V4201" t="n">
        <v>0.03065649897001111</v>
      </c>
      <c r="W4201" t="n">
        <v>2</v>
      </c>
      <c r="X4201" t="n">
        <v>0.4554670774446151</v>
      </c>
      <c r="Y4201" t="n">
        <v>22632</v>
      </c>
      <c r="Z4201" t="inlineStr">
        <is>
          <t>2025-10-27T20:41:50.912366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4</v>
      </c>
      <c r="V4202" t="n">
        <v>0.02757406979799271</v>
      </c>
      <c r="W4202" t="n">
        <v>1</v>
      </c>
      <c r="X4202" t="n">
        <v>0.4854232169396359</v>
      </c>
      <c r="Y4202" t="n">
        <v>30870</v>
      </c>
      <c r="Z4202" t="inlineStr">
        <is>
          <t>2025-10-27T20:41:50.912366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4</v>
      </c>
      <c r="V4203" t="n">
        <v>0.01378703047521412</v>
      </c>
      <c r="W4203" t="n">
        <v>1</v>
      </c>
      <c r="X4203" t="n">
        <v>0.5286303490759443</v>
      </c>
      <c r="Y4203" t="n">
        <v>28329</v>
      </c>
      <c r="Z4203" t="inlineStr">
        <is>
          <t>2025-10-27T20:41:50.912366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4</v>
      </c>
      <c r="V4204" t="n">
        <v>0.01378703117370605</v>
      </c>
      <c r="W4204" t="n">
        <v>1</v>
      </c>
      <c r="X4204" t="n">
        <v>0.4874248547480025</v>
      </c>
      <c r="Y4204" t="n">
        <v>7275</v>
      </c>
      <c r="Z4204" t="inlineStr">
        <is>
          <t>2025-10-27T20:41:50.912366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4</v>
      </c>
      <c r="V4205" t="n">
        <v>0.02757406048476696</v>
      </c>
      <c r="W4205" t="n">
        <v>3</v>
      </c>
      <c r="X4205" t="n">
        <v>0.4161222576932435</v>
      </c>
      <c r="Y4205" t="n">
        <v>6523</v>
      </c>
      <c r="Z4205" t="inlineStr">
        <is>
          <t>2025-10-27T20:41:50.912366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4</v>
      </c>
      <c r="V4206" t="n">
        <v>0.02757406607270241</v>
      </c>
      <c r="W4206" t="n">
        <v>6</v>
      </c>
      <c r="X4206" t="n">
        <v>0.5085356254582946</v>
      </c>
      <c r="Y4206" t="n">
        <v>30327</v>
      </c>
      <c r="Z4206" t="inlineStr">
        <is>
          <t>2025-10-27T20:41:50.912366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4</v>
      </c>
      <c r="V4207" t="n">
        <v>0.05974379926919937</v>
      </c>
      <c r="W4207" t="n">
        <v>1</v>
      </c>
      <c r="X4207" t="n">
        <v>0.4765263557806179</v>
      </c>
      <c r="Y4207" t="n">
        <v>27658</v>
      </c>
      <c r="Z4207" t="inlineStr">
        <is>
          <t>2025-10-27T20:41:50.912366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4</v>
      </c>
      <c r="V4208" t="n">
        <v>0.1156147378598185</v>
      </c>
      <c r="W4208" t="n">
        <v>6</v>
      </c>
      <c r="X4208" t="n">
        <v>0.4826784409356265</v>
      </c>
      <c r="Y4208" t="n">
        <v>26279</v>
      </c>
      <c r="Z4208" t="inlineStr">
        <is>
          <t>2025-10-27T20:41:50.912366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4</v>
      </c>
      <c r="V4209" t="n">
        <v>0.03538655419784718</v>
      </c>
      <c r="W4209" t="n">
        <v>4</v>
      </c>
      <c r="X4209" t="n">
        <v>0.5509514156269302</v>
      </c>
      <c r="Y4209" t="n">
        <v>17127</v>
      </c>
      <c r="Z4209" t="inlineStr">
        <is>
          <t>2025-10-27T20:41:50.912366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0.5714285714285714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4</v>
      </c>
      <c r="V4210" t="n">
        <v>0.03041174450906347</v>
      </c>
      <c r="W4210" t="n">
        <v>2</v>
      </c>
      <c r="X4210" t="n">
        <v>0.4500922737872717</v>
      </c>
      <c r="Y4210" t="n">
        <v>15646</v>
      </c>
      <c r="Z4210" t="inlineStr">
        <is>
          <t>2025-10-27T20:41:50.912366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4</v>
      </c>
      <c r="V4211" t="n">
        <v>0.04136109165847301</v>
      </c>
      <c r="W4211" t="n">
        <v>3</v>
      </c>
      <c r="X4211" t="n">
        <v>0.5794077032501369</v>
      </c>
      <c r="Y4211" t="n">
        <v>28008</v>
      </c>
      <c r="Z4211" t="inlineStr">
        <is>
          <t>2025-10-27T20:41:50.912366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0.5714285714285714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4</v>
      </c>
      <c r="V4212" t="n">
        <v>0.1096217986648922</v>
      </c>
      <c r="W4212" t="n">
        <v>2</v>
      </c>
      <c r="X4212" t="n">
        <v>0.5518973605272913</v>
      </c>
      <c r="Y4212" t="n">
        <v>24637</v>
      </c>
      <c r="Z4212" t="inlineStr">
        <is>
          <t>2025-10-27T20:41:50.912366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4</v>
      </c>
      <c r="V4213" t="n">
        <v>0.01378703117370605</v>
      </c>
      <c r="W4213" t="n">
        <v>4</v>
      </c>
      <c r="X4213" t="n">
        <v>0.5270866827313857</v>
      </c>
      <c r="Y4213" t="n">
        <v>27314</v>
      </c>
      <c r="Z4213" t="inlineStr">
        <is>
          <t>2025-10-27T20:41:50.912366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4</v>
      </c>
      <c r="V4214" t="n">
        <v>0.01838270574808121</v>
      </c>
      <c r="W4214" t="n">
        <v>1</v>
      </c>
      <c r="X4214" t="n">
        <v>0.4010134228994525</v>
      </c>
      <c r="Y4214" t="n">
        <v>9221</v>
      </c>
      <c r="Z4214" t="inlineStr">
        <is>
          <t>2025-10-27T20:41:50.912366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0.01378703117370605</v>
      </c>
      <c r="W4215" t="n">
        <v>4</v>
      </c>
      <c r="X4215" t="n">
        <v>0.5078010089651501</v>
      </c>
      <c r="Y4215" t="n">
        <v>14725</v>
      </c>
      <c r="Z4215" t="inlineStr">
        <is>
          <t>2025-10-27T20:41:50.912366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0.5714285714285714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4</v>
      </c>
      <c r="V4216" t="n">
        <v>0.1294135824241627</v>
      </c>
      <c r="W4216" t="n">
        <v>1</v>
      </c>
      <c r="X4216" t="n">
        <v>0.520337321724093</v>
      </c>
      <c r="Y4216" t="n">
        <v>27494</v>
      </c>
      <c r="Z4216" t="inlineStr">
        <is>
          <t>2025-10-27T20:41:50.912366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4</v>
      </c>
      <c r="V4217" t="n">
        <v>0.01378703047521412</v>
      </c>
      <c r="W4217" t="n">
        <v>1</v>
      </c>
      <c r="X4217" t="n">
        <v>0.4228367535975919</v>
      </c>
      <c r="Y4217" t="n">
        <v>16633</v>
      </c>
      <c r="Z4217" t="inlineStr">
        <is>
          <t>2025-10-27T20:41:50.912366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4</v>
      </c>
      <c r="V4218" t="n">
        <v>0.03156113968214886</v>
      </c>
      <c r="W4218" t="n">
        <v>1</v>
      </c>
      <c r="X4218" t="n">
        <v>0.5420553902697824</v>
      </c>
      <c r="Y4218" t="n">
        <v>40075</v>
      </c>
      <c r="Z4218" t="inlineStr">
        <is>
          <t>2025-10-27T20:41:50.912366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4</v>
      </c>
      <c r="V4219" t="n">
        <v>0.02757406188175082</v>
      </c>
      <c r="W4219" t="n">
        <v>3</v>
      </c>
      <c r="X4219" t="n">
        <v>0.5495025941164954</v>
      </c>
      <c r="Y4219" t="n">
        <v>452</v>
      </c>
      <c r="Z4219" t="inlineStr">
        <is>
          <t>2025-10-27T20:41:50.912366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4</v>
      </c>
      <c r="V4220" t="n">
        <v>0.02888286101041565</v>
      </c>
      <c r="W4220" t="n">
        <v>6</v>
      </c>
      <c r="X4220" t="n">
        <v>0.4100811088472066</v>
      </c>
      <c r="Y4220" t="n">
        <v>17595</v>
      </c>
      <c r="Z4220" t="inlineStr">
        <is>
          <t>2025-10-27T20:41:50.912366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4</v>
      </c>
      <c r="V4221" t="n">
        <v>0.03297973376699649</v>
      </c>
      <c r="W4221" t="n">
        <v>2</v>
      </c>
      <c r="X4221" t="n">
        <v>0.4266827245548157</v>
      </c>
      <c r="Y4221" t="n">
        <v>26160</v>
      </c>
      <c r="Z4221" t="inlineStr">
        <is>
          <t>2025-10-27T20:41:50.912366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4</v>
      </c>
      <c r="V4222" t="n">
        <v>0.02757406048476696</v>
      </c>
      <c r="W4222" t="n">
        <v>3</v>
      </c>
      <c r="X4222" t="n">
        <v>0.4661420235764923</v>
      </c>
      <c r="Y4222" t="n">
        <v>14048</v>
      </c>
      <c r="Z4222" t="inlineStr">
        <is>
          <t>2025-10-27T20:41:50.912366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0.5714285714285714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4</v>
      </c>
      <c r="V4223" t="n">
        <v>0.01838270947337151</v>
      </c>
      <c r="W4223" t="n">
        <v>6</v>
      </c>
      <c r="X4223" t="n">
        <v>0.5805837946466108</v>
      </c>
      <c r="Y4223" t="n">
        <v>18465</v>
      </c>
      <c r="Z4223" t="inlineStr">
        <is>
          <t>2025-10-27T20:41:50.912366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4</v>
      </c>
      <c r="V4224" t="n">
        <v>0.03956500029799307</v>
      </c>
      <c r="W4224" t="n">
        <v>0</v>
      </c>
      <c r="X4224" t="inlineStr"/>
      <c r="Y4224" t="inlineStr"/>
      <c r="Z4224" t="inlineStr">
        <is>
          <t>2025-10-27T20:41:50.912366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0.5714285714285714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4</v>
      </c>
      <c r="V4225" t="n">
        <v>0.01838270761072636</v>
      </c>
      <c r="W4225" t="n">
        <v>2</v>
      </c>
      <c r="X4225" t="n">
        <v>0.5290623265071777</v>
      </c>
      <c r="Y4225" t="n">
        <v>4421</v>
      </c>
      <c r="Z4225" t="inlineStr">
        <is>
          <t>2025-10-27T20:41:50.912366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0.5714285714285714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4</v>
      </c>
      <c r="V4226" t="n">
        <v>0.01838270574808121</v>
      </c>
      <c r="W4226" t="n">
        <v>2</v>
      </c>
      <c r="X4226" t="n">
        <v>0.558524187641481</v>
      </c>
      <c r="Y4226" t="n">
        <v>18586</v>
      </c>
      <c r="Z4226" t="inlineStr">
        <is>
          <t>2025-10-27T20:41:50.912366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0.5714285714285714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4</v>
      </c>
      <c r="V4227" t="n">
        <v>0.1476682060637415</v>
      </c>
      <c r="W4227" t="n">
        <v>3</v>
      </c>
      <c r="X4227" t="n">
        <v>0.4650800765447252</v>
      </c>
      <c r="Y4227" t="n">
        <v>40511</v>
      </c>
      <c r="Z4227" t="inlineStr">
        <is>
          <t>2025-10-27T20:41:50.912366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4</v>
      </c>
      <c r="V4228" t="n">
        <v>0.02757406048476696</v>
      </c>
      <c r="W4228" t="n">
        <v>6</v>
      </c>
      <c r="X4228" t="n">
        <v>0.5409597589619688</v>
      </c>
      <c r="Y4228" t="n">
        <v>14751</v>
      </c>
      <c r="Z4228" t="inlineStr">
        <is>
          <t>2025-10-27T20:41:50.912366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4</v>
      </c>
      <c r="V4229" t="n">
        <v>0.03766311851338646</v>
      </c>
      <c r="W4229" t="n">
        <v>4</v>
      </c>
      <c r="X4229" t="n">
        <v>0.5140207685180347</v>
      </c>
      <c r="Y4229" t="n">
        <v>23235</v>
      </c>
      <c r="Z4229" t="inlineStr">
        <is>
          <t>2025-10-27T20:41:50.912366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4</v>
      </c>
      <c r="V4230" t="n">
        <v>0.05055245012044907</v>
      </c>
      <c r="W4230" t="n">
        <v>2</v>
      </c>
      <c r="X4230" t="n">
        <v>0.4345709478837573</v>
      </c>
      <c r="Y4230" t="n">
        <v>8522</v>
      </c>
      <c r="Z4230" t="inlineStr">
        <is>
          <t>2025-10-27T20:41:50.912366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4</v>
      </c>
      <c r="V4231" t="n">
        <v>0.02297838544473052</v>
      </c>
      <c r="W4231" t="n">
        <v>3</v>
      </c>
      <c r="X4231" t="n">
        <v>0.4481929702439436</v>
      </c>
      <c r="Y4231" t="n">
        <v>33304</v>
      </c>
      <c r="Z4231" t="inlineStr">
        <is>
          <t>2025-10-27T20:41:50.912366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4</v>
      </c>
      <c r="V4232" t="n">
        <v>0.04584140549369382</v>
      </c>
      <c r="W4232" t="n">
        <v>1</v>
      </c>
      <c r="X4232" t="n">
        <v>0.5147255715885816</v>
      </c>
      <c r="Y4232" t="n">
        <v>24468</v>
      </c>
      <c r="Z4232" t="inlineStr">
        <is>
          <t>2025-10-27T20:41:50.912366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4</v>
      </c>
      <c r="V4233" t="n">
        <v>0.05776572406437702</v>
      </c>
      <c r="W4233" t="n">
        <v>3</v>
      </c>
      <c r="X4233" t="n">
        <v>0.5038214367403271</v>
      </c>
      <c r="Y4233" t="n">
        <v>7229</v>
      </c>
      <c r="Z4233" t="inlineStr">
        <is>
          <t>2025-10-27T20:41:50.912366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4</v>
      </c>
      <c r="V4234" t="n">
        <v>0.02888285952233447</v>
      </c>
      <c r="W4234" t="n">
        <v>4</v>
      </c>
      <c r="X4234" t="n">
        <v>0.5007009239991418</v>
      </c>
      <c r="Y4234" t="n">
        <v>39322</v>
      </c>
      <c r="Z4234" t="inlineStr">
        <is>
          <t>2025-10-27T20:41:50.912366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4</v>
      </c>
      <c r="V4235" t="n">
        <v>0.01838270574808121</v>
      </c>
      <c r="W4235" t="n">
        <v>4</v>
      </c>
      <c r="X4235" t="n">
        <v>0.4796458484935848</v>
      </c>
      <c r="Y4235" t="n">
        <v>2411</v>
      </c>
      <c r="Z4235" t="inlineStr">
        <is>
          <t>2025-10-27T20:41:50.912366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4</v>
      </c>
      <c r="V4236" t="n">
        <v>0.01378703117370605</v>
      </c>
      <c r="W4236" t="n">
        <v>4</v>
      </c>
      <c r="X4236" t="n">
        <v>0.4827332377032963</v>
      </c>
      <c r="Y4236" t="n">
        <v>22540</v>
      </c>
      <c r="Z4236" t="inlineStr">
        <is>
          <t>2025-10-27T20:41:50.912366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0.5714285714285714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4</v>
      </c>
      <c r="V4237" t="n">
        <v>0.01838270807638764</v>
      </c>
      <c r="W4237" t="n">
        <v>2</v>
      </c>
      <c r="X4237" t="n">
        <v>0.511212445333138</v>
      </c>
      <c r="Y4237" t="n">
        <v>28387</v>
      </c>
      <c r="Z4237" t="inlineStr">
        <is>
          <t>2025-10-27T20:41:50.912366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4</v>
      </c>
      <c r="V4238" t="n">
        <v>0.06430206186668799</v>
      </c>
      <c r="W4238" t="n">
        <v>3</v>
      </c>
      <c r="X4238" t="n">
        <v>0.5713484964814516</v>
      </c>
      <c r="Y4238" t="n">
        <v>6775</v>
      </c>
      <c r="Z4238" t="inlineStr">
        <is>
          <t>2025-10-27T20:41:50.912366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0.124963926684503</v>
      </c>
      <c r="W4239" t="n">
        <v>2</v>
      </c>
      <c r="X4239" t="n">
        <v>0.4581399627293841</v>
      </c>
      <c r="Y4239" t="n">
        <v>14793</v>
      </c>
      <c r="Z4239" t="inlineStr">
        <is>
          <t>2025-10-27T20:41:50.912366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0.5714285714285714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4</v>
      </c>
      <c r="V4240" t="n">
        <v>0.01378702977672219</v>
      </c>
      <c r="W4240" t="n">
        <v>2</v>
      </c>
      <c r="X4240" t="n">
        <v>0.5573951598762401</v>
      </c>
      <c r="Y4240" t="n">
        <v>11237</v>
      </c>
      <c r="Z4240" t="inlineStr">
        <is>
          <t>2025-10-27T20:41:50.912366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4</v>
      </c>
      <c r="V4241" t="n">
        <v>0.04224489109859995</v>
      </c>
      <c r="W4241" t="n">
        <v>2</v>
      </c>
      <c r="X4241" t="n">
        <v>0.4986580729807213</v>
      </c>
      <c r="Y4241" t="n">
        <v>39343</v>
      </c>
      <c r="Z4241" t="inlineStr">
        <is>
          <t>2025-10-27T20:41:50.912366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4</v>
      </c>
      <c r="V4242" t="n">
        <v>0.02776435027934839</v>
      </c>
      <c r="W4242" t="n">
        <v>4</v>
      </c>
      <c r="X4242" t="n">
        <v>0.419748067706591</v>
      </c>
      <c r="Y4242" t="n">
        <v>32746</v>
      </c>
      <c r="Z4242" t="inlineStr">
        <is>
          <t>2025-10-27T20:41:50.912366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4</v>
      </c>
      <c r="V4243" t="n">
        <v>0.02565504994709045</v>
      </c>
      <c r="W4243" t="n">
        <v>2</v>
      </c>
      <c r="X4243" t="n">
        <v>0.5872432996439497</v>
      </c>
      <c r="Y4243" t="n">
        <v>39483</v>
      </c>
      <c r="Z4243" t="inlineStr">
        <is>
          <t>2025-10-27T20:41:50.912366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4</v>
      </c>
      <c r="V4244" t="n">
        <v>0.01362591796372011</v>
      </c>
      <c r="W4244" t="n">
        <v>6</v>
      </c>
      <c r="X4244" t="n">
        <v>0.4764265545998677</v>
      </c>
      <c r="Y4244" t="n">
        <v>1693</v>
      </c>
      <c r="Z4244" t="inlineStr">
        <is>
          <t>2025-10-27T20:41:50.912366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4</v>
      </c>
      <c r="V4245" t="n">
        <v>0.0091913539217785</v>
      </c>
      <c r="W4245" t="n">
        <v>2</v>
      </c>
      <c r="X4245" t="n">
        <v>0.4114436975410631</v>
      </c>
      <c r="Y4245" t="n">
        <v>21448</v>
      </c>
      <c r="Z4245" t="inlineStr">
        <is>
          <t>2025-10-27T20:41:50.912366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4</v>
      </c>
      <c r="V4246" t="n">
        <v>0.08171290159225464</v>
      </c>
      <c r="W4246" t="n">
        <v>2</v>
      </c>
      <c r="X4246" t="n">
        <v>0.5127645560472061</v>
      </c>
      <c r="Y4246" t="n">
        <v>5135</v>
      </c>
      <c r="Z4246" t="inlineStr">
        <is>
          <t>2025-10-27T20:41:50.912366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4</v>
      </c>
      <c r="V4247" t="n">
        <v>0.01378703117370605</v>
      </c>
      <c r="W4247" t="n">
        <v>4</v>
      </c>
      <c r="X4247" t="n">
        <v>0.4670888373744925</v>
      </c>
      <c r="Y4247" t="n">
        <v>12288</v>
      </c>
      <c r="Z4247" t="inlineStr">
        <is>
          <t>2025-10-27T20:41:50.912366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4</v>
      </c>
      <c r="V4248" t="n">
        <v>0.1244711355514123</v>
      </c>
      <c r="W4248" t="n">
        <v>1</v>
      </c>
      <c r="X4248" t="n">
        <v>0.4313554692848736</v>
      </c>
      <c r="Y4248" t="n">
        <v>32111</v>
      </c>
      <c r="Z4248" t="inlineStr">
        <is>
          <t>2025-10-27T20:41:50.912366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4</v>
      </c>
      <c r="V4249" t="n">
        <v>0.02297838451340795</v>
      </c>
      <c r="W4249" t="n">
        <v>6</v>
      </c>
      <c r="X4249" t="n">
        <v>0.5390581104628906</v>
      </c>
      <c r="Y4249" t="n">
        <v>3253</v>
      </c>
      <c r="Z4249" t="inlineStr">
        <is>
          <t>2025-10-27T20:41:50.912366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4</v>
      </c>
      <c r="V4250" t="n">
        <v>0.05974379926919937</v>
      </c>
      <c r="W4250" t="n">
        <v>2</v>
      </c>
      <c r="X4250" t="n">
        <v>0.5086859362517185</v>
      </c>
      <c r="Y4250" t="n">
        <v>10505</v>
      </c>
      <c r="Z4250" t="inlineStr">
        <is>
          <t>2025-10-27T20:41:50.912366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4</v>
      </c>
      <c r="V4251" t="n">
        <v>0.03676541661843657</v>
      </c>
      <c r="W4251" t="n">
        <v>3</v>
      </c>
      <c r="X4251" t="n">
        <v>0.5184400360017029</v>
      </c>
      <c r="Y4251" t="n">
        <v>735</v>
      </c>
      <c r="Z4251" t="inlineStr">
        <is>
          <t>2025-10-27T20:41:50.912366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4</v>
      </c>
      <c r="V4252" t="n">
        <v>0.02297838404774666</v>
      </c>
      <c r="W4252" t="n">
        <v>3</v>
      </c>
      <c r="X4252" t="n">
        <v>0.4769692236348829</v>
      </c>
      <c r="Y4252" t="n">
        <v>1895</v>
      </c>
      <c r="Z4252" t="inlineStr">
        <is>
          <t>2025-10-27T20:41:50.912366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0.5714285714285714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4</v>
      </c>
      <c r="V4253" t="n">
        <v>0.009191354736685753</v>
      </c>
      <c r="W4253" t="n">
        <v>4</v>
      </c>
      <c r="X4253" t="n">
        <v>0.444406619243764</v>
      </c>
      <c r="Y4253" t="n">
        <v>4592</v>
      </c>
      <c r="Z4253" t="inlineStr">
        <is>
          <t>2025-10-27T20:41:50.912366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4</v>
      </c>
      <c r="V4254" t="n">
        <v>0.01838270761072636</v>
      </c>
      <c r="W4254" t="n">
        <v>2</v>
      </c>
      <c r="X4254" t="n">
        <v>0.5294919115323971</v>
      </c>
      <c r="Y4254" t="n">
        <v>12107</v>
      </c>
      <c r="Z4254" t="inlineStr">
        <is>
          <t>2025-10-27T20:41:50.912366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4</v>
      </c>
      <c r="V4255" t="n">
        <v>0.03676541708409786</v>
      </c>
      <c r="W4255" t="n">
        <v>3</v>
      </c>
      <c r="X4255" t="n">
        <v>0.5332838391530892</v>
      </c>
      <c r="Y4255" t="n">
        <v>19752</v>
      </c>
      <c r="Z4255" t="inlineStr">
        <is>
          <t>2025-10-27T20:41:50.912366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4</v>
      </c>
      <c r="V4256" t="n">
        <v>0.08265669578043768</v>
      </c>
      <c r="W4256" t="n">
        <v>2</v>
      </c>
      <c r="X4256" t="n">
        <v>0.5392015621946754</v>
      </c>
      <c r="Y4256" t="n">
        <v>16733</v>
      </c>
      <c r="Z4256" t="inlineStr">
        <is>
          <t>2025-10-27T20:41:50.912366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0.02297838404774666</v>
      </c>
      <c r="W4257" t="n">
        <v>8</v>
      </c>
      <c r="X4257" t="n">
        <v>0.5149024810372685</v>
      </c>
      <c r="Y4257" t="n">
        <v>39568</v>
      </c>
      <c r="Z4257" t="inlineStr">
        <is>
          <t>2025-10-27T20:41:50.912366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4</v>
      </c>
      <c r="V4258" t="n">
        <v>0.01378703105729073</v>
      </c>
      <c r="W4258" t="n">
        <v>1</v>
      </c>
      <c r="X4258" t="n">
        <v>0.5470953784341845</v>
      </c>
      <c r="Y4258" t="n">
        <v>1057</v>
      </c>
      <c r="Z4258" t="inlineStr">
        <is>
          <t>2025-10-27T20:41:50.912366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0.5714285714285714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4</v>
      </c>
      <c r="V4259" t="n">
        <v>0.01378703117370605</v>
      </c>
      <c r="W4259" t="n">
        <v>4</v>
      </c>
      <c r="X4259" t="n">
        <v>0.5472752135428596</v>
      </c>
      <c r="Y4259" t="n">
        <v>29211</v>
      </c>
      <c r="Z4259" t="inlineStr">
        <is>
          <t>2025-10-27T20:41:50.912366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4</v>
      </c>
      <c r="V4260" t="n">
        <v>0.03297973061191316</v>
      </c>
      <c r="W4260" t="n">
        <v>2</v>
      </c>
      <c r="X4260" t="n">
        <v>0.5096967171498249</v>
      </c>
      <c r="Y4260" t="n">
        <v>8950</v>
      </c>
      <c r="Z4260" t="inlineStr">
        <is>
          <t>2025-10-27T20:41:50.912366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4</v>
      </c>
      <c r="V4261" t="n">
        <v>0.01362591796372011</v>
      </c>
      <c r="W4261" t="n">
        <v>3</v>
      </c>
      <c r="X4261" t="n">
        <v>0.4877474415020824</v>
      </c>
      <c r="Y4261" t="n">
        <v>3584</v>
      </c>
      <c r="Z4261" t="inlineStr">
        <is>
          <t>2025-10-27T20:41:50.912366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4</v>
      </c>
      <c r="V4262" t="n">
        <v>0.1095254239626229</v>
      </c>
      <c r="W4262" t="n">
        <v>2</v>
      </c>
      <c r="X4262" t="n">
        <v>0.5170928189185885</v>
      </c>
      <c r="Y4262" t="n">
        <v>38828</v>
      </c>
      <c r="Z4262" t="inlineStr">
        <is>
          <t>2025-10-27T20:41:50.912366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4</v>
      </c>
      <c r="V4263" t="n">
        <v>0.01378702977672219</v>
      </c>
      <c r="W4263" t="n">
        <v>3</v>
      </c>
      <c r="X4263" t="n">
        <v>0.4893706201522826</v>
      </c>
      <c r="Y4263" t="n">
        <v>39535</v>
      </c>
      <c r="Z4263" t="inlineStr">
        <is>
          <t>2025-10-27T20:41:50.912366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4</v>
      </c>
      <c r="V4264" t="n">
        <v>0.01282752479892224</v>
      </c>
      <c r="W4264" t="n">
        <v>3</v>
      </c>
      <c r="X4264" t="n">
        <v>0.4613162977511221</v>
      </c>
      <c r="Y4264" t="n">
        <v>2049</v>
      </c>
      <c r="Z4264" t="inlineStr">
        <is>
          <t>2025-10-27T20:41:50.912366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4</v>
      </c>
      <c r="V4265" t="n">
        <v>0.02631637372269787</v>
      </c>
      <c r="W4265" t="n">
        <v>4</v>
      </c>
      <c r="X4265" t="n">
        <v>0.4848741623523333</v>
      </c>
      <c r="Y4265" t="n">
        <v>4429</v>
      </c>
      <c r="Z4265" t="inlineStr">
        <is>
          <t>2025-10-27T20:41:50.912366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4</v>
      </c>
      <c r="V4266" t="n">
        <v>0.009191354038193822</v>
      </c>
      <c r="W4266" t="n">
        <v>6</v>
      </c>
      <c r="X4266" t="n">
        <v>0.4530500129913265</v>
      </c>
      <c r="Y4266" t="n">
        <v>32187</v>
      </c>
      <c r="Z4266" t="inlineStr">
        <is>
          <t>2025-10-27T20:41:50.912366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4</v>
      </c>
      <c r="V4267" t="n">
        <v>0.04595676809549332</v>
      </c>
      <c r="W4267" t="n">
        <v>1</v>
      </c>
      <c r="X4267" t="n">
        <v>0.4936163242170197</v>
      </c>
      <c r="Y4267" t="n">
        <v>27973</v>
      </c>
      <c r="Z4267" t="inlineStr">
        <is>
          <t>2025-10-27T20:41:50.912366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4</v>
      </c>
      <c r="V4268" t="n">
        <v>0.02888286174202871</v>
      </c>
      <c r="W4268" t="n">
        <v>4</v>
      </c>
      <c r="X4268" t="n">
        <v>0.4922642846005657</v>
      </c>
      <c r="Y4268" t="n">
        <v>33138</v>
      </c>
      <c r="Z4268" t="inlineStr">
        <is>
          <t>2025-10-27T20:41:50.912366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4</v>
      </c>
      <c r="V4269" t="n">
        <v>0.0277643461526726</v>
      </c>
      <c r="W4269" t="n">
        <v>5</v>
      </c>
      <c r="X4269" t="n">
        <v>0.406337769908264</v>
      </c>
      <c r="Y4269" t="n">
        <v>3343</v>
      </c>
      <c r="Z4269" t="inlineStr">
        <is>
          <t>2025-10-27T20:41:50.912366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4</v>
      </c>
      <c r="V4270" t="n">
        <v>0.01378703117370605</v>
      </c>
      <c r="W4270" t="n">
        <v>5</v>
      </c>
      <c r="X4270" t="n">
        <v>0.5813258196545086</v>
      </c>
      <c r="Y4270" t="n">
        <v>21622</v>
      </c>
      <c r="Z4270" t="inlineStr">
        <is>
          <t>2025-10-27T20:41:50.912366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4</v>
      </c>
      <c r="V4271" t="n">
        <v>0.0593882221951452</v>
      </c>
      <c r="W4271" t="n">
        <v>2</v>
      </c>
      <c r="X4271" t="n">
        <v>0.543857560030456</v>
      </c>
      <c r="Y4271" t="n">
        <v>19151</v>
      </c>
      <c r="Z4271" t="inlineStr">
        <is>
          <t>2025-10-27T20:41:50.912366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4</v>
      </c>
      <c r="V4272" t="n">
        <v>0.009191352874040604</v>
      </c>
      <c r="W4272" t="n">
        <v>2</v>
      </c>
      <c r="X4272" t="n">
        <v>0.5054449503200792</v>
      </c>
      <c r="Y4272" t="n">
        <v>13549</v>
      </c>
      <c r="Z4272" t="inlineStr">
        <is>
          <t>2025-10-27T20:41:50.912366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4</v>
      </c>
      <c r="V4273" t="n">
        <v>0.07353082671761513</v>
      </c>
      <c r="W4273" t="n">
        <v>2</v>
      </c>
      <c r="X4273" t="n">
        <v>0.5866272573521629</v>
      </c>
      <c r="Y4273" t="n">
        <v>18770</v>
      </c>
      <c r="Z4273" t="inlineStr">
        <is>
          <t>2025-10-27T20:41:50.912366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4</v>
      </c>
      <c r="V4274" t="n">
        <v>0.02757406421005726</v>
      </c>
      <c r="W4274" t="n">
        <v>5</v>
      </c>
      <c r="X4274" t="n">
        <v>0.4781737418053998</v>
      </c>
      <c r="Y4274" t="n">
        <v>40379</v>
      </c>
      <c r="Z4274" t="inlineStr">
        <is>
          <t>2025-10-27T20:41:50.912366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4</v>
      </c>
      <c r="V4275" t="n">
        <v>0.01838270761072636</v>
      </c>
      <c r="W4275" t="n">
        <v>6</v>
      </c>
      <c r="X4275" t="n">
        <v>0.4058688281956671</v>
      </c>
      <c r="Y4275" t="n">
        <v>33812</v>
      </c>
      <c r="Z4275" t="inlineStr">
        <is>
          <t>2025-10-27T20:41:50.912366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0.5714285714285714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4</v>
      </c>
      <c r="V4276" t="n">
        <v>0.03065649844938802</v>
      </c>
      <c r="W4276" t="n">
        <v>1</v>
      </c>
      <c r="X4276" t="n">
        <v>0.566473353574006</v>
      </c>
      <c r="Y4276" t="n">
        <v>32253</v>
      </c>
      <c r="Z4276" t="inlineStr">
        <is>
          <t>2025-10-27T20:41:50.912366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4</v>
      </c>
      <c r="V4277" t="n">
        <v>0.01838270574808121</v>
      </c>
      <c r="W4277" t="n">
        <v>5</v>
      </c>
      <c r="X4277" t="n">
        <v>0.4601162747211285</v>
      </c>
      <c r="Y4277" t="n">
        <v>9221</v>
      </c>
      <c r="Z4277" t="inlineStr">
        <is>
          <t>2025-10-27T20:41:50.912366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4</v>
      </c>
      <c r="V4278" t="n">
        <v>0.02757406095042825</v>
      </c>
      <c r="W4278" t="n">
        <v>6</v>
      </c>
      <c r="X4278" t="n">
        <v>0.4805282170172895</v>
      </c>
      <c r="Y4278" t="n">
        <v>15409</v>
      </c>
      <c r="Z4278" t="inlineStr">
        <is>
          <t>2025-10-27T20:41:50.912366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4</v>
      </c>
      <c r="V4279" t="n">
        <v>0.0534954434787181</v>
      </c>
      <c r="W4279" t="n">
        <v>4</v>
      </c>
      <c r="X4279" t="n">
        <v>0.467746252081898</v>
      </c>
      <c r="Y4279" t="n">
        <v>35498</v>
      </c>
      <c r="Z4279" t="inlineStr">
        <is>
          <t>2025-10-27T20:41:50.912366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4</v>
      </c>
      <c r="V4280" t="n">
        <v>0.1397196839736617</v>
      </c>
      <c r="W4280" t="n">
        <v>2</v>
      </c>
      <c r="X4280" t="n">
        <v>0.4262552403147546</v>
      </c>
      <c r="Y4280" t="n">
        <v>18118</v>
      </c>
      <c r="Z4280" t="inlineStr">
        <is>
          <t>2025-10-27T20:41:50.912366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4</v>
      </c>
      <c r="V4281" t="n">
        <v>0.02297838451340795</v>
      </c>
      <c r="W4281" t="n">
        <v>3</v>
      </c>
      <c r="X4281" t="n">
        <v>0.4123603954376444</v>
      </c>
      <c r="Y4281" t="n">
        <v>6654</v>
      </c>
      <c r="Z4281" t="inlineStr">
        <is>
          <t>2025-10-27T20:41:50.912366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4</v>
      </c>
      <c r="V4282" t="n">
        <v>0.01378702977672219</v>
      </c>
      <c r="W4282" t="n">
        <v>4</v>
      </c>
      <c r="X4282" t="n">
        <v>0.5524478557922021</v>
      </c>
      <c r="Y4282" t="n">
        <v>31998</v>
      </c>
      <c r="Z4282" t="inlineStr">
        <is>
          <t>2025-10-27T20:41:50.912366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4</v>
      </c>
      <c r="V4283" t="n">
        <v>0.02631637372269787</v>
      </c>
      <c r="W4283" t="n">
        <v>5</v>
      </c>
      <c r="X4283" t="n">
        <v>0.4811412441282733</v>
      </c>
      <c r="Y4283" t="n">
        <v>19193</v>
      </c>
      <c r="Z4283" t="inlineStr">
        <is>
          <t>2025-10-27T20:41:50.912366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4</v>
      </c>
      <c r="V4284" t="n">
        <v>0.02888286012129493</v>
      </c>
      <c r="W4284" t="n">
        <v>3</v>
      </c>
      <c r="X4284" t="n">
        <v>0.4876607760804181</v>
      </c>
      <c r="Y4284" t="n">
        <v>16259</v>
      </c>
      <c r="Z4284" t="inlineStr">
        <is>
          <t>2025-10-27T20:41:50.912366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4</v>
      </c>
      <c r="V4285" t="n">
        <v>0.01378703117370605</v>
      </c>
      <c r="W4285" t="n">
        <v>4</v>
      </c>
      <c r="X4285" t="n">
        <v>0.4842206590707385</v>
      </c>
      <c r="Y4285" t="n">
        <v>28972</v>
      </c>
      <c r="Z4285" t="inlineStr">
        <is>
          <t>2025-10-27T20:41:50.912366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4</v>
      </c>
      <c r="V4286" t="n">
        <v>0.03216973878443241</v>
      </c>
      <c r="W4286" t="n">
        <v>4</v>
      </c>
      <c r="X4286" t="n">
        <v>0.4684166925467469</v>
      </c>
      <c r="Y4286" t="n">
        <v>33304</v>
      </c>
      <c r="Z4286" t="inlineStr">
        <is>
          <t>2025-10-27T20:41:50.912366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4</v>
      </c>
      <c r="V4287" t="n">
        <v>0.03323200316318801</v>
      </c>
      <c r="W4287" t="n">
        <v>1</v>
      </c>
      <c r="X4287" t="n">
        <v>0.5331793633684506</v>
      </c>
      <c r="Y4287" t="n">
        <v>12776</v>
      </c>
      <c r="Z4287" t="inlineStr">
        <is>
          <t>2025-10-27T20:41:50.912366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4</v>
      </c>
      <c r="V4288" t="n">
        <v>0.01378703024238348</v>
      </c>
      <c r="W4288" t="n">
        <v>1</v>
      </c>
      <c r="X4288" t="n">
        <v>0.4852796713603245</v>
      </c>
      <c r="Y4288" t="n">
        <v>4145</v>
      </c>
      <c r="Z4288" t="inlineStr">
        <is>
          <t>2025-10-27T20:41:50.912366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4</v>
      </c>
      <c r="V4289" t="n">
        <v>0.02757406141608953</v>
      </c>
      <c r="W4289" t="n">
        <v>1</v>
      </c>
      <c r="X4289" t="n">
        <v>0.4447698131812641</v>
      </c>
      <c r="Y4289" t="n">
        <v>30974</v>
      </c>
      <c r="Z4289" t="inlineStr">
        <is>
          <t>2025-10-27T20:41:50.912366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4</v>
      </c>
      <c r="V4290" t="n">
        <v>0.01378702977672219</v>
      </c>
      <c r="W4290" t="n">
        <v>2</v>
      </c>
      <c r="X4290" t="n">
        <v>0.5259367190518406</v>
      </c>
      <c r="Y4290" t="n">
        <v>39415</v>
      </c>
      <c r="Z4290" t="inlineStr">
        <is>
          <t>2025-10-27T20:41:50.912366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4</v>
      </c>
      <c r="V4291" t="n">
        <v>0.01838270691223443</v>
      </c>
      <c r="W4291" t="n">
        <v>4</v>
      </c>
      <c r="X4291" t="n">
        <v>0.4442554573552901</v>
      </c>
      <c r="Y4291" t="n">
        <v>28524</v>
      </c>
      <c r="Z4291" t="inlineStr">
        <is>
          <t>2025-10-27T20:41:50.912366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4</v>
      </c>
      <c r="V4292" t="n">
        <v>0.01378703024238348</v>
      </c>
      <c r="W4292" t="n">
        <v>2</v>
      </c>
      <c r="X4292" t="n">
        <v>0.4084699494952829</v>
      </c>
      <c r="Y4292" t="n">
        <v>36896</v>
      </c>
      <c r="Z4292" t="inlineStr">
        <is>
          <t>2025-10-27T20:41:50.912366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4</v>
      </c>
      <c r="V4293" t="n">
        <v>0.06050506972308528</v>
      </c>
      <c r="W4293" t="n">
        <v>0</v>
      </c>
      <c r="X4293" t="inlineStr"/>
      <c r="Y4293" t="inlineStr"/>
      <c r="Z4293" t="inlineStr">
        <is>
          <t>2025-10-27T20:41:50.912366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4</v>
      </c>
      <c r="V4294" t="n">
        <v>0.02757406234741211</v>
      </c>
      <c r="W4294" t="n">
        <v>1</v>
      </c>
      <c r="X4294" t="n">
        <v>0.5455254581142018</v>
      </c>
      <c r="Y4294" t="n">
        <v>33625</v>
      </c>
      <c r="Z4294" t="inlineStr">
        <is>
          <t>2025-10-27T20:41:50.912366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4</v>
      </c>
      <c r="V4295" t="n">
        <v>0.03023712976586716</v>
      </c>
      <c r="W4295" t="n">
        <v>1</v>
      </c>
      <c r="X4295" t="n">
        <v>0.5880947855121852</v>
      </c>
      <c r="Y4295" t="n">
        <v>33405</v>
      </c>
      <c r="Z4295" t="inlineStr">
        <is>
          <t>2025-10-27T20:41:50.912366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4</v>
      </c>
      <c r="V4296" t="n">
        <v>0.05815896123616867</v>
      </c>
      <c r="W4296" t="n">
        <v>2</v>
      </c>
      <c r="X4296" t="n">
        <v>0.5899921801753782</v>
      </c>
      <c r="Y4296" t="n">
        <v>10992</v>
      </c>
      <c r="Z4296" t="inlineStr">
        <is>
          <t>2025-10-27T20:41:50.912366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0.5714285714285714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4</v>
      </c>
      <c r="V4297" t="n">
        <v>0.01378703024238348</v>
      </c>
      <c r="W4297" t="n">
        <v>6</v>
      </c>
      <c r="X4297" t="n">
        <v>0.4247009056889796</v>
      </c>
      <c r="Y4297" t="n">
        <v>13515</v>
      </c>
      <c r="Z4297" t="inlineStr">
        <is>
          <t>2025-10-27T20:41:50.912366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4</v>
      </c>
      <c r="V4298" t="n">
        <v>0.07812651619315147</v>
      </c>
      <c r="W4298" t="n">
        <v>2</v>
      </c>
      <c r="X4298" t="n">
        <v>0.5805729587583282</v>
      </c>
      <c r="Y4298" t="n">
        <v>16824</v>
      </c>
      <c r="Z4298" t="inlineStr">
        <is>
          <t>2025-10-27T20:41:50.912366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4</v>
      </c>
      <c r="V4299" t="n">
        <v>0.1010146407916717</v>
      </c>
      <c r="W4299" t="n">
        <v>2</v>
      </c>
      <c r="X4299" t="n">
        <v>0.5342420126140626</v>
      </c>
      <c r="Y4299" t="n">
        <v>24853</v>
      </c>
      <c r="Z4299" t="inlineStr">
        <is>
          <t>2025-10-27T20:41:50.912366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4</v>
      </c>
      <c r="V4300" t="n">
        <v>0.01578056981424992</v>
      </c>
      <c r="W4300" t="n">
        <v>5</v>
      </c>
      <c r="X4300" t="n">
        <v>0.5536394496446075</v>
      </c>
      <c r="Y4300" t="n">
        <v>37536</v>
      </c>
      <c r="Z4300" t="inlineStr">
        <is>
          <t>2025-10-27T20:41:50.912366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4</v>
      </c>
      <c r="V4301" t="n">
        <v>0.05624500150698872</v>
      </c>
      <c r="W4301" t="n">
        <v>3</v>
      </c>
      <c r="X4301" t="n">
        <v>0.5632826848258995</v>
      </c>
      <c r="Y4301" t="n">
        <v>17420</v>
      </c>
      <c r="Z4301" t="inlineStr">
        <is>
          <t>2025-10-27T20:41:50.912366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4</v>
      </c>
      <c r="V4302" t="n">
        <v>0.1487419419087926</v>
      </c>
      <c r="W4302" t="n">
        <v>4</v>
      </c>
      <c r="X4302" t="n">
        <v>0.5128971472576289</v>
      </c>
      <c r="Y4302" t="n">
        <v>10084</v>
      </c>
      <c r="Z4302" t="inlineStr">
        <is>
          <t>2025-10-27T20:41:50.912366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4</v>
      </c>
      <c r="V4303" t="n">
        <v>0.01838270691223443</v>
      </c>
      <c r="W4303" t="n">
        <v>3</v>
      </c>
      <c r="X4303" t="n">
        <v>0.4474624018202902</v>
      </c>
      <c r="Y4303" t="n">
        <v>14260</v>
      </c>
      <c r="Z4303" t="inlineStr">
        <is>
          <t>2025-10-27T20:41:50.912366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4</v>
      </c>
      <c r="V4304" t="n">
        <v>0.03752226152902892</v>
      </c>
      <c r="W4304" t="n">
        <v>3</v>
      </c>
      <c r="X4304" t="n">
        <v>0.5586689655721951</v>
      </c>
      <c r="Y4304" t="n">
        <v>37766</v>
      </c>
      <c r="Z4304" t="inlineStr">
        <is>
          <t>2025-10-27T20:41:50.912366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4</v>
      </c>
      <c r="V4305" t="n">
        <v>0.0422448940937768</v>
      </c>
      <c r="W4305" t="n">
        <v>0</v>
      </c>
      <c r="X4305" t="inlineStr"/>
      <c r="Y4305" t="inlineStr"/>
      <c r="Z4305" t="inlineStr">
        <is>
          <t>2025-10-27T20:41:50.912366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4</v>
      </c>
      <c r="V4306" t="n">
        <v>0.01838270574808121</v>
      </c>
      <c r="W4306" t="n">
        <v>2</v>
      </c>
      <c r="X4306" t="n">
        <v>0.4817886053332269</v>
      </c>
      <c r="Y4306" t="n">
        <v>24210</v>
      </c>
      <c r="Z4306" t="inlineStr">
        <is>
          <t>2025-10-27T20:41:50.912366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4</v>
      </c>
      <c r="V4307" t="n">
        <v>0.01362591801118174</v>
      </c>
      <c r="W4307" t="n">
        <v>9</v>
      </c>
      <c r="X4307" t="n">
        <v>0.5395901085014505</v>
      </c>
      <c r="Y4307" t="n">
        <v>1756</v>
      </c>
      <c r="Z4307" t="inlineStr">
        <is>
          <t>2025-10-27T20:41:50.912366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4</v>
      </c>
      <c r="V4308" t="n">
        <v>0.03676541708409786</v>
      </c>
      <c r="W4308" t="n">
        <v>2</v>
      </c>
      <c r="X4308" t="n">
        <v>0.5805806473305575</v>
      </c>
      <c r="Y4308" t="n">
        <v>16852</v>
      </c>
      <c r="Z4308" t="inlineStr">
        <is>
          <t>2025-10-27T20:41:50.912366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4</v>
      </c>
      <c r="V4309" t="n">
        <v>0.009191352874040604</v>
      </c>
      <c r="W4309" t="n">
        <v>3</v>
      </c>
      <c r="X4309" t="n">
        <v>0.4879290803602992</v>
      </c>
      <c r="Y4309" t="n">
        <v>8118</v>
      </c>
      <c r="Z4309" t="inlineStr">
        <is>
          <t>2025-10-27T20:41:50.912366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4</v>
      </c>
      <c r="V4310" t="n">
        <v>0.009191354736685753</v>
      </c>
      <c r="W4310" t="n">
        <v>5</v>
      </c>
      <c r="X4310" t="n">
        <v>0.4212428186261371</v>
      </c>
      <c r="Y4310" t="n">
        <v>33903</v>
      </c>
      <c r="Z4310" t="inlineStr">
        <is>
          <t>2025-10-27T20:41:50.912366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0.5714285714285714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4</v>
      </c>
      <c r="V4311" t="n">
        <v>0.01378703117370605</v>
      </c>
      <c r="W4311" t="n">
        <v>4</v>
      </c>
      <c r="X4311" t="n">
        <v>0.4829564922610466</v>
      </c>
      <c r="Y4311" t="n">
        <v>27374</v>
      </c>
      <c r="Z4311" t="inlineStr">
        <is>
          <t>2025-10-27T20:41:50.912366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0.5714285714285714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4</v>
      </c>
      <c r="V4312" t="n">
        <v>0.01838270807638764</v>
      </c>
      <c r="W4312" t="n">
        <v>1</v>
      </c>
      <c r="X4312" t="n">
        <v>0.4447055644603023</v>
      </c>
      <c r="Y4312" t="n">
        <v>11725</v>
      </c>
      <c r="Z4312" t="inlineStr">
        <is>
          <t>2025-10-27T20:41:50.912366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0.5714285714285714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4</v>
      </c>
      <c r="V4313" t="n">
        <v>0.03676541894674301</v>
      </c>
      <c r="W4313" t="n">
        <v>4</v>
      </c>
      <c r="X4313" t="n">
        <v>0.4490372858431058</v>
      </c>
      <c r="Y4313" t="n">
        <v>9556</v>
      </c>
      <c r="Z4313" t="inlineStr">
        <is>
          <t>2025-10-27T20:41:50.912366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0.07640831601214865</v>
      </c>
      <c r="W4314" t="n">
        <v>4</v>
      </c>
      <c r="X4314" t="n">
        <v>0.5702474332043692</v>
      </c>
      <c r="Y4314" t="n">
        <v>20024</v>
      </c>
      <c r="Z4314" t="inlineStr">
        <is>
          <t>2025-10-27T20:41:50.912366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4</v>
      </c>
      <c r="V4315" t="n">
        <v>0.05514812469482422</v>
      </c>
      <c r="W4315" t="n">
        <v>3</v>
      </c>
      <c r="X4315" t="n">
        <v>0.5499491730890625</v>
      </c>
      <c r="Y4315" t="n">
        <v>15650</v>
      </c>
      <c r="Z4315" t="inlineStr">
        <is>
          <t>2025-10-27T20:41:50.912366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4</v>
      </c>
      <c r="V4316" t="n">
        <v>0.1781646701317038</v>
      </c>
      <c r="W4316" t="n">
        <v>4</v>
      </c>
      <c r="X4316" t="n">
        <v>0.4862772378245194</v>
      </c>
      <c r="Y4316" t="n">
        <v>28377</v>
      </c>
      <c r="Z4316" t="inlineStr">
        <is>
          <t>2025-10-27T20:41:50.912366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4</v>
      </c>
      <c r="V4317" t="n">
        <v>0.03848257486242801</v>
      </c>
      <c r="W4317" t="n">
        <v>2</v>
      </c>
      <c r="X4317" t="n">
        <v>0.5515626611388532</v>
      </c>
      <c r="Y4317" t="n">
        <v>2334</v>
      </c>
      <c r="Z4317" t="inlineStr">
        <is>
          <t>2025-10-27T20:41:50.912366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0.5714285714285714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4</v>
      </c>
      <c r="V4318" t="n">
        <v>0.06862721360361081</v>
      </c>
      <c r="W4318" t="n">
        <v>5</v>
      </c>
      <c r="X4318" t="n">
        <v>0.5803418597205454</v>
      </c>
      <c r="Y4318" t="n">
        <v>20863</v>
      </c>
      <c r="Z4318" t="inlineStr">
        <is>
          <t>2025-10-27T20:41:50.912366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4</v>
      </c>
      <c r="V4319" t="n">
        <v>0.01578057128735384</v>
      </c>
      <c r="W4319" t="n">
        <v>3</v>
      </c>
      <c r="X4319" t="n">
        <v>0.5415106120422659</v>
      </c>
      <c r="Y4319" t="n">
        <v>20190</v>
      </c>
      <c r="Z4319" t="inlineStr">
        <is>
          <t>2025-10-27T20:41:50.912366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0.5714285714285714</v>
      </c>
      <c r="H4320" t="n">
        <v>0</v>
      </c>
      <c r="I4320" t="inlineStr">
        <is>
          <t>entropia</t>
        </is>
      </c>
      <c r="J4320" t="n">
        <v>0</v>
      </c>
      <c r="K4320" t="n">
        <v>0.5714285714285714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4</v>
      </c>
      <c r="V4320" t="n">
        <v>0.05495520624450261</v>
      </c>
      <c r="W4320" t="n">
        <v>2</v>
      </c>
      <c r="X4320" t="n">
        <v>0.4601154216108044</v>
      </c>
      <c r="Y4320" t="n">
        <v>8243</v>
      </c>
      <c r="Z4320" t="inlineStr">
        <is>
          <t>2025-10-27T20:41:50.912366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4</v>
      </c>
      <c r="V4321" t="n">
        <v>0.01378702744841576</v>
      </c>
      <c r="W4321" t="n">
        <v>3</v>
      </c>
      <c r="X4321" t="n">
        <v>0.5788736465919464</v>
      </c>
      <c r="Y4321" t="n">
        <v>6869</v>
      </c>
      <c r="Z4321" t="inlineStr">
        <is>
          <t>2025-10-27T20:41:50.912366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4</v>
      </c>
      <c r="V4322" t="n">
        <v>0.009191356599330902</v>
      </c>
      <c r="W4322" t="n">
        <v>2</v>
      </c>
      <c r="X4322" t="n">
        <v>0.4195256479217049</v>
      </c>
      <c r="Y4322" t="n">
        <v>14445</v>
      </c>
      <c r="Z4322" t="inlineStr">
        <is>
          <t>2025-10-27T20:41:50.912366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4</v>
      </c>
      <c r="V4323" t="n">
        <v>0.01838270574808121</v>
      </c>
      <c r="W4323" t="n">
        <v>3</v>
      </c>
      <c r="X4323" t="n">
        <v>0.5074170651708293</v>
      </c>
      <c r="Y4323" t="n">
        <v>22252</v>
      </c>
      <c r="Z4323" t="inlineStr">
        <is>
          <t>2025-10-27T20:41:50.912366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4</v>
      </c>
      <c r="V4324" t="n">
        <v>0.009191356599330902</v>
      </c>
      <c r="W4324" t="n">
        <v>6</v>
      </c>
      <c r="X4324" t="n">
        <v>0.4678426696984399</v>
      </c>
      <c r="Y4324" t="n">
        <v>26046</v>
      </c>
      <c r="Z4324" t="inlineStr">
        <is>
          <t>2025-10-27T20:41:50.912366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4</v>
      </c>
      <c r="V4325" t="n">
        <v>0.01838270574808121</v>
      </c>
      <c r="W4325" t="n">
        <v>1</v>
      </c>
      <c r="X4325" t="n">
        <v>0.444380518724807</v>
      </c>
      <c r="Y4325" t="n">
        <v>1546</v>
      </c>
      <c r="Z4325" t="inlineStr">
        <is>
          <t>2025-10-27T20:41:50.912366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4</v>
      </c>
      <c r="V4326" t="n">
        <v>0.03216974437236786</v>
      </c>
      <c r="W4326" t="n">
        <v>2</v>
      </c>
      <c r="X4326" t="n">
        <v>0.5565871025001768</v>
      </c>
      <c r="Y4326" t="n">
        <v>1804</v>
      </c>
      <c r="Z4326" t="inlineStr">
        <is>
          <t>2025-10-27T20:41:50.912366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0.5714285714285714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4</v>
      </c>
      <c r="V4327" t="n">
        <v>0.01578056986789893</v>
      </c>
      <c r="W4327" t="n">
        <v>5</v>
      </c>
      <c r="X4327" t="n">
        <v>0.4728942032286795</v>
      </c>
      <c r="Y4327" t="n">
        <v>5787</v>
      </c>
      <c r="Z4327" t="inlineStr">
        <is>
          <t>2025-10-27T20:41:50.912366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4</v>
      </c>
      <c r="V4328" t="n">
        <v>0.1163810766783563</v>
      </c>
      <c r="W4328" t="n">
        <v>2</v>
      </c>
      <c r="X4328" t="n">
        <v>0.4202196864694113</v>
      </c>
      <c r="Y4328" t="n">
        <v>28037</v>
      </c>
      <c r="Z4328" t="inlineStr">
        <is>
          <t>2025-10-27T20:41:50.912366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4</v>
      </c>
      <c r="V4329" t="n">
        <v>0.02631637478901062</v>
      </c>
      <c r="W4329" t="n">
        <v>3</v>
      </c>
      <c r="X4329" t="n">
        <v>0.5246489884273879</v>
      </c>
      <c r="Y4329" t="n">
        <v>16636</v>
      </c>
      <c r="Z4329" t="inlineStr">
        <is>
          <t>2025-10-27T20:41:50.912366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4</v>
      </c>
      <c r="V4330" t="n">
        <v>0.02297838451340795</v>
      </c>
      <c r="W4330" t="n">
        <v>4</v>
      </c>
      <c r="X4330" t="n">
        <v>0.4077064695404521</v>
      </c>
      <c r="Y4330" t="n">
        <v>4141</v>
      </c>
      <c r="Z4330" t="inlineStr">
        <is>
          <t>2025-10-27T20:41:50.912366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4</v>
      </c>
      <c r="V4331" t="n">
        <v>0.02912496808419481</v>
      </c>
      <c r="W4331" t="n">
        <v>1</v>
      </c>
      <c r="X4331" t="n">
        <v>0.4331567572457448</v>
      </c>
      <c r="Y4331" t="n">
        <v>34403</v>
      </c>
      <c r="Z4331" t="inlineStr">
        <is>
          <t>2025-10-27T20:41:50.912366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4</v>
      </c>
      <c r="V4332" t="n">
        <v>0.03216974437236786</v>
      </c>
      <c r="W4332" t="n">
        <v>3</v>
      </c>
      <c r="X4332" t="n">
        <v>0.4660710664968741</v>
      </c>
      <c r="Y4332" t="n">
        <v>38043</v>
      </c>
      <c r="Z4332" t="inlineStr">
        <is>
          <t>2025-10-27T20:41:50.912366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4</v>
      </c>
      <c r="V4333" t="n">
        <v>0.01378703117370605</v>
      </c>
      <c r="W4333" t="n">
        <v>3</v>
      </c>
      <c r="X4333" t="n">
        <v>0.5434884815895185</v>
      </c>
      <c r="Y4333" t="n">
        <v>28397</v>
      </c>
      <c r="Z4333" t="inlineStr">
        <is>
          <t>2025-10-27T20:41:50.912366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4</v>
      </c>
      <c r="V4334" t="n">
        <v>0.03065649897001111</v>
      </c>
      <c r="W4334" t="n">
        <v>3</v>
      </c>
      <c r="X4334" t="n">
        <v>0.4282644478876406</v>
      </c>
      <c r="Y4334" t="n">
        <v>15390</v>
      </c>
      <c r="Z4334" t="inlineStr">
        <is>
          <t>2025-10-27T20:41:50.912366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4</v>
      </c>
      <c r="V4335" t="n">
        <v>0.01838270761072636</v>
      </c>
      <c r="W4335" t="n">
        <v>3</v>
      </c>
      <c r="X4335" t="n">
        <v>0.4996114803931077</v>
      </c>
      <c r="Y4335" t="n">
        <v>21568</v>
      </c>
      <c r="Z4335" t="inlineStr">
        <is>
          <t>2025-10-27T20:41:50.912366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4</v>
      </c>
      <c r="V4336" t="n">
        <v>0.01378703862428665</v>
      </c>
      <c r="W4336" t="n">
        <v>3</v>
      </c>
      <c r="X4336" t="n">
        <v>0.4346407005564426</v>
      </c>
      <c r="Y4336" t="n">
        <v>1801</v>
      </c>
      <c r="Z4336" t="inlineStr">
        <is>
          <t>2025-10-27T20:41:50.912366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4</v>
      </c>
      <c r="V4337" t="n">
        <v>0.01838270574808121</v>
      </c>
      <c r="W4337" t="n">
        <v>5</v>
      </c>
      <c r="X4337" t="n">
        <v>0.4152676250822634</v>
      </c>
      <c r="Y4337" t="n">
        <v>32070</v>
      </c>
      <c r="Z4337" t="inlineStr">
        <is>
          <t>2025-10-27T20:41:50.912366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0.5714285714285714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4</v>
      </c>
      <c r="V4338" t="n">
        <v>0.08214407414197922</v>
      </c>
      <c r="W4338" t="n">
        <v>2</v>
      </c>
      <c r="X4338" t="n">
        <v>0.4565747978581269</v>
      </c>
      <c r="Y4338" t="n">
        <v>3229</v>
      </c>
      <c r="Z4338" t="inlineStr">
        <is>
          <t>2025-10-27T20:41:50.912366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4</v>
      </c>
      <c r="V4339" t="n">
        <v>0.02776434614620805</v>
      </c>
      <c r="W4339" t="n">
        <v>2</v>
      </c>
      <c r="X4339" t="n">
        <v>0.4422046152677681</v>
      </c>
      <c r="Y4339" t="n">
        <v>10570</v>
      </c>
      <c r="Z4339" t="inlineStr">
        <is>
          <t>2025-10-27T20:41:50.912366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4</v>
      </c>
      <c r="V4340" t="n">
        <v>0.02888286130057529</v>
      </c>
      <c r="W4340" t="n">
        <v>6</v>
      </c>
      <c r="X4340" t="n">
        <v>0.5889532531800294</v>
      </c>
      <c r="Y4340" t="n">
        <v>4369</v>
      </c>
      <c r="Z4340" t="inlineStr">
        <is>
          <t>2025-10-27T20:41:50.912366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4</v>
      </c>
      <c r="V4341" t="n">
        <v>0.05514812236651778</v>
      </c>
      <c r="W4341" t="n">
        <v>3</v>
      </c>
      <c r="X4341" t="n">
        <v>0.4710407004545492</v>
      </c>
      <c r="Y4341" t="n">
        <v>27061</v>
      </c>
      <c r="Z4341" t="inlineStr">
        <is>
          <t>2025-10-27T20:41:50.912366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4</v>
      </c>
      <c r="V4342" t="n">
        <v>0.01838270947337151</v>
      </c>
      <c r="W4342" t="n">
        <v>1</v>
      </c>
      <c r="X4342" t="n">
        <v>0.5095873032323466</v>
      </c>
      <c r="Y4342" t="n">
        <v>37778</v>
      </c>
      <c r="Z4342" t="inlineStr">
        <is>
          <t>2025-10-27T20:41:50.912366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4</v>
      </c>
      <c r="V4343" t="n">
        <v>0.04136109724640846</v>
      </c>
      <c r="W4343" t="n">
        <v>6</v>
      </c>
      <c r="X4343" t="n">
        <v>0.4213600969625492</v>
      </c>
      <c r="Y4343" t="n">
        <v>10665</v>
      </c>
      <c r="Z4343" t="inlineStr">
        <is>
          <t>2025-10-27T20:41:50.912366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0.5714285714285714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4</v>
      </c>
      <c r="V4344" t="n">
        <v>0.01378703117370605</v>
      </c>
      <c r="W4344" t="n">
        <v>2</v>
      </c>
      <c r="X4344" t="n">
        <v>0.4863414516016484</v>
      </c>
      <c r="Y4344" t="n">
        <v>15839</v>
      </c>
      <c r="Z4344" t="inlineStr">
        <is>
          <t>2025-10-27T20:41:50.912366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4</v>
      </c>
      <c r="V4345" t="n">
        <v>0.03216973692178726</v>
      </c>
      <c r="W4345" t="n">
        <v>2</v>
      </c>
      <c r="X4345" t="n">
        <v>0.5823455696683265</v>
      </c>
      <c r="Y4345" t="n">
        <v>23759</v>
      </c>
      <c r="Z4345" t="inlineStr">
        <is>
          <t>2025-10-27T20:41:50.912366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4</v>
      </c>
      <c r="V4346" t="n">
        <v>0.04136110097169876</v>
      </c>
      <c r="W4346" t="n">
        <v>4</v>
      </c>
      <c r="X4346" t="n">
        <v>0.4134890096354522</v>
      </c>
      <c r="Y4346" t="n">
        <v>35776</v>
      </c>
      <c r="Z4346" t="inlineStr">
        <is>
          <t>2025-10-27T20:41:50.912366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4</v>
      </c>
      <c r="V4347" t="n">
        <v>0.02888286056896225</v>
      </c>
      <c r="W4347" t="n">
        <v>2</v>
      </c>
      <c r="X4347" t="n">
        <v>0.4167203001471941</v>
      </c>
      <c r="Y4347" t="n">
        <v>27981</v>
      </c>
      <c r="Z4347" t="inlineStr">
        <is>
          <t>2025-10-27T20:41:50.912366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4</v>
      </c>
      <c r="V4348" t="n">
        <v>0.02297838032245636</v>
      </c>
      <c r="W4348" t="n">
        <v>0</v>
      </c>
      <c r="X4348" t="inlineStr"/>
      <c r="Y4348" t="inlineStr"/>
      <c r="Z4348" t="inlineStr">
        <is>
          <t>2025-10-27T20:41:50.912366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4</v>
      </c>
      <c r="V4349" t="n">
        <v>0.01578056952886986</v>
      </c>
      <c r="W4349" t="n">
        <v>1</v>
      </c>
      <c r="X4349" t="n">
        <v>0.4072377208030716</v>
      </c>
      <c r="Y4349" t="n">
        <v>2920</v>
      </c>
      <c r="Z4349" t="inlineStr">
        <is>
          <t>2025-10-27T20:41:50.912366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4</v>
      </c>
      <c r="V4350" t="n">
        <v>0.01378703117370605</v>
      </c>
      <c r="W4350" t="n">
        <v>3</v>
      </c>
      <c r="X4350" t="n">
        <v>0.5948799664318291</v>
      </c>
      <c r="Y4350" t="n">
        <v>6455</v>
      </c>
      <c r="Z4350" t="inlineStr">
        <is>
          <t>2025-10-27T20:41:50.912366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4</v>
      </c>
      <c r="V4351" t="n">
        <v>0.05450366977259222</v>
      </c>
      <c r="W4351" t="n">
        <v>5</v>
      </c>
      <c r="X4351" t="n">
        <v>0.436578496971473</v>
      </c>
      <c r="Y4351" t="n">
        <v>32982</v>
      </c>
      <c r="Z4351" t="inlineStr">
        <is>
          <t>2025-10-27T20:41:50.912366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4</v>
      </c>
      <c r="V4352" t="n">
        <v>0.0773411655925782</v>
      </c>
      <c r="W4352" t="n">
        <v>1</v>
      </c>
      <c r="X4352" t="n">
        <v>0.4522001138159816</v>
      </c>
      <c r="Y4352" t="n">
        <v>4923</v>
      </c>
      <c r="Z4352" t="inlineStr">
        <is>
          <t>2025-10-27T20:41:50.912366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4</v>
      </c>
      <c r="V4353" t="n">
        <v>0.03216974437236786</v>
      </c>
      <c r="W4353" t="n">
        <v>3</v>
      </c>
      <c r="X4353" t="n">
        <v>0.4588059741109285</v>
      </c>
      <c r="Y4353" t="n">
        <v>10409</v>
      </c>
      <c r="Z4353" t="inlineStr">
        <is>
          <t>2025-10-27T20:41:50.912366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4</v>
      </c>
      <c r="V4354" t="n">
        <v>0.04136108607053757</v>
      </c>
      <c r="W4354" t="n">
        <v>2</v>
      </c>
      <c r="X4354" t="n">
        <v>0.4477552932185284</v>
      </c>
      <c r="Y4354" t="n">
        <v>38237</v>
      </c>
      <c r="Z4354" t="inlineStr">
        <is>
          <t>2025-10-27T20:41:50.912366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4</v>
      </c>
      <c r="V4355" t="n">
        <v>0.05495520900921302</v>
      </c>
      <c r="W4355" t="n">
        <v>2</v>
      </c>
      <c r="X4355" t="n">
        <v>0.4261010153188218</v>
      </c>
      <c r="Y4355" t="n">
        <v>34343</v>
      </c>
      <c r="Z4355" t="inlineStr">
        <is>
          <t>2025-10-27T20:41:50.912366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4</v>
      </c>
      <c r="V4356" t="n">
        <v>0.03216973692178726</v>
      </c>
      <c r="W4356" t="n">
        <v>3</v>
      </c>
      <c r="X4356" t="n">
        <v>0.5405289440738176</v>
      </c>
      <c r="Y4356" t="n">
        <v>18481</v>
      </c>
      <c r="Z4356" t="inlineStr">
        <is>
          <t>2025-10-27T20:41:50.912366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4</v>
      </c>
      <c r="V4357" t="n">
        <v>0.01378703117370605</v>
      </c>
      <c r="W4357" t="n">
        <v>3</v>
      </c>
      <c r="X4357" t="n">
        <v>0.4852225035390562</v>
      </c>
      <c r="Y4357" t="n">
        <v>25951</v>
      </c>
      <c r="Z4357" t="inlineStr">
        <is>
          <t>2025-10-27T20:41:50.912366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4</v>
      </c>
      <c r="V4358" t="n">
        <v>0.08214406669139862</v>
      </c>
      <c r="W4358" t="n">
        <v>3</v>
      </c>
      <c r="X4358" t="n">
        <v>0.5496977524680572</v>
      </c>
      <c r="Y4358" t="n">
        <v>24212</v>
      </c>
      <c r="Z4358" t="inlineStr">
        <is>
          <t>2025-10-27T20:41:50.912366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0.03160324406029821</v>
      </c>
      <c r="W4359" t="n">
        <v>2</v>
      </c>
      <c r="X4359" t="n">
        <v>0.5784104306637654</v>
      </c>
      <c r="Y4359" t="n">
        <v>3856</v>
      </c>
      <c r="Z4359" t="inlineStr">
        <is>
          <t>2025-10-27T20:41:50.912366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4</v>
      </c>
      <c r="V4360" t="n">
        <v>0.01378703117370605</v>
      </c>
      <c r="W4360" t="n">
        <v>3</v>
      </c>
      <c r="X4360" t="n">
        <v>0.5520949169572189</v>
      </c>
      <c r="Y4360" t="n">
        <v>35786</v>
      </c>
      <c r="Z4360" t="inlineStr">
        <is>
          <t>2025-10-27T20:41:50.912366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0.5714285714285714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4</v>
      </c>
      <c r="V4361" t="n">
        <v>0.02776434668252417</v>
      </c>
      <c r="W4361" t="n">
        <v>1</v>
      </c>
      <c r="X4361" t="n">
        <v>0.4907880116261563</v>
      </c>
      <c r="Y4361" t="n">
        <v>37078</v>
      </c>
      <c r="Z4361" t="inlineStr">
        <is>
          <t>2025-10-27T20:41:50.912366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4</v>
      </c>
      <c r="V4362" t="n">
        <v>0.09168281107879675</v>
      </c>
      <c r="W4362" t="n">
        <v>1</v>
      </c>
      <c r="X4362" t="n">
        <v>0.4186524395817858</v>
      </c>
      <c r="Y4362" t="n">
        <v>13619</v>
      </c>
      <c r="Z4362" t="inlineStr">
        <is>
          <t>2025-10-27T20:41:50.912366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0.03574555488663117</v>
      </c>
      <c r="W4363" t="n">
        <v>2</v>
      </c>
      <c r="X4363" t="n">
        <v>0.5944657420620787</v>
      </c>
      <c r="Y4363" t="n">
        <v>23571</v>
      </c>
      <c r="Z4363" t="inlineStr">
        <is>
          <t>2025-10-27T20:41:50.912366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4</v>
      </c>
      <c r="V4364" t="n">
        <v>0.01838270749431103</v>
      </c>
      <c r="W4364" t="n">
        <v>5</v>
      </c>
      <c r="X4364" t="n">
        <v>0.5920599441246626</v>
      </c>
      <c r="Y4364" t="n">
        <v>32755</v>
      </c>
      <c r="Z4364" t="inlineStr">
        <is>
          <t>2025-10-27T20:41:50.912366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0.7142857142857143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0.01378703117370605</v>
      </c>
      <c r="W4365" t="n">
        <v>2</v>
      </c>
      <c r="X4365" t="n">
        <v>0.5928864359135961</v>
      </c>
      <c r="Y4365" t="n">
        <v>24001</v>
      </c>
      <c r="Z4365" t="inlineStr">
        <is>
          <t>2025-10-27T20:41:50.912366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0.5714285714285714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4</v>
      </c>
      <c r="V4366" t="n">
        <v>0.09247855495194632</v>
      </c>
      <c r="W4366" t="n">
        <v>3</v>
      </c>
      <c r="X4366" t="n">
        <v>0.4941409164359802</v>
      </c>
      <c r="Y4366" t="n">
        <v>10915</v>
      </c>
      <c r="Z4366" t="inlineStr">
        <is>
          <t>2025-10-27T20:41:50.912366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4</v>
      </c>
      <c r="V4367" t="n">
        <v>0.02757406095042825</v>
      </c>
      <c r="W4367" t="n">
        <v>1</v>
      </c>
      <c r="X4367" t="n">
        <v>0.4706750583234265</v>
      </c>
      <c r="Y4367" t="n">
        <v>2614</v>
      </c>
      <c r="Z4367" t="inlineStr">
        <is>
          <t>2025-10-27T20:41:50.912366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4</v>
      </c>
      <c r="V4368" t="n">
        <v>0.028882860856015</v>
      </c>
      <c r="W4368" t="n">
        <v>2</v>
      </c>
      <c r="X4368" t="n">
        <v>0.4663754297875171</v>
      </c>
      <c r="Y4368" t="n">
        <v>14966</v>
      </c>
      <c r="Z4368" t="inlineStr">
        <is>
          <t>2025-10-27T20:41:50.912366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4</v>
      </c>
      <c r="V4369" t="n">
        <v>0.05495520900921302</v>
      </c>
      <c r="W4369" t="n">
        <v>4</v>
      </c>
      <c r="X4369" t="n">
        <v>0.4049810139492401</v>
      </c>
      <c r="Y4369" t="n">
        <v>14978</v>
      </c>
      <c r="Z4369" t="inlineStr">
        <is>
          <t>2025-10-27T20:41:50.912366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4</v>
      </c>
      <c r="V4370" t="n">
        <v>0.01838270761072636</v>
      </c>
      <c r="W4370" t="n">
        <v>2</v>
      </c>
      <c r="X4370" t="n">
        <v>0.5564366790626419</v>
      </c>
      <c r="Y4370" t="n">
        <v>40589</v>
      </c>
      <c r="Z4370" t="inlineStr">
        <is>
          <t>2025-10-27T20:41:50.912366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4</v>
      </c>
      <c r="V4371" t="n">
        <v>0.02776434530481073</v>
      </c>
      <c r="W4371" t="n">
        <v>5</v>
      </c>
      <c r="X4371" t="n">
        <v>0.5373923203773298</v>
      </c>
      <c r="Y4371" t="n">
        <v>24042</v>
      </c>
      <c r="Z4371" t="inlineStr">
        <is>
          <t>2025-10-27T20:41:50.912366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0.5714285714285714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4</v>
      </c>
      <c r="V4372" t="n">
        <v>0.03216973692178726</v>
      </c>
      <c r="W4372" t="n">
        <v>2</v>
      </c>
      <c r="X4372" t="n">
        <v>0.4767069024867954</v>
      </c>
      <c r="Y4372" t="n">
        <v>28590</v>
      </c>
      <c r="Z4372" t="inlineStr">
        <is>
          <t>2025-10-27T20:41:50.912366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0.5714285714285714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4</v>
      </c>
      <c r="V4373" t="n">
        <v>0.06075776739121871</v>
      </c>
      <c r="W4373" t="n">
        <v>1</v>
      </c>
      <c r="X4373" t="n">
        <v>0.5449741011428133</v>
      </c>
      <c r="Y4373" t="n">
        <v>20878</v>
      </c>
      <c r="Z4373" t="inlineStr">
        <is>
          <t>2025-10-27T20:41:50.912366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4</v>
      </c>
      <c r="V4374" t="n">
        <v>0.01378703117370605</v>
      </c>
      <c r="W4374" t="n">
        <v>3</v>
      </c>
      <c r="X4374" t="n">
        <v>0.488818858708605</v>
      </c>
      <c r="Y4374" t="n">
        <v>28972</v>
      </c>
      <c r="Z4374" t="inlineStr">
        <is>
          <t>2025-10-27T20:41:50.912366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4</v>
      </c>
      <c r="V4375" t="n">
        <v>0.01838270947337151</v>
      </c>
      <c r="W4375" t="n">
        <v>4</v>
      </c>
      <c r="X4375" t="n">
        <v>0.4811162005764422</v>
      </c>
      <c r="Y4375" t="n">
        <v>34188</v>
      </c>
      <c r="Z4375" t="inlineStr">
        <is>
          <t>2025-10-27T20:41:50.912366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4</v>
      </c>
      <c r="V4376" t="n">
        <v>0.01838270807638764</v>
      </c>
      <c r="W4376" t="n">
        <v>5</v>
      </c>
      <c r="X4376" t="n">
        <v>0.4805986178023476</v>
      </c>
      <c r="Y4376" t="n">
        <v>25836</v>
      </c>
      <c r="Z4376" t="inlineStr">
        <is>
          <t>2025-10-27T20:41:50.912366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4</v>
      </c>
      <c r="V4377" t="n">
        <v>0.01883155917739441</v>
      </c>
      <c r="W4377" t="n">
        <v>1</v>
      </c>
      <c r="X4377" t="n">
        <v>0.5593895008031291</v>
      </c>
      <c r="Y4377" t="n">
        <v>38690</v>
      </c>
      <c r="Z4377" t="inlineStr">
        <is>
          <t>2025-10-27T20:41:50.912366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4</v>
      </c>
      <c r="V4378" t="n">
        <v>0.1369838955188828</v>
      </c>
      <c r="W4378" t="n">
        <v>3</v>
      </c>
      <c r="X4378" t="n">
        <v>0.48300909879078</v>
      </c>
      <c r="Y4378" t="n">
        <v>23658</v>
      </c>
      <c r="Z4378" t="inlineStr">
        <is>
          <t>2025-10-27T20:41:50.912366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4</v>
      </c>
      <c r="V4379" t="n">
        <v>0.03216973692178726</v>
      </c>
      <c r="W4379" t="n">
        <v>2</v>
      </c>
      <c r="X4379" t="n">
        <v>0.5196507785404761</v>
      </c>
      <c r="Y4379" t="n">
        <v>8434</v>
      </c>
      <c r="Z4379" t="inlineStr">
        <is>
          <t>2025-10-27T20:41:50.912366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4</v>
      </c>
      <c r="V4380" t="n">
        <v>0.02606341926394554</v>
      </c>
      <c r="W4380" t="n">
        <v>4</v>
      </c>
      <c r="X4380" t="n">
        <v>0.4777590956254356</v>
      </c>
      <c r="Y4380" t="n">
        <v>16741</v>
      </c>
      <c r="Z4380" t="inlineStr">
        <is>
          <t>2025-10-27T20:41:50.912366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4</v>
      </c>
      <c r="V4381" t="n">
        <v>0.02297838777303696</v>
      </c>
      <c r="W4381" t="n">
        <v>0</v>
      </c>
      <c r="X4381" t="inlineStr"/>
      <c r="Y4381" t="inlineStr"/>
      <c r="Z4381" t="inlineStr">
        <is>
          <t>2025-10-27T20:41:50.912366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4</v>
      </c>
      <c r="V4382" t="n">
        <v>0.05055244266986847</v>
      </c>
      <c r="W4382" t="n">
        <v>3</v>
      </c>
      <c r="X4382" t="n">
        <v>0.4200443369337302</v>
      </c>
      <c r="Y4382" t="n">
        <v>7074</v>
      </c>
      <c r="Z4382" t="inlineStr">
        <is>
          <t>2025-10-27T20:41:50.912366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0.5714285714285714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4</v>
      </c>
      <c r="V4383" t="n">
        <v>0.02297838777303696</v>
      </c>
      <c r="W4383" t="n">
        <v>3</v>
      </c>
      <c r="X4383" t="n">
        <v>0.4916071108659563</v>
      </c>
      <c r="Y4383" t="n">
        <v>27876</v>
      </c>
      <c r="Z4383" t="inlineStr">
        <is>
          <t>2025-10-27T20:41:50.912366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4</v>
      </c>
      <c r="V4384" t="n">
        <v>0.009191354736685753</v>
      </c>
      <c r="W4384" t="n">
        <v>0</v>
      </c>
      <c r="X4384" t="inlineStr"/>
      <c r="Y4384" t="inlineStr"/>
      <c r="Z4384" t="inlineStr">
        <is>
          <t>2025-10-27T20:41:50.912366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4</v>
      </c>
      <c r="V4385" t="n">
        <v>0.03574555693451767</v>
      </c>
      <c r="W4385" t="n">
        <v>3</v>
      </c>
      <c r="X4385" t="n">
        <v>0.5009233765280251</v>
      </c>
      <c r="Y4385" t="n">
        <v>26836</v>
      </c>
      <c r="Z4385" t="inlineStr">
        <is>
          <t>2025-10-27T20:41:50.912366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4</v>
      </c>
      <c r="V4386" t="n">
        <v>0.03893893781211497</v>
      </c>
      <c r="W4386" t="n">
        <v>2</v>
      </c>
      <c r="X4386" t="n">
        <v>0.4372640020385906</v>
      </c>
      <c r="Y4386" t="n">
        <v>15022</v>
      </c>
      <c r="Z4386" t="inlineStr">
        <is>
          <t>2025-10-27T20:41:50.912366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4</v>
      </c>
      <c r="V4387" t="n">
        <v>0.01883155917739441</v>
      </c>
      <c r="W4387" t="n">
        <v>3</v>
      </c>
      <c r="X4387" t="n">
        <v>0.4828904371679825</v>
      </c>
      <c r="Y4387" t="n">
        <v>33029</v>
      </c>
      <c r="Z4387" t="inlineStr">
        <is>
          <t>2025-10-27T20:41:50.912366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4</v>
      </c>
      <c r="V4388" t="n">
        <v>0.01378703117370605</v>
      </c>
      <c r="W4388" t="n">
        <v>3</v>
      </c>
      <c r="X4388" t="n">
        <v>0.4819679736599092</v>
      </c>
      <c r="Y4388" t="n">
        <v>5070</v>
      </c>
      <c r="Z4388" t="inlineStr">
        <is>
          <t>2025-10-27T20:41:50.912366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4</v>
      </c>
      <c r="V4389" t="n">
        <v>0.01378703117370605</v>
      </c>
      <c r="W4389" t="n">
        <v>2</v>
      </c>
      <c r="X4389" t="n">
        <v>0.519426446301715</v>
      </c>
      <c r="Y4389" t="n">
        <v>1072</v>
      </c>
      <c r="Z4389" t="inlineStr">
        <is>
          <t>2025-10-27T20:41:50.912366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4</v>
      </c>
      <c r="V4390" t="n">
        <v>0.01838270761072636</v>
      </c>
      <c r="W4390" t="n">
        <v>3</v>
      </c>
      <c r="X4390" t="n">
        <v>0.4283416219068693</v>
      </c>
      <c r="Y4390" t="n">
        <v>20875</v>
      </c>
      <c r="Z4390" t="inlineStr">
        <is>
          <t>2025-10-27T20:41:50.912366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4</v>
      </c>
      <c r="V4391" t="n">
        <v>0.09645308899425314</v>
      </c>
      <c r="W4391" t="n">
        <v>2</v>
      </c>
      <c r="X4391" t="n">
        <v>0.5595953158676372</v>
      </c>
      <c r="Y4391" t="n">
        <v>38101</v>
      </c>
      <c r="Z4391" t="inlineStr">
        <is>
          <t>2025-10-27T20:41:50.912366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4</v>
      </c>
      <c r="V4392" t="n">
        <v>0.02241582808393775</v>
      </c>
      <c r="W4392" t="n">
        <v>2</v>
      </c>
      <c r="X4392" t="n">
        <v>0.5009649449860968</v>
      </c>
      <c r="Y4392" t="n">
        <v>38302</v>
      </c>
      <c r="Z4392" t="inlineStr">
        <is>
          <t>2025-10-27T20:41:50.912366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0.5714285714285714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4</v>
      </c>
      <c r="V4393" t="n">
        <v>0.02888286527365602</v>
      </c>
      <c r="W4393" t="n">
        <v>4</v>
      </c>
      <c r="X4393" t="n">
        <v>0.5488260872737288</v>
      </c>
      <c r="Y4393" t="n">
        <v>7709</v>
      </c>
      <c r="Z4393" t="inlineStr">
        <is>
          <t>2025-10-27T20:41:50.912366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0.5714285714285714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4</v>
      </c>
      <c r="V4394" t="n">
        <v>0.08825505052493712</v>
      </c>
      <c r="W4394" t="n">
        <v>3</v>
      </c>
      <c r="X4394" t="n">
        <v>0.5030160309910885</v>
      </c>
      <c r="Y4394" t="n">
        <v>32985</v>
      </c>
      <c r="Z4394" t="inlineStr">
        <is>
          <t>2025-10-27T20:41:50.912366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0.5714285714285714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4</v>
      </c>
      <c r="V4395" t="n">
        <v>0.02757406095042825</v>
      </c>
      <c r="W4395" t="n">
        <v>2</v>
      </c>
      <c r="X4395" t="n">
        <v>0.5678954789399269</v>
      </c>
      <c r="Y4395" t="n">
        <v>11798</v>
      </c>
      <c r="Z4395" t="inlineStr">
        <is>
          <t>2025-10-27T20:41:50.912366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4</v>
      </c>
      <c r="V4396" t="n">
        <v>0.02725183456140042</v>
      </c>
      <c r="W4396" t="n">
        <v>5</v>
      </c>
      <c r="X4396" t="n">
        <v>0.4623887157176392</v>
      </c>
      <c r="Y4396" t="n">
        <v>28475</v>
      </c>
      <c r="Z4396" t="inlineStr">
        <is>
          <t>2025-10-27T20:41:50.912366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4</v>
      </c>
      <c r="V4397" t="n">
        <v>0.02738135494291782</v>
      </c>
      <c r="W4397" t="n">
        <v>4</v>
      </c>
      <c r="X4397" t="n">
        <v>0.515797783199738</v>
      </c>
      <c r="Y4397" t="n">
        <v>23234</v>
      </c>
      <c r="Z4397" t="inlineStr">
        <is>
          <t>2025-10-27T20:41:50.912366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0.5714285714285714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4</v>
      </c>
      <c r="V4398" t="n">
        <v>0.08214407414197922</v>
      </c>
      <c r="W4398" t="n">
        <v>4</v>
      </c>
      <c r="X4398" t="n">
        <v>0.5321791281282886</v>
      </c>
      <c r="Y4398" t="n">
        <v>23069</v>
      </c>
      <c r="Z4398" t="inlineStr">
        <is>
          <t>2025-10-27T20:41:50.912366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4</v>
      </c>
      <c r="V4399" t="n">
        <v>0.02297838404774666</v>
      </c>
      <c r="W4399" t="n">
        <v>3</v>
      </c>
      <c r="X4399" t="n">
        <v>0.4194475938191163</v>
      </c>
      <c r="Y4399" t="n">
        <v>24354</v>
      </c>
      <c r="Z4399" t="inlineStr">
        <is>
          <t>2025-10-27T20:41:50.912366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4</v>
      </c>
      <c r="V4400" t="n">
        <v>0.01378703117370605</v>
      </c>
      <c r="W4400" t="n">
        <v>3</v>
      </c>
      <c r="X4400" t="n">
        <v>0.5161809885600819</v>
      </c>
      <c r="Y4400" t="n">
        <v>6829</v>
      </c>
      <c r="Z4400" t="inlineStr">
        <is>
          <t>2025-10-27T20:41:50.912366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4</v>
      </c>
      <c r="V4401" t="n">
        <v>0.03216973692178726</v>
      </c>
      <c r="W4401" t="n">
        <v>2</v>
      </c>
      <c r="X4401" t="n">
        <v>0.5628857469579062</v>
      </c>
      <c r="Y4401" t="n">
        <v>19290</v>
      </c>
      <c r="Z4401" t="inlineStr">
        <is>
          <t>2025-10-27T20:41:50.912366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4</v>
      </c>
      <c r="V4402" t="n">
        <v>0.03676541522145271</v>
      </c>
      <c r="W4402" t="n">
        <v>5</v>
      </c>
      <c r="X4402" t="n">
        <v>0.5221782400282995</v>
      </c>
      <c r="Y4402" t="n">
        <v>12229</v>
      </c>
      <c r="Z4402" t="inlineStr">
        <is>
          <t>2025-10-27T20:41:50.912366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0.5714285714285714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4</v>
      </c>
      <c r="V4403" t="n">
        <v>0.02297838544473052</v>
      </c>
      <c r="W4403" t="n">
        <v>7</v>
      </c>
      <c r="X4403" t="n">
        <v>0.4195078187161448</v>
      </c>
      <c r="Y4403" t="n">
        <v>31201</v>
      </c>
      <c r="Z4403" t="inlineStr">
        <is>
          <t>2025-10-27T20:41:50.912366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4</v>
      </c>
      <c r="V4404" t="n">
        <v>0.08313960001732743</v>
      </c>
      <c r="W4404" t="n">
        <v>3</v>
      </c>
      <c r="X4404" t="n">
        <v>0.5982614313100361</v>
      </c>
      <c r="Y4404" t="n">
        <v>4801</v>
      </c>
      <c r="Z4404" t="inlineStr">
        <is>
          <t>2025-10-27T20:41:50.912366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4</v>
      </c>
      <c r="V4405" t="n">
        <v>0.1266470689441739</v>
      </c>
      <c r="W4405" t="n">
        <v>9</v>
      </c>
      <c r="X4405" t="n">
        <v>0.4451229875684568</v>
      </c>
      <c r="Y4405" t="n">
        <v>24212</v>
      </c>
      <c r="Z4405" t="inlineStr">
        <is>
          <t>2025-10-27T20:41:50.912366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4</v>
      </c>
      <c r="V4406" t="n">
        <v>0.0903416335227489</v>
      </c>
      <c r="W4406" t="n">
        <v>1</v>
      </c>
      <c r="X4406" t="n">
        <v>0.5643293194329</v>
      </c>
      <c r="Y4406" t="n">
        <v>12816</v>
      </c>
      <c r="Z4406" t="inlineStr">
        <is>
          <t>2025-10-27T20:41:50.912366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4</v>
      </c>
      <c r="V4407" t="n">
        <v>0.05476271733641624</v>
      </c>
      <c r="W4407" t="n">
        <v>4</v>
      </c>
      <c r="X4407" t="n">
        <v>0.5935675610204227</v>
      </c>
      <c r="Y4407" t="n">
        <v>5415</v>
      </c>
      <c r="Z4407" t="inlineStr">
        <is>
          <t>2025-10-27T20:41:50.912366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4</v>
      </c>
      <c r="V4408" t="n">
        <v>0.01378703117370605</v>
      </c>
      <c r="W4408" t="n">
        <v>2</v>
      </c>
      <c r="X4408" t="n">
        <v>0.4965981147618848</v>
      </c>
      <c r="Y4408" t="n">
        <v>27925</v>
      </c>
      <c r="Z4408" t="inlineStr">
        <is>
          <t>2025-10-27T20:41:50.912366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4</v>
      </c>
      <c r="V4409" t="n">
        <v>0.02776434491941927</v>
      </c>
      <c r="W4409" t="n">
        <v>4</v>
      </c>
      <c r="X4409" t="n">
        <v>0.4902869472242447</v>
      </c>
      <c r="Y4409" t="n">
        <v>2544</v>
      </c>
      <c r="Z4409" t="inlineStr">
        <is>
          <t>2025-10-27T20:41:50.912366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4</v>
      </c>
      <c r="V4410" t="n">
        <v>0.0387560162596257</v>
      </c>
      <c r="W4410" t="n">
        <v>1</v>
      </c>
      <c r="X4410" t="n">
        <v>0.4150361170028052</v>
      </c>
      <c r="Y4410" t="n">
        <v>5579</v>
      </c>
      <c r="Z4410" t="inlineStr">
        <is>
          <t>2025-10-27T20:41:50.912366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4</v>
      </c>
      <c r="V4411" t="n">
        <v>0.01378703117370605</v>
      </c>
      <c r="W4411" t="n">
        <v>5</v>
      </c>
      <c r="X4411" t="n">
        <v>0.584040856283799</v>
      </c>
      <c r="Y4411" t="n">
        <v>30459</v>
      </c>
      <c r="Z4411" t="inlineStr">
        <is>
          <t>2025-10-27T20:41:50.912366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4</v>
      </c>
      <c r="V4412" t="n">
        <v>0.05151549640991495</v>
      </c>
      <c r="W4412" t="n">
        <v>1</v>
      </c>
      <c r="X4412" t="n">
        <v>0.4912826879424849</v>
      </c>
      <c r="Y4412" t="n">
        <v>19588</v>
      </c>
      <c r="Z4412" t="inlineStr">
        <is>
          <t>2025-10-27T20:41:50.912366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4</v>
      </c>
      <c r="V4413" t="n">
        <v>0.08731785416603088</v>
      </c>
      <c r="W4413" t="n">
        <v>1</v>
      </c>
      <c r="X4413" t="n">
        <v>0.5132888098856944</v>
      </c>
      <c r="Y4413" t="n">
        <v>35454</v>
      </c>
      <c r="Z4413" t="inlineStr">
        <is>
          <t>2025-10-27T20:41:50.912366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0.5714285714285714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4</v>
      </c>
      <c r="V4414" t="n">
        <v>0.06543231979754169</v>
      </c>
      <c r="W4414" t="n">
        <v>4</v>
      </c>
      <c r="X4414" t="n">
        <v>0.5753894843879332</v>
      </c>
      <c r="Y4414" t="n">
        <v>16188</v>
      </c>
      <c r="Z4414" t="inlineStr">
        <is>
          <t>2025-10-27T20:41:50.912366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4</v>
      </c>
      <c r="V4415" t="n">
        <v>0.05974380299448967</v>
      </c>
      <c r="W4415" t="n">
        <v>3</v>
      </c>
      <c r="X4415" t="n">
        <v>0.4167197473263934</v>
      </c>
      <c r="Y4415" t="n">
        <v>21707</v>
      </c>
      <c r="Z4415" t="inlineStr">
        <is>
          <t>2025-10-27T20:41:50.912366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4</v>
      </c>
      <c r="V4416" t="n">
        <v>0.03848257486242801</v>
      </c>
      <c r="W4416" t="n">
        <v>2</v>
      </c>
      <c r="X4416" t="n">
        <v>0.4191610711573771</v>
      </c>
      <c r="Y4416" t="n">
        <v>7403</v>
      </c>
      <c r="Z4416" t="inlineStr">
        <is>
          <t>2025-10-27T20:41:50.912366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4</v>
      </c>
      <c r="V4417" t="n">
        <v>0.07353082299232483</v>
      </c>
      <c r="W4417" t="n">
        <v>3</v>
      </c>
      <c r="X4417" t="n">
        <v>0.4551740335654832</v>
      </c>
      <c r="Y4417" t="n">
        <v>36704</v>
      </c>
      <c r="Z4417" t="inlineStr">
        <is>
          <t>2025-10-27T20:41:50.912366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4</v>
      </c>
      <c r="V4418" t="n">
        <v>0.01378703129012138</v>
      </c>
      <c r="W4418" t="n">
        <v>5</v>
      </c>
      <c r="X4418" t="n">
        <v>0.5225198865320628</v>
      </c>
      <c r="Y4418" t="n">
        <v>8661</v>
      </c>
      <c r="Z4418" t="inlineStr">
        <is>
          <t>2025-10-27T20:41:50.912366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4</v>
      </c>
      <c r="V4419" t="n">
        <v>0.1916695046238601</v>
      </c>
      <c r="W4419" t="n">
        <v>6</v>
      </c>
      <c r="X4419" t="n">
        <v>0.4200768301941057</v>
      </c>
      <c r="Y4419" t="n">
        <v>22938</v>
      </c>
      <c r="Z4419" t="inlineStr">
        <is>
          <t>2025-10-27T20:41:50.912366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4</v>
      </c>
      <c r="V4420" t="n">
        <v>0.01378703094087541</v>
      </c>
      <c r="W4420" t="n">
        <v>2</v>
      </c>
      <c r="X4420" t="n">
        <v>0.5805316013558997</v>
      </c>
      <c r="Y4420" t="n">
        <v>22476</v>
      </c>
      <c r="Z4420" t="inlineStr">
        <is>
          <t>2025-10-27T20:41:50.912366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4</v>
      </c>
      <c r="V4421" t="n">
        <v>0.03058438035643016</v>
      </c>
      <c r="W4421" t="n">
        <v>5</v>
      </c>
      <c r="X4421" t="n">
        <v>0.5576251477362253</v>
      </c>
      <c r="Y4421" t="n">
        <v>32343</v>
      </c>
      <c r="Z4421" t="inlineStr">
        <is>
          <t>2025-10-27T20:41:50.912366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4</v>
      </c>
      <c r="V4422" t="n">
        <v>0.02757406246382743</v>
      </c>
      <c r="W4422" t="n">
        <v>4</v>
      </c>
      <c r="X4422" t="n">
        <v>0.5040489133220388</v>
      </c>
      <c r="Y4422" t="n">
        <v>33574</v>
      </c>
      <c r="Z4422" t="inlineStr">
        <is>
          <t>2025-10-27T20:41:50.912366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4</v>
      </c>
      <c r="V4423" t="n">
        <v>0.01838270761072636</v>
      </c>
      <c r="W4423" t="n">
        <v>4</v>
      </c>
      <c r="X4423" t="n">
        <v>0.5070206325153777</v>
      </c>
      <c r="Y4423" t="n">
        <v>12000</v>
      </c>
      <c r="Z4423" t="inlineStr">
        <is>
          <t>2025-10-27T20:41:50.912366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4</v>
      </c>
      <c r="V4424" t="n">
        <v>0.0291249688480377</v>
      </c>
      <c r="W4424" t="n">
        <v>5</v>
      </c>
      <c r="X4424" t="n">
        <v>0.533109216590245</v>
      </c>
      <c r="Y4424" t="n">
        <v>2397</v>
      </c>
      <c r="Z4424" t="inlineStr">
        <is>
          <t>2025-10-27T20:41:50.912366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4</v>
      </c>
      <c r="V4425" t="n">
        <v>0.08272219449281693</v>
      </c>
      <c r="W4425" t="n">
        <v>1</v>
      </c>
      <c r="X4425" t="n">
        <v>0.5793523692512537</v>
      </c>
      <c r="Y4425" t="n">
        <v>30353</v>
      </c>
      <c r="Z4425" t="inlineStr">
        <is>
          <t>2025-10-27T20:41:50.912366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4</v>
      </c>
      <c r="V4426" t="n">
        <v>0.0534954569950175</v>
      </c>
      <c r="W4426" t="n">
        <v>3</v>
      </c>
      <c r="X4426" t="n">
        <v>0.5148909276581591</v>
      </c>
      <c r="Y4426" t="n">
        <v>3135</v>
      </c>
      <c r="Z4426" t="inlineStr">
        <is>
          <t>2025-10-27T20:41:50.912366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0.01838270761072636</v>
      </c>
      <c r="W4427" t="n">
        <v>4</v>
      </c>
      <c r="X4427" t="n">
        <v>0.4437598422172368</v>
      </c>
      <c r="Y4427" t="n">
        <v>27534</v>
      </c>
      <c r="Z4427" t="inlineStr">
        <is>
          <t>2025-10-27T20:41:50.912366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0.5714285714285714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4</v>
      </c>
      <c r="V4428" t="n">
        <v>0.03065649897001111</v>
      </c>
      <c r="W4428" t="n">
        <v>2</v>
      </c>
      <c r="X4428" t="n">
        <v>0.533558082979804</v>
      </c>
      <c r="Y4428" t="n">
        <v>4639</v>
      </c>
      <c r="Z4428" t="inlineStr">
        <is>
          <t>2025-10-27T20:41:50.912366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4</v>
      </c>
      <c r="V4429" t="n">
        <v>0.02297838451340795</v>
      </c>
      <c r="W4429" t="n">
        <v>3</v>
      </c>
      <c r="X4429" t="n">
        <v>0.4665627435269544</v>
      </c>
      <c r="Y4429" t="n">
        <v>29479</v>
      </c>
      <c r="Z4429" t="inlineStr">
        <is>
          <t>2025-10-27T20:41:50.912366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4</v>
      </c>
      <c r="V4430" t="n">
        <v>0.02757406141608953</v>
      </c>
      <c r="W4430" t="n">
        <v>3</v>
      </c>
      <c r="X4430" t="n">
        <v>0.5249465703791228</v>
      </c>
      <c r="Y4430" t="n">
        <v>26763</v>
      </c>
      <c r="Z4430" t="inlineStr">
        <is>
          <t>2025-10-27T20:41:50.912366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4</v>
      </c>
      <c r="V4431" t="n">
        <v>0.01883155764699046</v>
      </c>
      <c r="W4431" t="n">
        <v>3</v>
      </c>
      <c r="X4431" t="n">
        <v>0.4896940683651819</v>
      </c>
      <c r="Y4431" t="n">
        <v>39118</v>
      </c>
      <c r="Z4431" t="inlineStr">
        <is>
          <t>2025-10-27T20:41:50.912366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4</v>
      </c>
      <c r="V4432" t="n">
        <v>0.08545799195273197</v>
      </c>
      <c r="W4432" t="n">
        <v>4</v>
      </c>
      <c r="X4432" t="n">
        <v>0.5626131898511337</v>
      </c>
      <c r="Y4432" t="n">
        <v>23136</v>
      </c>
      <c r="Z4432" t="inlineStr">
        <is>
          <t>2025-10-27T20:41:50.912366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0.01838270761072636</v>
      </c>
      <c r="W4433" t="n">
        <v>5</v>
      </c>
      <c r="X4433" t="n">
        <v>0.5306132005749826</v>
      </c>
      <c r="Y4433" t="n">
        <v>18166</v>
      </c>
      <c r="Z4433" t="inlineStr">
        <is>
          <t>2025-10-27T20:41:50.912366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4</v>
      </c>
      <c r="V4434" t="n">
        <v>0.01838270761072636</v>
      </c>
      <c r="W4434" t="n">
        <v>3</v>
      </c>
      <c r="X4434" t="n">
        <v>0.4208949634344461</v>
      </c>
      <c r="Y4434" t="n">
        <v>20202</v>
      </c>
      <c r="Z4434" t="inlineStr">
        <is>
          <t>2025-10-27T20:41:50.912366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4</v>
      </c>
      <c r="V4435" t="n">
        <v>0.02606341934605405</v>
      </c>
      <c r="W4435" t="n">
        <v>5</v>
      </c>
      <c r="X4435" t="n">
        <v>0.518298705433995</v>
      </c>
      <c r="Y4435" t="n">
        <v>33581</v>
      </c>
      <c r="Z4435" t="inlineStr">
        <is>
          <t>2025-10-27T20:41:50.912366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4</v>
      </c>
      <c r="V4436" t="n">
        <v>0.02241582815055677</v>
      </c>
      <c r="W4436" t="n">
        <v>3</v>
      </c>
      <c r="X4436" t="n">
        <v>0.5246899790611314</v>
      </c>
      <c r="Y4436" t="n">
        <v>27405</v>
      </c>
      <c r="Z4436" t="inlineStr">
        <is>
          <t>2025-10-27T20:41:50.912366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4</v>
      </c>
      <c r="V4437" t="n">
        <v>0.009191354736685753</v>
      </c>
      <c r="W4437" t="n">
        <v>2</v>
      </c>
      <c r="X4437" t="n">
        <v>0.4248744687569176</v>
      </c>
      <c r="Y4437" t="n">
        <v>29080</v>
      </c>
      <c r="Z4437" t="inlineStr">
        <is>
          <t>2025-10-27T20:41:50.912366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0.5714285714285714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4</v>
      </c>
      <c r="V4438" t="n">
        <v>0.03023713112968551</v>
      </c>
      <c r="W4438" t="n">
        <v>3</v>
      </c>
      <c r="X4438" t="n">
        <v>0.5040105483074427</v>
      </c>
      <c r="Y4438" t="n">
        <v>18808</v>
      </c>
      <c r="Z4438" t="inlineStr">
        <is>
          <t>2025-10-27T20:41:50.912366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4</v>
      </c>
      <c r="V4439" t="n">
        <v>0.1257222876564162</v>
      </c>
      <c r="W4439" t="n">
        <v>4</v>
      </c>
      <c r="X4439" t="n">
        <v>0.5159226789539606</v>
      </c>
      <c r="Y4439" t="n">
        <v>8112</v>
      </c>
      <c r="Z4439" t="inlineStr">
        <is>
          <t>2025-10-27T20:41:50.912366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4</v>
      </c>
      <c r="V4440" t="n">
        <v>0.01378703117370605</v>
      </c>
      <c r="W4440" t="n">
        <v>0</v>
      </c>
      <c r="X4440" t="inlineStr"/>
      <c r="Y4440" t="inlineStr"/>
      <c r="Z4440" t="inlineStr">
        <is>
          <t>2025-10-27T20:41:50.912366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4</v>
      </c>
      <c r="V4441" t="n">
        <v>0.05647155948474366</v>
      </c>
      <c r="W4441" t="n">
        <v>1</v>
      </c>
      <c r="X4441" t="n">
        <v>0.5340530689427569</v>
      </c>
      <c r="Y4441" t="n">
        <v>33920</v>
      </c>
      <c r="Z4441" t="inlineStr">
        <is>
          <t>2025-10-27T20:41:50.912366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4</v>
      </c>
      <c r="V4442" t="n">
        <v>0.02297838684171438</v>
      </c>
      <c r="W4442" t="n">
        <v>3</v>
      </c>
      <c r="X4442" t="n">
        <v>0.4212076961697625</v>
      </c>
      <c r="Y4442" t="n">
        <v>16739</v>
      </c>
      <c r="Z4442" t="inlineStr">
        <is>
          <t>2025-10-27T20:41:50.912366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4</v>
      </c>
      <c r="V4443" t="n">
        <v>0.01378703117370605</v>
      </c>
      <c r="W4443" t="n">
        <v>7</v>
      </c>
      <c r="X4443" t="n">
        <v>0.5580072627952548</v>
      </c>
      <c r="Y4443" t="n">
        <v>2862</v>
      </c>
      <c r="Z4443" t="inlineStr">
        <is>
          <t>2025-10-27T20:41:50.912366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4</v>
      </c>
      <c r="V4444" t="n">
        <v>0.05514812469482422</v>
      </c>
      <c r="W4444" t="n">
        <v>4</v>
      </c>
      <c r="X4444" t="n">
        <v>0.4327647972541365</v>
      </c>
      <c r="Y4444" t="n">
        <v>12801</v>
      </c>
      <c r="Z4444" t="inlineStr">
        <is>
          <t>2025-10-27T20:41:50.912366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0.5714285714285714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4</v>
      </c>
      <c r="V4445" t="n">
        <v>0.01838270574808121</v>
      </c>
      <c r="W4445" t="n">
        <v>5</v>
      </c>
      <c r="X4445" t="n">
        <v>0.4803695243408373</v>
      </c>
      <c r="Y4445" t="n">
        <v>10495</v>
      </c>
      <c r="Z4445" t="inlineStr">
        <is>
          <t>2025-10-27T20:41:50.912366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4</v>
      </c>
      <c r="V4446" t="n">
        <v>0.0137870330363512</v>
      </c>
      <c r="W4446" t="n">
        <v>3</v>
      </c>
      <c r="X4446" t="n">
        <v>0.4278756372383078</v>
      </c>
      <c r="Y4446" t="n">
        <v>9061</v>
      </c>
      <c r="Z4446" t="inlineStr">
        <is>
          <t>2025-10-27T20:41:50.912366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4</v>
      </c>
      <c r="V4447" t="n">
        <v>0.06893515214323997</v>
      </c>
      <c r="W4447" t="n">
        <v>4</v>
      </c>
      <c r="X4447" t="n">
        <v>0.4740798394535973</v>
      </c>
      <c r="Y4447" t="n">
        <v>8686</v>
      </c>
      <c r="Z4447" t="inlineStr">
        <is>
          <t>2025-10-27T20:41:50.912366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4</v>
      </c>
      <c r="V4448" t="n">
        <v>0.1241235951473643</v>
      </c>
      <c r="W4448" t="n">
        <v>2</v>
      </c>
      <c r="X4448" t="n">
        <v>0.4819859120917214</v>
      </c>
      <c r="Y4448" t="n">
        <v>31859</v>
      </c>
      <c r="Z4448" t="inlineStr">
        <is>
          <t>2025-10-27T20:41:50.912366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4</v>
      </c>
      <c r="V4449" t="n">
        <v>0.05514812469482422</v>
      </c>
      <c r="W4449" t="n">
        <v>4</v>
      </c>
      <c r="X4449" t="n">
        <v>0.4315784522216116</v>
      </c>
      <c r="Y4449" t="n">
        <v>13612</v>
      </c>
      <c r="Z4449" t="inlineStr">
        <is>
          <t>2025-10-27T20:41:50.912366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4</v>
      </c>
      <c r="V4450" t="n">
        <v>0.03058438085059972</v>
      </c>
      <c r="W4450" t="n">
        <v>4</v>
      </c>
      <c r="X4450" t="n">
        <v>0.5582725357029676</v>
      </c>
      <c r="Y4450" t="n">
        <v>27606</v>
      </c>
      <c r="Z4450" t="inlineStr">
        <is>
          <t>2025-10-27T20:41:50.912366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4</v>
      </c>
      <c r="V4451" t="n">
        <v>0.01378703117370605</v>
      </c>
      <c r="W4451" t="n">
        <v>5</v>
      </c>
      <c r="X4451" t="n">
        <v>0.4437135573225044</v>
      </c>
      <c r="Y4451" t="n">
        <v>19982</v>
      </c>
      <c r="Z4451" t="inlineStr">
        <is>
          <t>2025-10-27T20:41:50.912366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4</v>
      </c>
      <c r="V4452" t="n">
        <v>0.04928469678864091</v>
      </c>
      <c r="W4452" t="n">
        <v>4</v>
      </c>
      <c r="X4452" t="n">
        <v>0.5791510757508966</v>
      </c>
      <c r="Y4452" t="n">
        <v>16283</v>
      </c>
      <c r="Z4452" t="inlineStr">
        <is>
          <t>2025-10-27T20:41:50.912366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4</v>
      </c>
      <c r="V4453" t="n">
        <v>0.01838270761072636</v>
      </c>
      <c r="W4453" t="n">
        <v>5</v>
      </c>
      <c r="X4453" t="n">
        <v>0.5345879413704198</v>
      </c>
      <c r="Y4453" t="n">
        <v>37179</v>
      </c>
      <c r="Z4453" t="inlineStr">
        <is>
          <t>2025-10-27T20:41:50.912366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4</v>
      </c>
      <c r="V4454" t="n">
        <v>0.03574555999514618</v>
      </c>
      <c r="W4454" t="n">
        <v>3</v>
      </c>
      <c r="X4454" t="n">
        <v>0.4409494567913919</v>
      </c>
      <c r="Y4454" t="n">
        <v>34198</v>
      </c>
      <c r="Z4454" t="inlineStr">
        <is>
          <t>2025-10-27T20:41:50.912366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0.5714285714285714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4</v>
      </c>
      <c r="V4455" t="n">
        <v>0.01378702977672219</v>
      </c>
      <c r="W4455" t="n">
        <v>2</v>
      </c>
      <c r="X4455" t="n">
        <v>0.5546926527036153</v>
      </c>
      <c r="Y4455" t="n">
        <v>37272</v>
      </c>
      <c r="Z4455" t="inlineStr">
        <is>
          <t>2025-10-27T20:41:50.912366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4</v>
      </c>
      <c r="V4456" t="n">
        <v>0.009191354736685753</v>
      </c>
      <c r="W4456" t="n">
        <v>1</v>
      </c>
      <c r="X4456" t="n">
        <v>0.4501311960083139</v>
      </c>
      <c r="Y4456" t="n">
        <v>7164</v>
      </c>
      <c r="Z4456" t="inlineStr">
        <is>
          <t>2025-10-27T20:41:50.912366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4</v>
      </c>
      <c r="V4457" t="n">
        <v>0.1521309762348142</v>
      </c>
      <c r="W4457" t="n">
        <v>4</v>
      </c>
      <c r="X4457" t="n">
        <v>0.4397662372861213</v>
      </c>
      <c r="Y4457" t="n">
        <v>21916</v>
      </c>
      <c r="Z4457" t="inlineStr">
        <is>
          <t>2025-10-27T20:41:50.912366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4</v>
      </c>
      <c r="V4458" t="n">
        <v>0.0136259181682375</v>
      </c>
      <c r="W4458" t="n">
        <v>6</v>
      </c>
      <c r="X4458" t="n">
        <v>0.4987650081307476</v>
      </c>
      <c r="Y4458" t="n">
        <v>6812</v>
      </c>
      <c r="Z4458" t="inlineStr">
        <is>
          <t>2025-10-27T20:41:50.912366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4</v>
      </c>
      <c r="V4459" t="n">
        <v>0.01838270761072636</v>
      </c>
      <c r="W4459" t="n">
        <v>6</v>
      </c>
      <c r="X4459" t="n">
        <v>0.4643647993800984</v>
      </c>
      <c r="Y4459" t="n">
        <v>18139</v>
      </c>
      <c r="Z4459" t="inlineStr">
        <is>
          <t>2025-10-27T20:41:50.912366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0.5714285714285714</v>
      </c>
      <c r="H4460" t="n">
        <v>0</v>
      </c>
      <c r="I4460" t="inlineStr">
        <is>
          <t>entropia</t>
        </is>
      </c>
      <c r="J4460" t="n">
        <v>0</v>
      </c>
      <c r="K4460" t="n">
        <v>0.5714285714285714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4</v>
      </c>
      <c r="V4460" t="n">
        <v>0.01378703117370605</v>
      </c>
      <c r="W4460" t="n">
        <v>3</v>
      </c>
      <c r="X4460" t="n">
        <v>0.533572044447936</v>
      </c>
      <c r="Y4460" t="n">
        <v>8037</v>
      </c>
      <c r="Z4460" t="inlineStr">
        <is>
          <t>2025-10-27T20:41:50.912366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4</v>
      </c>
      <c r="V4461" t="n">
        <v>0.1247711610683214</v>
      </c>
      <c r="W4461" t="n">
        <v>2</v>
      </c>
      <c r="X4461" t="n">
        <v>0.5672952761232819</v>
      </c>
      <c r="Y4461" t="n">
        <v>4954</v>
      </c>
      <c r="Z4461" t="inlineStr">
        <is>
          <t>2025-10-27T20:41:50.912366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4</v>
      </c>
      <c r="V4462" t="n">
        <v>0.01362591808970962</v>
      </c>
      <c r="W4462" t="n">
        <v>1</v>
      </c>
      <c r="X4462" t="n">
        <v>0.412314104729439</v>
      </c>
      <c r="Y4462" t="n">
        <v>20991</v>
      </c>
      <c r="Z4462" t="inlineStr">
        <is>
          <t>2025-10-27T20:41:50.912366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4</v>
      </c>
      <c r="V4463" t="n">
        <v>0.01838270830921829</v>
      </c>
      <c r="W4463" t="n">
        <v>4</v>
      </c>
      <c r="X4463" t="n">
        <v>0.4268229921547276</v>
      </c>
      <c r="Y4463" t="n">
        <v>25212</v>
      </c>
      <c r="Z4463" t="inlineStr">
        <is>
          <t>2025-10-27T20:41:50.912366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0.5714285714285714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4</v>
      </c>
      <c r="V4464" t="n">
        <v>0.02757406234741211</v>
      </c>
      <c r="W4464" t="n">
        <v>3</v>
      </c>
      <c r="X4464" t="n">
        <v>0.4445040105575708</v>
      </c>
      <c r="Y4464" t="n">
        <v>10848</v>
      </c>
      <c r="Z4464" t="inlineStr">
        <is>
          <t>2025-10-27T20:41:50.912366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4</v>
      </c>
      <c r="V4465" t="n">
        <v>0.02888286114928167</v>
      </c>
      <c r="W4465" t="n">
        <v>1</v>
      </c>
      <c r="X4465" t="n">
        <v>0.4324052322835685</v>
      </c>
      <c r="Y4465" t="n">
        <v>27757</v>
      </c>
      <c r="Z4465" t="inlineStr">
        <is>
          <t>2025-10-27T20:41:50.912366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0.5714285714285714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4</v>
      </c>
      <c r="V4466" t="n">
        <v>0.03023713440436336</v>
      </c>
      <c r="W4466" t="n">
        <v>5</v>
      </c>
      <c r="X4466" t="n">
        <v>0.5857234943978884</v>
      </c>
      <c r="Y4466" t="n">
        <v>939</v>
      </c>
      <c r="Z4466" t="inlineStr">
        <is>
          <t>2025-10-27T20:41:50.912366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4</v>
      </c>
      <c r="V4467" t="n">
        <v>0.05776572657112444</v>
      </c>
      <c r="W4467" t="n">
        <v>2</v>
      </c>
      <c r="X4467" t="n">
        <v>0.4608661471645437</v>
      </c>
      <c r="Y4467" t="n">
        <v>3540</v>
      </c>
      <c r="Z4467" t="inlineStr">
        <is>
          <t>2025-10-27T20:41:50.912366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0.5714285714285714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4</v>
      </c>
      <c r="V4468" t="n">
        <v>0.05349545155615901</v>
      </c>
      <c r="W4468" t="n">
        <v>6</v>
      </c>
      <c r="X4468" t="n">
        <v>0.4758741231678997</v>
      </c>
      <c r="Y4468" t="n">
        <v>22712</v>
      </c>
      <c r="Z4468" t="inlineStr">
        <is>
          <t>2025-10-27T20:41:50.912366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4</v>
      </c>
      <c r="V4469" t="n">
        <v>0.02565504983067513</v>
      </c>
      <c r="W4469" t="n">
        <v>0</v>
      </c>
      <c r="X4469" t="inlineStr"/>
      <c r="Y4469" t="inlineStr"/>
      <c r="Z4469" t="inlineStr">
        <is>
          <t>2025-10-27T20:41:50.912366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4</v>
      </c>
      <c r="V4470" t="n">
        <v>0.02297838474623859</v>
      </c>
      <c r="W4470" t="n">
        <v>5</v>
      </c>
      <c r="X4470" t="n">
        <v>0.5098886979784398</v>
      </c>
      <c r="Y4470" t="n">
        <v>9201</v>
      </c>
      <c r="Z4470" t="inlineStr">
        <is>
          <t>2025-10-27T20:41:50.912366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4</v>
      </c>
      <c r="V4471" t="n">
        <v>0.1532824933870421</v>
      </c>
      <c r="W4471" t="n">
        <v>5</v>
      </c>
      <c r="X4471" t="n">
        <v>0.555402802612364</v>
      </c>
      <c r="Y4471" t="n">
        <v>27494</v>
      </c>
      <c r="Z4471" t="inlineStr">
        <is>
          <t>2025-10-27T20:41:50.912366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0.02297838777303696</v>
      </c>
      <c r="W4472" t="n">
        <v>4</v>
      </c>
      <c r="X4472" t="n">
        <v>0.4688351225672129</v>
      </c>
      <c r="Y4472" t="n">
        <v>18416</v>
      </c>
      <c r="Z4472" t="inlineStr">
        <is>
          <t>2025-10-27T20:41:50.912366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4</v>
      </c>
      <c r="V4473" t="n">
        <v>0.02738135633990169</v>
      </c>
      <c r="W4473" t="n">
        <v>2</v>
      </c>
      <c r="X4473" t="n">
        <v>0.4054058392337786</v>
      </c>
      <c r="Y4473" t="n">
        <v>621</v>
      </c>
      <c r="Z4473" t="inlineStr">
        <is>
          <t>2025-10-27T20:41:50.912366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4</v>
      </c>
      <c r="V4474" t="n">
        <v>0.01378703117370605</v>
      </c>
      <c r="W4474" t="n">
        <v>6</v>
      </c>
      <c r="X4474" t="n">
        <v>0.44499397014921</v>
      </c>
      <c r="Y4474" t="n">
        <v>4170</v>
      </c>
      <c r="Z4474" t="inlineStr">
        <is>
          <t>2025-10-27T20:41:50.912366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4</v>
      </c>
      <c r="V4475" t="n">
        <v>0.03216973831877112</v>
      </c>
      <c r="W4475" t="n">
        <v>2</v>
      </c>
      <c r="X4475" t="n">
        <v>0.4373932612127426</v>
      </c>
      <c r="Y4475" t="n">
        <v>19193</v>
      </c>
      <c r="Z4475" t="inlineStr">
        <is>
          <t>2025-10-27T20:41:50.912366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4</v>
      </c>
      <c r="V4476" t="n">
        <v>0.01838270691223443</v>
      </c>
      <c r="W4476" t="n">
        <v>5</v>
      </c>
      <c r="X4476" t="n">
        <v>0.5164334270820644</v>
      </c>
      <c r="Y4476" t="n">
        <v>24945</v>
      </c>
      <c r="Z4476" t="inlineStr">
        <is>
          <t>2025-10-27T20:41:50.912366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4</v>
      </c>
      <c r="V4477" t="n">
        <v>0.0547627154737711</v>
      </c>
      <c r="W4477" t="n">
        <v>6</v>
      </c>
      <c r="X4477" t="n">
        <v>0.5084855472506142</v>
      </c>
      <c r="Y4477" t="n">
        <v>30539</v>
      </c>
      <c r="Z4477" t="inlineStr">
        <is>
          <t>2025-10-27T20:41:50.912366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4</v>
      </c>
      <c r="V4478" t="n">
        <v>0.03065649687873753</v>
      </c>
      <c r="W4478" t="n">
        <v>2</v>
      </c>
      <c r="X4478" t="n">
        <v>0.549888169357988</v>
      </c>
      <c r="Y4478" t="n">
        <v>22076</v>
      </c>
      <c r="Z4478" t="inlineStr">
        <is>
          <t>2025-10-27T20:41:50.912366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4</v>
      </c>
      <c r="V4479" t="n">
        <v>0.01378703117370605</v>
      </c>
      <c r="W4479" t="n">
        <v>3</v>
      </c>
      <c r="X4479" t="n">
        <v>0.5286591669437531</v>
      </c>
      <c r="Y4479" t="n">
        <v>12027</v>
      </c>
      <c r="Z4479" t="inlineStr">
        <is>
          <t>2025-10-27T20:41:50.912366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4</v>
      </c>
      <c r="V4480" t="n">
        <v>0.02297838591039181</v>
      </c>
      <c r="W4480" t="n">
        <v>1</v>
      </c>
      <c r="X4480" t="n">
        <v>0.5245278705405223</v>
      </c>
      <c r="Y4480" t="n">
        <v>14781</v>
      </c>
      <c r="Z4480" t="inlineStr">
        <is>
          <t>2025-10-27T20:41:50.912366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4</v>
      </c>
      <c r="V4481" t="n">
        <v>0.05476271314546466</v>
      </c>
      <c r="W4481" t="n">
        <v>2</v>
      </c>
      <c r="X4481" t="n">
        <v>0.5010452955603348</v>
      </c>
      <c r="Y4481" t="n">
        <v>24269</v>
      </c>
      <c r="Z4481" t="inlineStr">
        <is>
          <t>2025-10-27T20:41:50.912366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0.5714285714285714</v>
      </c>
      <c r="H4482" t="n">
        <v>0</v>
      </c>
      <c r="I4482" t="inlineStr">
        <is>
          <t>entropia</t>
        </is>
      </c>
      <c r="J4482" t="n">
        <v>0</v>
      </c>
      <c r="K4482" t="n">
        <v>0.5714285714285714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4</v>
      </c>
      <c r="V4482" t="n">
        <v>0.05514812469482422</v>
      </c>
      <c r="W4482" t="n">
        <v>4</v>
      </c>
      <c r="X4482" t="n">
        <v>0.4337805748012905</v>
      </c>
      <c r="Y4482" t="n">
        <v>13821</v>
      </c>
      <c r="Z4482" t="inlineStr">
        <is>
          <t>2025-10-27T20:41:50.912366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4</v>
      </c>
      <c r="V4483" t="n">
        <v>0.04136110097169876</v>
      </c>
      <c r="W4483" t="n">
        <v>3</v>
      </c>
      <c r="X4483" t="n">
        <v>0.5272170288944468</v>
      </c>
      <c r="Y4483" t="n">
        <v>8418</v>
      </c>
      <c r="Z4483" t="inlineStr">
        <is>
          <t>2025-10-27T20:41:50.912366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4</v>
      </c>
      <c r="V4484" t="n">
        <v>0.01578056974644411</v>
      </c>
      <c r="W4484" t="n">
        <v>4</v>
      </c>
      <c r="X4484" t="n">
        <v>0.5187650197946325</v>
      </c>
      <c r="Y4484" t="n">
        <v>4362</v>
      </c>
      <c r="Z4484" t="inlineStr">
        <is>
          <t>2025-10-27T20:41:50.912366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4</v>
      </c>
      <c r="V4485" t="n">
        <v>0.01378703117370605</v>
      </c>
      <c r="W4485" t="n">
        <v>4</v>
      </c>
      <c r="X4485" t="n">
        <v>0.5358914403574583</v>
      </c>
      <c r="Y4485" t="n">
        <v>11195</v>
      </c>
      <c r="Z4485" t="inlineStr">
        <is>
          <t>2025-10-27T20:41:50.912366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4</v>
      </c>
      <c r="V4486" t="n">
        <v>0.05938821936956837</v>
      </c>
      <c r="W4486" t="n">
        <v>2</v>
      </c>
      <c r="X4486" t="n">
        <v>0.428925178862706</v>
      </c>
      <c r="Y4486" t="n">
        <v>13402</v>
      </c>
      <c r="Z4486" t="inlineStr">
        <is>
          <t>2025-10-27T20:41:50.912366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4</v>
      </c>
      <c r="V4487" t="n">
        <v>0.04960321213005369</v>
      </c>
      <c r="W4487" t="n">
        <v>5</v>
      </c>
      <c r="X4487" t="n">
        <v>0.4667323117349463</v>
      </c>
      <c r="Y4487" t="n">
        <v>27955</v>
      </c>
      <c r="Z4487" t="inlineStr">
        <is>
          <t>2025-10-27T20:41:50.912366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4</v>
      </c>
      <c r="V4488" t="n">
        <v>0.03574555667013073</v>
      </c>
      <c r="W4488" t="n">
        <v>4</v>
      </c>
      <c r="X4488" t="n">
        <v>0.5217780742356325</v>
      </c>
      <c r="Y4488" t="n">
        <v>32824</v>
      </c>
      <c r="Z4488" t="inlineStr">
        <is>
          <t>2025-10-27T20:41:50.912366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4</v>
      </c>
      <c r="V4489" t="n">
        <v>0.05349545155615901</v>
      </c>
      <c r="W4489" t="n">
        <v>4</v>
      </c>
      <c r="X4489" t="n">
        <v>0.4183866623867516</v>
      </c>
      <c r="Y4489" t="n">
        <v>21297</v>
      </c>
      <c r="Z4489" t="inlineStr">
        <is>
          <t>2025-10-27T20:41:50.912366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4</v>
      </c>
      <c r="V4490" t="n">
        <v>0.01838270574808121</v>
      </c>
      <c r="W4490" t="n">
        <v>3</v>
      </c>
      <c r="X4490" t="n">
        <v>0.5611168498287255</v>
      </c>
      <c r="Y4490" t="n">
        <v>30067</v>
      </c>
      <c r="Z4490" t="inlineStr">
        <is>
          <t>2025-10-27T20:41:50.912366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0.5714285714285714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4</v>
      </c>
      <c r="V4491" t="n">
        <v>0.03065649897001111</v>
      </c>
      <c r="W4491" t="n">
        <v>4</v>
      </c>
      <c r="X4491" t="n">
        <v>0.4644837467773864</v>
      </c>
      <c r="Y4491" t="n">
        <v>26989</v>
      </c>
      <c r="Z4491" t="inlineStr">
        <is>
          <t>2025-10-27T20:41:50.912366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4</v>
      </c>
      <c r="V4492" t="n">
        <v>0.08664858271933862</v>
      </c>
      <c r="W4492" t="n">
        <v>1</v>
      </c>
      <c r="X4492" t="n">
        <v>0.520702358162826</v>
      </c>
      <c r="Y4492" t="n">
        <v>27274</v>
      </c>
      <c r="Z4492" t="inlineStr">
        <is>
          <t>2025-10-27T20:41:50.912366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0.5714285714285714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4</v>
      </c>
      <c r="V4493" t="n">
        <v>0.02725183597490185</v>
      </c>
      <c r="W4493" t="n">
        <v>6</v>
      </c>
      <c r="X4493" t="n">
        <v>0.4824426628073743</v>
      </c>
      <c r="Y4493" t="n">
        <v>3253</v>
      </c>
      <c r="Z4493" t="inlineStr">
        <is>
          <t>2025-10-27T20:41:50.912366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4</v>
      </c>
      <c r="V4494" t="n">
        <v>0.04136109352111816</v>
      </c>
      <c r="W4494" t="n">
        <v>1</v>
      </c>
      <c r="X4494" t="n">
        <v>0.4835533564334668</v>
      </c>
      <c r="Y4494" t="n">
        <v>18123</v>
      </c>
      <c r="Z4494" t="inlineStr">
        <is>
          <t>2025-10-27T20:41:50.912366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4</v>
      </c>
      <c r="V4495" t="n">
        <v>0.0137870330363512</v>
      </c>
      <c r="W4495" t="n">
        <v>2</v>
      </c>
      <c r="X4495" t="n">
        <v>0.4016342184815428</v>
      </c>
      <c r="Y4495" t="n">
        <v>18125</v>
      </c>
      <c r="Z4495" t="inlineStr">
        <is>
          <t>2025-10-27T20:41:50.912366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4</v>
      </c>
      <c r="V4496" t="n">
        <v>0.01378703117370605</v>
      </c>
      <c r="W4496" t="n">
        <v>1</v>
      </c>
      <c r="X4496" t="n">
        <v>0.5545916983822363</v>
      </c>
      <c r="Y4496" t="n">
        <v>13660</v>
      </c>
      <c r="Z4496" t="inlineStr">
        <is>
          <t>2025-10-27T20:41:50.912366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4</v>
      </c>
      <c r="V4497" t="n">
        <v>0.02241582929619131</v>
      </c>
      <c r="W4497" t="n">
        <v>6</v>
      </c>
      <c r="X4497" t="n">
        <v>0.5468021470278257</v>
      </c>
      <c r="Y4497" t="n">
        <v>3582</v>
      </c>
      <c r="Z4497" t="inlineStr">
        <is>
          <t>2025-10-27T20:41:50.912366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4</v>
      </c>
      <c r="V4498" t="n">
        <v>0.03023713065861707</v>
      </c>
      <c r="W4498" t="n">
        <v>4</v>
      </c>
      <c r="X4498" t="n">
        <v>0.548545975352257</v>
      </c>
      <c r="Y4498" t="n">
        <v>10497</v>
      </c>
      <c r="Z4498" t="inlineStr">
        <is>
          <t>2025-10-27T20:41:50.912366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4</v>
      </c>
      <c r="V4499" t="n">
        <v>0.01378703117370605</v>
      </c>
      <c r="W4499" t="n">
        <v>5</v>
      </c>
      <c r="X4499" t="n">
        <v>0.5592707299332372</v>
      </c>
      <c r="Y4499" t="n">
        <v>11974</v>
      </c>
      <c r="Z4499" t="inlineStr">
        <is>
          <t>2025-10-27T20:41:50.912366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4</v>
      </c>
      <c r="V4500" t="n">
        <v>0.03676541522145271</v>
      </c>
      <c r="W4500" t="n">
        <v>3</v>
      </c>
      <c r="X4500" t="n">
        <v>0.5911841383719045</v>
      </c>
      <c r="Y4500" t="n">
        <v>7216</v>
      </c>
      <c r="Z4500" t="inlineStr">
        <is>
          <t>2025-10-27T20:41:50.927899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4</v>
      </c>
      <c r="V4501" t="n">
        <v>0.02757406234741211</v>
      </c>
      <c r="W4501" t="n">
        <v>5</v>
      </c>
      <c r="X4501" t="n">
        <v>0.4491321800511442</v>
      </c>
      <c r="Y4501" t="n">
        <v>27835</v>
      </c>
      <c r="Z4501" t="inlineStr">
        <is>
          <t>2025-10-27T20:41:50.927899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0.5714285714285714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4</v>
      </c>
      <c r="V4502" t="n">
        <v>0.08265669572865654</v>
      </c>
      <c r="W4502" t="n">
        <v>4</v>
      </c>
      <c r="X4502" t="n">
        <v>0.5260982544374525</v>
      </c>
      <c r="Y4502" t="n">
        <v>22972</v>
      </c>
      <c r="Z4502" t="inlineStr">
        <is>
          <t>2025-10-27T20:41:50.927899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4</v>
      </c>
      <c r="V4503" t="n">
        <v>0.0256550497142598</v>
      </c>
      <c r="W4503" t="n">
        <v>2</v>
      </c>
      <c r="X4503" t="n">
        <v>0.4593808111269381</v>
      </c>
      <c r="Y4503" t="n">
        <v>25165</v>
      </c>
      <c r="Z4503" t="inlineStr">
        <is>
          <t>2025-10-27T20:41:50.927899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4</v>
      </c>
      <c r="V4504" t="n">
        <v>0.02297838591039181</v>
      </c>
      <c r="W4504" t="n">
        <v>2</v>
      </c>
      <c r="X4504" t="n">
        <v>0.4050675305895934</v>
      </c>
      <c r="Y4504" t="n">
        <v>40103</v>
      </c>
      <c r="Z4504" t="inlineStr">
        <is>
          <t>2025-10-27T20:41:50.927899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4</v>
      </c>
      <c r="V4505" t="n">
        <v>0.05662032908904008</v>
      </c>
      <c r="W4505" t="n">
        <v>4</v>
      </c>
      <c r="X4505" t="n">
        <v>0.5691156998901734</v>
      </c>
      <c r="Y4505" t="n">
        <v>1131</v>
      </c>
      <c r="Z4505" t="inlineStr">
        <is>
          <t>2025-10-27T20:41:50.927899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4</v>
      </c>
      <c r="V4506" t="n">
        <v>0.06157153583079882</v>
      </c>
      <c r="W4506" t="n">
        <v>2</v>
      </c>
      <c r="X4506" t="n">
        <v>0.5591217718353877</v>
      </c>
      <c r="Y4506" t="n">
        <v>2446</v>
      </c>
      <c r="Z4506" t="inlineStr">
        <is>
          <t>2025-10-27T20:41:50.927899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0.5714285714285714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4</v>
      </c>
      <c r="V4507" t="n">
        <v>0.1674539685329105</v>
      </c>
      <c r="W4507" t="n">
        <v>2</v>
      </c>
      <c r="X4507" t="n">
        <v>0.5308302721518529</v>
      </c>
      <c r="Y4507" t="n">
        <v>31371</v>
      </c>
      <c r="Z4507" t="inlineStr">
        <is>
          <t>2025-10-27T20:41:50.927899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4</v>
      </c>
      <c r="V4508" t="n">
        <v>0.01838270772714168</v>
      </c>
      <c r="W4508" t="n">
        <v>4</v>
      </c>
      <c r="X4508" t="n">
        <v>0.4941157824712742</v>
      </c>
      <c r="Y4508" t="n">
        <v>24438</v>
      </c>
      <c r="Z4508" t="inlineStr">
        <is>
          <t>2025-10-27T20:41:50.927899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4</v>
      </c>
      <c r="V4509" t="n">
        <v>0.02297838777303696</v>
      </c>
      <c r="W4509" t="n">
        <v>5</v>
      </c>
      <c r="X4509" t="n">
        <v>0.5504515852947652</v>
      </c>
      <c r="Y4509" t="n">
        <v>5806</v>
      </c>
      <c r="Z4509" t="inlineStr">
        <is>
          <t>2025-10-27T20:41:50.927899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4</v>
      </c>
      <c r="V4510" t="n">
        <v>0.08377372267712192</v>
      </c>
      <c r="W4510" t="n">
        <v>3</v>
      </c>
      <c r="X4510" t="n">
        <v>0.4130200514844587</v>
      </c>
      <c r="Y4510" t="n">
        <v>22856</v>
      </c>
      <c r="Z4510" t="inlineStr">
        <is>
          <t>2025-10-27T20:41:50.927899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4</v>
      </c>
      <c r="V4511" t="n">
        <v>0.08214407088235021</v>
      </c>
      <c r="W4511" t="n">
        <v>3</v>
      </c>
      <c r="X4511" t="n">
        <v>0.535064261869879</v>
      </c>
      <c r="Y4511" t="n">
        <v>19717</v>
      </c>
      <c r="Z4511" t="inlineStr">
        <is>
          <t>2025-10-27T20:41:50.927899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4</v>
      </c>
      <c r="V4512" t="n">
        <v>0.03752226374240621</v>
      </c>
      <c r="W4512" t="n">
        <v>1</v>
      </c>
      <c r="X4512" t="n">
        <v>0.5289451172681791</v>
      </c>
      <c r="Y4512" t="n">
        <v>39644</v>
      </c>
      <c r="Z4512" t="inlineStr">
        <is>
          <t>2025-10-27T20:41:50.927899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4</v>
      </c>
      <c r="V4513" t="n">
        <v>0.01838270854204893</v>
      </c>
      <c r="W4513" t="n">
        <v>5</v>
      </c>
      <c r="X4513" t="n">
        <v>0.5307808474339085</v>
      </c>
      <c r="Y4513" t="n">
        <v>7500</v>
      </c>
      <c r="Z4513" t="inlineStr">
        <is>
          <t>2025-10-27T20:41:50.927899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0.5714285714285714</v>
      </c>
      <c r="H4514" t="n">
        <v>0</v>
      </c>
      <c r="I4514" t="inlineStr">
        <is>
          <t>entropia</t>
        </is>
      </c>
      <c r="J4514" t="n">
        <v>0</v>
      </c>
      <c r="K4514" t="n">
        <v>0.5714285714285714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4</v>
      </c>
      <c r="V4514" t="n">
        <v>0.03752226374240621</v>
      </c>
      <c r="W4514" t="n">
        <v>2</v>
      </c>
      <c r="X4514" t="n">
        <v>0.4430986890081939</v>
      </c>
      <c r="Y4514" t="n">
        <v>27626</v>
      </c>
      <c r="Z4514" t="inlineStr">
        <is>
          <t>2025-10-27T20:41:50.927899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4</v>
      </c>
      <c r="V4515" t="n">
        <v>0.01378703117370605</v>
      </c>
      <c r="W4515" t="n">
        <v>7</v>
      </c>
      <c r="X4515" t="n">
        <v>0.599113924288868</v>
      </c>
      <c r="Y4515" t="n">
        <v>30151</v>
      </c>
      <c r="Z4515" t="inlineStr">
        <is>
          <t>2025-10-27T20:41:50.927899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4</v>
      </c>
      <c r="V4516" t="n">
        <v>0.0183827131986618</v>
      </c>
      <c r="W4516" t="n">
        <v>3</v>
      </c>
      <c r="X4516" t="n">
        <v>0.4811758215487231</v>
      </c>
      <c r="Y4516" t="n">
        <v>34649</v>
      </c>
      <c r="Z4516" t="inlineStr">
        <is>
          <t>2025-10-27T20:41:50.927899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4</v>
      </c>
      <c r="V4517" t="n">
        <v>0.03156114257097479</v>
      </c>
      <c r="W4517" t="n">
        <v>1</v>
      </c>
      <c r="X4517" t="n">
        <v>0.450178063306821</v>
      </c>
      <c r="Y4517" t="n">
        <v>7769</v>
      </c>
      <c r="Z4517" t="inlineStr">
        <is>
          <t>2025-10-27T20:41:50.927899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4</v>
      </c>
      <c r="V4518" t="n">
        <v>0.05624498702508501</v>
      </c>
      <c r="W4518" t="n">
        <v>0</v>
      </c>
      <c r="X4518" t="inlineStr"/>
      <c r="Y4518" t="inlineStr"/>
      <c r="Z4518" t="inlineStr">
        <is>
          <t>2025-10-27T20:41:50.927899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4</v>
      </c>
      <c r="V4519" t="n">
        <v>0.05450367033868276</v>
      </c>
      <c r="W4519" t="n">
        <v>2</v>
      </c>
      <c r="X4519" t="n">
        <v>0.5863958439114763</v>
      </c>
      <c r="Y4519" t="n">
        <v>4141</v>
      </c>
      <c r="Z4519" t="inlineStr">
        <is>
          <t>2025-10-27T20:41:50.927899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4</v>
      </c>
      <c r="V4520" t="n">
        <v>0.01378703117370605</v>
      </c>
      <c r="W4520" t="n">
        <v>2</v>
      </c>
      <c r="X4520" t="n">
        <v>0.4551459273961512</v>
      </c>
      <c r="Y4520" t="n">
        <v>29126</v>
      </c>
      <c r="Z4520" t="inlineStr">
        <is>
          <t>2025-10-27T20:41:50.927899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4</v>
      </c>
      <c r="V4521" t="n">
        <v>0.01378703117370605</v>
      </c>
      <c r="W4521" t="n">
        <v>0</v>
      </c>
      <c r="X4521" t="inlineStr"/>
      <c r="Y4521" t="inlineStr"/>
      <c r="Z4521" t="inlineStr">
        <is>
          <t>2025-10-27T20:41:50.927899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4</v>
      </c>
      <c r="V4522" t="n">
        <v>0.01378703117370605</v>
      </c>
      <c r="W4522" t="n">
        <v>1</v>
      </c>
      <c r="X4522" t="n">
        <v>0.4824952296379147</v>
      </c>
      <c r="Y4522" t="n">
        <v>18293</v>
      </c>
      <c r="Z4522" t="inlineStr">
        <is>
          <t>2025-10-27T20:41:50.927899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4</v>
      </c>
      <c r="V4523" t="n">
        <v>0.03848257462959737</v>
      </c>
      <c r="W4523" t="n">
        <v>2</v>
      </c>
      <c r="X4523" t="n">
        <v>0.5707638543726581</v>
      </c>
      <c r="Y4523" t="n">
        <v>22832</v>
      </c>
      <c r="Z4523" t="inlineStr">
        <is>
          <t>2025-10-27T20:41:50.927899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4</v>
      </c>
      <c r="V4524" t="n">
        <v>0.03752226254235951</v>
      </c>
      <c r="W4524" t="n">
        <v>5</v>
      </c>
      <c r="X4524" t="n">
        <v>0.5636610088401525</v>
      </c>
      <c r="Y4524" t="n">
        <v>22310</v>
      </c>
      <c r="Z4524" t="inlineStr">
        <is>
          <t>2025-10-27T20:41:50.927899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4</v>
      </c>
      <c r="V4525" t="n">
        <v>0.05552868586308671</v>
      </c>
      <c r="W4525" t="n">
        <v>4</v>
      </c>
      <c r="X4525" t="n">
        <v>0.4172007795469458</v>
      </c>
      <c r="Y4525" t="n">
        <v>16956</v>
      </c>
      <c r="Z4525" t="inlineStr">
        <is>
          <t>2025-10-27T20:41:50.927899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0.5714285714285714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4</v>
      </c>
      <c r="V4526" t="n">
        <v>0.009191354736685753</v>
      </c>
      <c r="W4526" t="n">
        <v>1</v>
      </c>
      <c r="X4526" t="n">
        <v>0.5892642355329083</v>
      </c>
      <c r="Y4526" t="n">
        <v>957</v>
      </c>
      <c r="Z4526" t="inlineStr">
        <is>
          <t>2025-10-27T20:41:50.927899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0.01838270574808121</v>
      </c>
      <c r="W4527" t="n">
        <v>2</v>
      </c>
      <c r="X4527" t="n">
        <v>0.5892493728347394</v>
      </c>
      <c r="Y4527" t="n">
        <v>24962</v>
      </c>
      <c r="Z4527" t="inlineStr">
        <is>
          <t>2025-10-27T20:41:50.927899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4</v>
      </c>
      <c r="V4528" t="n">
        <v>0.08329304008611166</v>
      </c>
      <c r="W4528" t="n">
        <v>2</v>
      </c>
      <c r="X4528" t="n">
        <v>0.4888219076764769</v>
      </c>
      <c r="Y4528" t="n">
        <v>8280</v>
      </c>
      <c r="Z4528" t="inlineStr">
        <is>
          <t>2025-10-27T20:41:50.927899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4</v>
      </c>
      <c r="V4529" t="n">
        <v>0.01378703129012138</v>
      </c>
      <c r="W4529" t="n">
        <v>2</v>
      </c>
      <c r="X4529" t="n">
        <v>0.4220102000928598</v>
      </c>
      <c r="Y4529" t="n">
        <v>23457</v>
      </c>
      <c r="Z4529" t="inlineStr">
        <is>
          <t>2025-10-27T20:41:50.927899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4</v>
      </c>
      <c r="V4530" t="n">
        <v>0.01378703117370605</v>
      </c>
      <c r="W4530" t="n">
        <v>3</v>
      </c>
      <c r="X4530" t="n">
        <v>0.4066167687559085</v>
      </c>
      <c r="Y4530" t="n">
        <v>339</v>
      </c>
      <c r="Z4530" t="inlineStr">
        <is>
          <t>2025-10-27T20:41:50.927899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0.5714285714285714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4</v>
      </c>
      <c r="V4531" t="n">
        <v>0.1375992354669129</v>
      </c>
      <c r="W4531" t="n">
        <v>3</v>
      </c>
      <c r="X4531" t="n">
        <v>0.5894361299652662</v>
      </c>
      <c r="Y4531" t="n">
        <v>2983</v>
      </c>
      <c r="Z4531" t="inlineStr">
        <is>
          <t>2025-10-27T20:41:50.927899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4</v>
      </c>
      <c r="V4532" t="n">
        <v>0.02297838393133134</v>
      </c>
      <c r="W4532" t="n">
        <v>4</v>
      </c>
      <c r="X4532" t="n">
        <v>0.5910158444999928</v>
      </c>
      <c r="Y4532" t="n">
        <v>33957</v>
      </c>
      <c r="Z4532" t="inlineStr">
        <is>
          <t>2025-10-27T20:41:50.927899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4</v>
      </c>
      <c r="V4533" t="n">
        <v>0.05552869336828043</v>
      </c>
      <c r="W4533" t="n">
        <v>2</v>
      </c>
      <c r="X4533" t="n">
        <v>0.4949782611645502</v>
      </c>
      <c r="Y4533" t="n">
        <v>2862</v>
      </c>
      <c r="Z4533" t="inlineStr">
        <is>
          <t>2025-10-27T20:41:50.927899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4</v>
      </c>
      <c r="V4534" t="n">
        <v>0.01838270574808121</v>
      </c>
      <c r="W4534" t="n">
        <v>2</v>
      </c>
      <c r="X4534" t="n">
        <v>0.5880159673197696</v>
      </c>
      <c r="Y4534" t="n">
        <v>22440</v>
      </c>
      <c r="Z4534" t="inlineStr">
        <is>
          <t>2025-10-27T20:41:50.927899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0.5714285714285714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4</v>
      </c>
      <c r="V4535" t="n">
        <v>0.01838270807638764</v>
      </c>
      <c r="W4535" t="n">
        <v>2</v>
      </c>
      <c r="X4535" t="n">
        <v>0.4922802381651152</v>
      </c>
      <c r="Y4535" t="n">
        <v>24333</v>
      </c>
      <c r="Z4535" t="inlineStr">
        <is>
          <t>2025-10-27T20:41:50.927899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4</v>
      </c>
      <c r="V4536" t="n">
        <v>0.01378703117370605</v>
      </c>
      <c r="W4536" t="n">
        <v>5</v>
      </c>
      <c r="X4536" t="n">
        <v>0.5226030144419876</v>
      </c>
      <c r="Y4536" t="n">
        <v>24354</v>
      </c>
      <c r="Z4536" t="inlineStr">
        <is>
          <t>2025-10-27T20:41:50.927899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4</v>
      </c>
      <c r="V4537" t="n">
        <v>0.08286784970789476</v>
      </c>
      <c r="W4537" t="n">
        <v>2</v>
      </c>
      <c r="X4537" t="n">
        <v>0.511177254479431</v>
      </c>
      <c r="Y4537" t="n">
        <v>9170</v>
      </c>
      <c r="Z4537" t="inlineStr">
        <is>
          <t>2025-10-27T20:41:50.927899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4</v>
      </c>
      <c r="V4538" t="n">
        <v>0.01578056699323059</v>
      </c>
      <c r="W4538" t="n">
        <v>3</v>
      </c>
      <c r="X4538" t="n">
        <v>0.5289123782539167</v>
      </c>
      <c r="Y4538" t="n">
        <v>38940</v>
      </c>
      <c r="Z4538" t="inlineStr">
        <is>
          <t>2025-10-27T20:41:50.927899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4</v>
      </c>
      <c r="V4539" t="n">
        <v>0.02297838032245636</v>
      </c>
      <c r="W4539" t="n">
        <v>4</v>
      </c>
      <c r="X4539" t="n">
        <v>0.4203416849085186</v>
      </c>
      <c r="Y4539" t="n">
        <v>6383</v>
      </c>
      <c r="Z4539" t="inlineStr">
        <is>
          <t>2025-10-27T20:41:50.927899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4</v>
      </c>
      <c r="V4540" t="n">
        <v>0.07464132954125124</v>
      </c>
      <c r="W4540" t="n">
        <v>0</v>
      </c>
      <c r="X4540" t="inlineStr"/>
      <c r="Y4540" t="inlineStr"/>
      <c r="Z4540" t="inlineStr">
        <is>
          <t>2025-10-27T20:41:50.927899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4</v>
      </c>
      <c r="V4541" t="n">
        <v>0.01362591778379581</v>
      </c>
      <c r="W4541" t="n">
        <v>3</v>
      </c>
      <c r="X4541" t="n">
        <v>0.4798871580477511</v>
      </c>
      <c r="Y4541" t="n">
        <v>38807</v>
      </c>
      <c r="Z4541" t="inlineStr">
        <is>
          <t>2025-10-27T20:41:50.927899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4</v>
      </c>
      <c r="V4542" t="n">
        <v>0.03676541522145271</v>
      </c>
      <c r="W4542" t="n">
        <v>6</v>
      </c>
      <c r="X4542" t="n">
        <v>0.4390629481151129</v>
      </c>
      <c r="Y4542" t="n">
        <v>37000</v>
      </c>
      <c r="Z4542" t="inlineStr">
        <is>
          <t>2025-10-27T20:41:50.927899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4</v>
      </c>
      <c r="V4543" t="n">
        <v>0.02631637612429587</v>
      </c>
      <c r="W4543" t="n">
        <v>1</v>
      </c>
      <c r="X4543" t="n">
        <v>0.4598177434487694</v>
      </c>
      <c r="Y4543" t="n">
        <v>35891</v>
      </c>
      <c r="Z4543" t="inlineStr">
        <is>
          <t>2025-10-27T20:41:50.927899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4</v>
      </c>
      <c r="V4544" t="n">
        <v>0.03538655185503164</v>
      </c>
      <c r="W4544" t="n">
        <v>2</v>
      </c>
      <c r="X4544" t="n">
        <v>0.5251732219230736</v>
      </c>
      <c r="Y4544" t="n">
        <v>14671</v>
      </c>
      <c r="Z4544" t="inlineStr">
        <is>
          <t>2025-10-27T20:41:50.927899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4</v>
      </c>
      <c r="V4545" t="n">
        <v>0.08004660023349711</v>
      </c>
      <c r="W4545" t="n">
        <v>3</v>
      </c>
      <c r="X4545" t="n">
        <v>0.512138896275136</v>
      </c>
      <c r="Y4545" t="n">
        <v>22263</v>
      </c>
      <c r="Z4545" t="inlineStr">
        <is>
          <t>2025-10-27T20:41:50.927899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0.5714285714285714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4</v>
      </c>
      <c r="V4546" t="n">
        <v>0.1565736166235947</v>
      </c>
      <c r="W4546" t="n">
        <v>4</v>
      </c>
      <c r="X4546" t="n">
        <v>0.4811984928790016</v>
      </c>
      <c r="Y4546" t="n">
        <v>19257</v>
      </c>
      <c r="Z4546" t="inlineStr">
        <is>
          <t>2025-10-27T20:41:50.927899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4</v>
      </c>
      <c r="V4547" t="n">
        <v>0.02757406234741211</v>
      </c>
      <c r="W4547" t="n">
        <v>6</v>
      </c>
      <c r="X4547" t="n">
        <v>0.4900831677467689</v>
      </c>
      <c r="Y4547" t="n">
        <v>22440</v>
      </c>
      <c r="Z4547" t="inlineStr">
        <is>
          <t>2025-10-27T20:41:50.927899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4</v>
      </c>
      <c r="V4548" t="n">
        <v>0.05647155903317341</v>
      </c>
      <c r="W4548" t="n">
        <v>3</v>
      </c>
      <c r="X4548" t="n">
        <v>0.534021489868887</v>
      </c>
      <c r="Y4548" t="n">
        <v>18569</v>
      </c>
      <c r="Z4548" t="inlineStr">
        <is>
          <t>2025-10-27T20:41:50.927899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4</v>
      </c>
      <c r="V4549" t="n">
        <v>0.0137870330363512</v>
      </c>
      <c r="W4549" t="n">
        <v>0</v>
      </c>
      <c r="X4549" t="inlineStr"/>
      <c r="Y4549" t="inlineStr"/>
      <c r="Z4549" t="inlineStr">
        <is>
          <t>2025-10-27T20:41:50.927899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4</v>
      </c>
      <c r="V4550" t="n">
        <v>0.01378702744841576</v>
      </c>
      <c r="W4550" t="n">
        <v>3</v>
      </c>
      <c r="X4550" t="n">
        <v>0.4182603413213465</v>
      </c>
      <c r="Y4550" t="n">
        <v>13428</v>
      </c>
      <c r="Z4550" t="inlineStr">
        <is>
          <t>2025-10-27T20:41:50.927899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0.5714285714285714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4</v>
      </c>
      <c r="V4551" t="n">
        <v>0.02738135633990169</v>
      </c>
      <c r="W4551" t="n">
        <v>3</v>
      </c>
      <c r="X4551" t="n">
        <v>0.4693604439576007</v>
      </c>
      <c r="Y4551" t="n">
        <v>15396</v>
      </c>
      <c r="Z4551" t="inlineStr">
        <is>
          <t>2025-10-27T20:41:50.927899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4</v>
      </c>
      <c r="V4552" t="n">
        <v>0.02757405862212181</v>
      </c>
      <c r="W4552" t="n">
        <v>2</v>
      </c>
      <c r="X4552" t="n">
        <v>0.5016833102715034</v>
      </c>
      <c r="Y4552" t="n">
        <v>10018</v>
      </c>
      <c r="Z4552" t="inlineStr">
        <is>
          <t>2025-10-27T20:41:50.927899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4</v>
      </c>
      <c r="V4553" t="n">
        <v>0.05974379740655422</v>
      </c>
      <c r="W4553" t="n">
        <v>1</v>
      </c>
      <c r="X4553" t="n">
        <v>0.4219327659266884</v>
      </c>
      <c r="Y4553" t="n">
        <v>13109</v>
      </c>
      <c r="Z4553" t="inlineStr">
        <is>
          <t>2025-10-27T20:41:50.927899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0.5714285714285714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4</v>
      </c>
      <c r="V4554" t="n">
        <v>0.01838270574808121</v>
      </c>
      <c r="W4554" t="n">
        <v>2</v>
      </c>
      <c r="X4554" t="n">
        <v>0.4294756383560787</v>
      </c>
      <c r="Y4554" t="n">
        <v>14253</v>
      </c>
      <c r="Z4554" t="inlineStr">
        <is>
          <t>2025-10-27T20:41:50.927899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4</v>
      </c>
      <c r="V4555" t="n">
        <v>0.08313960320200167</v>
      </c>
      <c r="W4555" t="n">
        <v>6</v>
      </c>
      <c r="X4555" t="n">
        <v>0.4546915805525449</v>
      </c>
      <c r="Y4555" t="n">
        <v>21791</v>
      </c>
      <c r="Z4555" t="inlineStr">
        <is>
          <t>2025-10-27T20:41:50.927899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4</v>
      </c>
      <c r="V4556" t="n">
        <v>0.08103611514904757</v>
      </c>
      <c r="W4556" t="n">
        <v>3</v>
      </c>
      <c r="X4556" t="n">
        <v>0.5501575849992022</v>
      </c>
      <c r="Y4556" t="n">
        <v>21286</v>
      </c>
      <c r="Z4556" t="inlineStr">
        <is>
          <t>2025-10-27T20:41:50.927899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4</v>
      </c>
      <c r="V4557" t="n">
        <v>0.1372544290808396</v>
      </c>
      <c r="W4557" t="n">
        <v>7</v>
      </c>
      <c r="X4557" t="n">
        <v>0.4157218647052623</v>
      </c>
      <c r="Y4557" t="n">
        <v>37073</v>
      </c>
      <c r="Z4557" t="inlineStr">
        <is>
          <t>2025-10-27T20:41:50.927899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4</v>
      </c>
      <c r="V4558" t="n">
        <v>0.05552869286727137</v>
      </c>
      <c r="W4558" t="n">
        <v>1</v>
      </c>
      <c r="X4558" t="n">
        <v>0.4524941170242529</v>
      </c>
      <c r="Y4558" t="n">
        <v>15752</v>
      </c>
      <c r="Z4558" t="inlineStr">
        <is>
          <t>2025-10-27T20:41:50.927899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4</v>
      </c>
      <c r="V4559" t="n">
        <v>0.08313960415809557</v>
      </c>
      <c r="W4559" t="n">
        <v>0</v>
      </c>
      <c r="X4559" t="inlineStr"/>
      <c r="Y4559" t="inlineStr"/>
      <c r="Z4559" t="inlineStr">
        <is>
          <t>2025-10-27T20:41:50.927899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4</v>
      </c>
      <c r="V4560" t="n">
        <v>0.03676541382446885</v>
      </c>
      <c r="W4560" t="n">
        <v>2</v>
      </c>
      <c r="X4560" t="n">
        <v>0.5710186780901783</v>
      </c>
      <c r="Y4560" t="n">
        <v>30953</v>
      </c>
      <c r="Z4560" t="inlineStr">
        <is>
          <t>2025-10-27T20:41:50.927899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0.5714285714285714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4</v>
      </c>
      <c r="V4561" t="n">
        <v>0.01362591801118174</v>
      </c>
      <c r="W4561" t="n">
        <v>4</v>
      </c>
      <c r="X4561" t="n">
        <v>0.4792566712134924</v>
      </c>
      <c r="Y4561" t="n">
        <v>33029</v>
      </c>
      <c r="Z4561" t="inlineStr">
        <is>
          <t>2025-10-27T20:41:50.927899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0.5714285714285714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4</v>
      </c>
      <c r="V4562" t="n">
        <v>0.009191354736685753</v>
      </c>
      <c r="W4562" t="n">
        <v>2</v>
      </c>
      <c r="X4562" t="n">
        <v>0.5938954472090726</v>
      </c>
      <c r="Y4562" t="n">
        <v>29784</v>
      </c>
      <c r="Z4562" t="inlineStr">
        <is>
          <t>2025-10-27T20:41:50.927899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4</v>
      </c>
      <c r="V4563" t="n">
        <v>0.01838270691223443</v>
      </c>
      <c r="W4563" t="n">
        <v>5</v>
      </c>
      <c r="X4563" t="n">
        <v>0.5287159146025828</v>
      </c>
      <c r="Y4563" t="n">
        <v>15892</v>
      </c>
      <c r="Z4563" t="inlineStr">
        <is>
          <t>2025-10-27T20:41:50.927899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4</v>
      </c>
      <c r="V4564" t="n">
        <v>0.03848257474601269</v>
      </c>
      <c r="W4564" t="n">
        <v>6</v>
      </c>
      <c r="X4564" t="n">
        <v>0.5061528223022875</v>
      </c>
      <c r="Y4564" t="n">
        <v>2963</v>
      </c>
      <c r="Z4564" t="inlineStr">
        <is>
          <t>2025-10-27T20:41:50.927899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4</v>
      </c>
      <c r="V4565" t="n">
        <v>0.1039795793822219</v>
      </c>
      <c r="W4565" t="n">
        <v>4</v>
      </c>
      <c r="X4565" t="n">
        <v>0.5923469129385422</v>
      </c>
      <c r="Y4565" t="n">
        <v>27146</v>
      </c>
      <c r="Z4565" t="inlineStr">
        <is>
          <t>2025-10-27T20:41:50.927899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0.5714285714285714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4</v>
      </c>
      <c r="V4566" t="n">
        <v>0.08265669587105466</v>
      </c>
      <c r="W4566" t="n">
        <v>1</v>
      </c>
      <c r="X4566" t="n">
        <v>0.5234532574267285</v>
      </c>
      <c r="Y4566" t="n">
        <v>26279</v>
      </c>
      <c r="Z4566" t="inlineStr">
        <is>
          <t>2025-10-27T20:41:50.927899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0.5714285714285714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4</v>
      </c>
      <c r="V4567" t="n">
        <v>0.05624500156008928</v>
      </c>
      <c r="W4567" t="n">
        <v>5</v>
      </c>
      <c r="X4567" t="n">
        <v>0.5020793110412469</v>
      </c>
      <c r="Y4567" t="n">
        <v>7064</v>
      </c>
      <c r="Z4567" t="inlineStr">
        <is>
          <t>2025-10-27T20:41:50.927899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4</v>
      </c>
      <c r="V4568" t="n">
        <v>0.01378703117370605</v>
      </c>
      <c r="W4568" t="n">
        <v>5</v>
      </c>
      <c r="X4568" t="n">
        <v>0.4260226419790165</v>
      </c>
      <c r="Y4568" t="n">
        <v>31618</v>
      </c>
      <c r="Z4568" t="inlineStr">
        <is>
          <t>2025-10-27T20:41:50.927899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0.01578056925764661</v>
      </c>
      <c r="W4569" t="n">
        <v>3</v>
      </c>
      <c r="X4569" t="n">
        <v>0.5659754992200509</v>
      </c>
      <c r="Y4569" t="n">
        <v>39065</v>
      </c>
      <c r="Z4569" t="inlineStr">
        <is>
          <t>2025-10-27T20:41:50.927899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4</v>
      </c>
      <c r="V4570" t="n">
        <v>0.08099242532012189</v>
      </c>
      <c r="W4570" t="n">
        <v>3</v>
      </c>
      <c r="X4570" t="n">
        <v>0.4106695448832183</v>
      </c>
      <c r="Y4570" t="n">
        <v>36831</v>
      </c>
      <c r="Z4570" t="inlineStr">
        <is>
          <t>2025-10-27T20:41:50.927899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0.03216973878443241</v>
      </c>
      <c r="W4571" t="n">
        <v>1</v>
      </c>
      <c r="X4571" t="n">
        <v>0.5291806919321536</v>
      </c>
      <c r="Y4571" t="n">
        <v>38833</v>
      </c>
      <c r="Z4571" t="inlineStr">
        <is>
          <t>2025-10-27T20:41:50.927899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4</v>
      </c>
      <c r="V4572" t="n">
        <v>0.03065649520337735</v>
      </c>
      <c r="W4572" t="n">
        <v>7</v>
      </c>
      <c r="X4572" t="n">
        <v>0.5374585232857078</v>
      </c>
      <c r="Y4572" t="n">
        <v>38265</v>
      </c>
      <c r="Z4572" t="inlineStr">
        <is>
          <t>2025-10-27T20:41:50.927899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4</v>
      </c>
      <c r="V4573" t="n">
        <v>0.04087775243709513</v>
      </c>
      <c r="W4573" t="n">
        <v>4</v>
      </c>
      <c r="X4573" t="n">
        <v>0.5705346328087432</v>
      </c>
      <c r="Y4573" t="n">
        <v>20876</v>
      </c>
      <c r="Z4573" t="inlineStr">
        <is>
          <t>2025-10-27T20:41:50.927899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4</v>
      </c>
      <c r="V4574" t="n">
        <v>0.01378703117370605</v>
      </c>
      <c r="W4574" t="n">
        <v>0</v>
      </c>
      <c r="X4574" t="inlineStr"/>
      <c r="Y4574" t="inlineStr"/>
      <c r="Z4574" t="inlineStr">
        <is>
          <t>2025-10-27T20:41:50.927899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4</v>
      </c>
      <c r="V4575" t="n">
        <v>0.009191354154609144</v>
      </c>
      <c r="W4575" t="n">
        <v>3</v>
      </c>
      <c r="X4575" t="n">
        <v>0.4713472537784216</v>
      </c>
      <c r="Y4575" t="n">
        <v>11026</v>
      </c>
      <c r="Z4575" t="inlineStr">
        <is>
          <t>2025-10-27T20:41:50.927899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4</v>
      </c>
      <c r="V4576" t="n">
        <v>0.02297838684171438</v>
      </c>
      <c r="W4576" t="n">
        <v>2</v>
      </c>
      <c r="X4576" t="n">
        <v>0.5819647281664121</v>
      </c>
      <c r="Y4576" t="n">
        <v>12427</v>
      </c>
      <c r="Z4576" t="inlineStr">
        <is>
          <t>2025-10-27T20:41:50.927899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4</v>
      </c>
      <c r="V4577" t="n">
        <v>0.01578056906838595</v>
      </c>
      <c r="W4577" t="n">
        <v>3</v>
      </c>
      <c r="X4577" t="n">
        <v>0.4072772172843601</v>
      </c>
      <c r="Y4577" t="n">
        <v>38082</v>
      </c>
      <c r="Z4577" t="inlineStr">
        <is>
          <t>2025-10-27T20:41:50.927899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4</v>
      </c>
      <c r="V4578" t="n">
        <v>0.009191349148750305</v>
      </c>
      <c r="W4578" t="n">
        <v>3</v>
      </c>
      <c r="X4578" t="n">
        <v>0.5345511815301159</v>
      </c>
      <c r="Y4578" t="n">
        <v>30157</v>
      </c>
      <c r="Z4578" t="inlineStr">
        <is>
          <t>2025-10-27T20:41:50.927899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0.5714285714285714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4</v>
      </c>
      <c r="V4579" t="n">
        <v>0.05151549686687124</v>
      </c>
      <c r="W4579" t="n">
        <v>2</v>
      </c>
      <c r="X4579" t="n">
        <v>0.4397197231567828</v>
      </c>
      <c r="Y4579" t="n">
        <v>671</v>
      </c>
      <c r="Z4579" t="inlineStr">
        <is>
          <t>2025-10-27T20:41:50.927899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4</v>
      </c>
      <c r="V4580" t="n">
        <v>0.0137870330363512</v>
      </c>
      <c r="W4580" t="n">
        <v>2</v>
      </c>
      <c r="X4580" t="n">
        <v>0.5302459039331322</v>
      </c>
      <c r="Y4580" t="n">
        <v>32339</v>
      </c>
      <c r="Z4580" t="inlineStr">
        <is>
          <t>2025-10-27T20:41:50.927899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4</v>
      </c>
      <c r="V4581" t="n">
        <v>0.03676541149616241</v>
      </c>
      <c r="W4581" t="n">
        <v>0</v>
      </c>
      <c r="X4581" t="inlineStr"/>
      <c r="Y4581" t="inlineStr"/>
      <c r="Z4581" t="inlineStr">
        <is>
          <t>2025-10-27T20:41:50.927899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4</v>
      </c>
      <c r="V4582" t="n">
        <v>0.01838270947337151</v>
      </c>
      <c r="W4582" t="n">
        <v>2</v>
      </c>
      <c r="X4582" t="n">
        <v>0.4378305709093324</v>
      </c>
      <c r="Y4582" t="n">
        <v>40251</v>
      </c>
      <c r="Z4582" t="inlineStr">
        <is>
          <t>2025-10-27T20:41:50.927899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4</v>
      </c>
      <c r="V4583" t="n">
        <v>0.03216973878443241</v>
      </c>
      <c r="W4583" t="n">
        <v>9</v>
      </c>
      <c r="X4583" t="n">
        <v>0.5312796757776932</v>
      </c>
      <c r="Y4583" t="n">
        <v>19705</v>
      </c>
      <c r="Z4583" t="inlineStr">
        <is>
          <t>2025-10-27T20:41:50.927899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4</v>
      </c>
      <c r="V4584" t="n">
        <v>0.02888286041766847</v>
      </c>
      <c r="W4584" t="n">
        <v>4</v>
      </c>
      <c r="X4584" t="n">
        <v>0.4548072091754262</v>
      </c>
      <c r="Y4584" t="n">
        <v>6560</v>
      </c>
      <c r="Z4584" t="inlineStr">
        <is>
          <t>2025-10-27T20:41:50.927899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4</v>
      </c>
      <c r="V4585" t="n">
        <v>0.01378702977672219</v>
      </c>
      <c r="W4585" t="n">
        <v>2</v>
      </c>
      <c r="X4585" t="n">
        <v>0.5719090777568557</v>
      </c>
      <c r="Y4585" t="n">
        <v>17650</v>
      </c>
      <c r="Z4585" t="inlineStr">
        <is>
          <t>2025-10-27T20:41:50.927899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0.5714285714285714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4</v>
      </c>
      <c r="V4586" t="n">
        <v>0.01378703129012138</v>
      </c>
      <c r="W4586" t="n">
        <v>5</v>
      </c>
      <c r="X4586" t="n">
        <v>0.5325613313119866</v>
      </c>
      <c r="Y4586" t="n">
        <v>35446</v>
      </c>
      <c r="Z4586" t="inlineStr">
        <is>
          <t>2025-10-27T20:41:50.927899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4</v>
      </c>
      <c r="V4587" t="n">
        <v>0.02297838684171438</v>
      </c>
      <c r="W4587" t="n">
        <v>4</v>
      </c>
      <c r="X4587" t="n">
        <v>0.4194413002875527</v>
      </c>
      <c r="Y4587" t="n">
        <v>20619</v>
      </c>
      <c r="Z4587" t="inlineStr">
        <is>
          <t>2025-10-27T20:41:50.927899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4</v>
      </c>
      <c r="V4588" t="n">
        <v>0.1201166487141645</v>
      </c>
      <c r="W4588" t="n">
        <v>3</v>
      </c>
      <c r="X4588" t="n">
        <v>0.4601136782783388</v>
      </c>
      <c r="Y4588" t="n">
        <v>30400</v>
      </c>
      <c r="Z4588" t="inlineStr">
        <is>
          <t>2025-10-27T20:41:50.927899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4</v>
      </c>
      <c r="V4589" t="n">
        <v>0.0277643461526726</v>
      </c>
      <c r="W4589" t="n">
        <v>8</v>
      </c>
      <c r="X4589" t="n">
        <v>0.4783794331974245</v>
      </c>
      <c r="Y4589" t="n">
        <v>20839</v>
      </c>
      <c r="Z4589" t="inlineStr">
        <is>
          <t>2025-10-27T20:41:50.927899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4</v>
      </c>
      <c r="V4590" t="n">
        <v>0.02631637412929431</v>
      </c>
      <c r="W4590" t="n">
        <v>3</v>
      </c>
      <c r="X4590" t="n">
        <v>0.4082687171707997</v>
      </c>
      <c r="Y4590" t="n">
        <v>31862</v>
      </c>
      <c r="Z4590" t="inlineStr">
        <is>
          <t>2025-10-27T20:41:50.927899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4</v>
      </c>
      <c r="V4591" t="n">
        <v>0.02631637464938059</v>
      </c>
      <c r="W4591" t="n">
        <v>2</v>
      </c>
      <c r="X4591" t="n">
        <v>0.5923487376340735</v>
      </c>
      <c r="Y4591" t="n">
        <v>7634</v>
      </c>
      <c r="Z4591" t="inlineStr">
        <is>
          <t>2025-10-27T20:41:50.927899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0.5714285714285714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4</v>
      </c>
      <c r="V4592" t="n">
        <v>0.01883155388124599</v>
      </c>
      <c r="W4592" t="n">
        <v>3</v>
      </c>
      <c r="X4592" t="n">
        <v>0.488280879975295</v>
      </c>
      <c r="Y4592" t="n">
        <v>38604</v>
      </c>
      <c r="Z4592" t="inlineStr">
        <is>
          <t>2025-10-27T20:41:50.927899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4</v>
      </c>
      <c r="V4593" t="n">
        <v>0.02757406979799271</v>
      </c>
      <c r="W4593" t="n">
        <v>6</v>
      </c>
      <c r="X4593" t="n">
        <v>0.5796889489982606</v>
      </c>
      <c r="Y4593" t="n">
        <v>5794</v>
      </c>
      <c r="Z4593" t="inlineStr">
        <is>
          <t>2025-10-27T20:41:50.927899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0.01578056916301628</v>
      </c>
      <c r="W4594" t="n">
        <v>0</v>
      </c>
      <c r="X4594" t="inlineStr"/>
      <c r="Y4594" t="inlineStr"/>
      <c r="Z4594" t="inlineStr">
        <is>
          <t>2025-10-27T20:41:50.927899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4</v>
      </c>
      <c r="V4595" t="n">
        <v>0.0408777541120731</v>
      </c>
      <c r="W4595" t="n">
        <v>6</v>
      </c>
      <c r="X4595" t="n">
        <v>0.4704713367648383</v>
      </c>
      <c r="Y4595" t="n">
        <v>37848</v>
      </c>
      <c r="Z4595" t="inlineStr">
        <is>
          <t>2025-10-27T20:41:50.927899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4</v>
      </c>
      <c r="V4596" t="n">
        <v>0.01378702372312546</v>
      </c>
      <c r="W4596" t="n">
        <v>3</v>
      </c>
      <c r="X4596" t="n">
        <v>0.4751891453668994</v>
      </c>
      <c r="Y4596" t="n">
        <v>29329</v>
      </c>
      <c r="Z4596" t="inlineStr">
        <is>
          <t>2025-10-27T20:41:50.927899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4</v>
      </c>
      <c r="V4597" t="n">
        <v>0.06047426094872402</v>
      </c>
      <c r="W4597" t="n">
        <v>2</v>
      </c>
      <c r="X4597" t="n">
        <v>0.5841034535694419</v>
      </c>
      <c r="Y4597" t="n">
        <v>34912</v>
      </c>
      <c r="Z4597" t="inlineStr">
        <is>
          <t>2025-10-27T20:41:50.927899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4</v>
      </c>
      <c r="V4598" t="n">
        <v>0.01378703117370605</v>
      </c>
      <c r="W4598" t="n">
        <v>0</v>
      </c>
      <c r="X4598" t="inlineStr"/>
      <c r="Y4598" t="inlineStr"/>
      <c r="Z4598" t="inlineStr">
        <is>
          <t>2025-10-27T20:41:50.927899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4</v>
      </c>
      <c r="V4599" t="n">
        <v>0.05749163940772806</v>
      </c>
      <c r="W4599" t="n">
        <v>3</v>
      </c>
      <c r="X4599" t="n">
        <v>0.5576077948895628</v>
      </c>
      <c r="Y4599" t="n">
        <v>5403</v>
      </c>
      <c r="Z4599" t="inlineStr">
        <is>
          <t>2025-10-27T20:41:50.927899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4</v>
      </c>
      <c r="V4600" t="n">
        <v>0.09412583463851611</v>
      </c>
      <c r="W4600" t="n">
        <v>2</v>
      </c>
      <c r="X4600" t="n">
        <v>0.5684908408745029</v>
      </c>
      <c r="Y4600" t="n">
        <v>31101</v>
      </c>
      <c r="Z4600" t="inlineStr">
        <is>
          <t>2025-10-27T20:41:50.927899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4</v>
      </c>
      <c r="V4601" t="n">
        <v>0.06433947384357452</v>
      </c>
      <c r="W4601" t="n">
        <v>5</v>
      </c>
      <c r="X4601" t="n">
        <v>0.4770005936210208</v>
      </c>
      <c r="Y4601" t="n">
        <v>37910</v>
      </c>
      <c r="Z4601" t="inlineStr">
        <is>
          <t>2025-10-27T20:41:50.927899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4</v>
      </c>
      <c r="V4602" t="n">
        <v>0.06862721400657783</v>
      </c>
      <c r="W4602" t="n">
        <v>3</v>
      </c>
      <c r="X4602" t="n">
        <v>0.5513457627423489</v>
      </c>
      <c r="Y4602" t="n">
        <v>7195</v>
      </c>
      <c r="Z4602" t="inlineStr">
        <is>
          <t>2025-10-27T20:41:50.927899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4</v>
      </c>
      <c r="V4603" t="n">
        <v>0.01378703117370605</v>
      </c>
      <c r="W4603" t="n">
        <v>2</v>
      </c>
      <c r="X4603" t="n">
        <v>0.5519969448788471</v>
      </c>
      <c r="Y4603" t="n">
        <v>15969</v>
      </c>
      <c r="Z4603" t="inlineStr">
        <is>
          <t>2025-10-27T20:41:50.927899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4</v>
      </c>
      <c r="V4604" t="n">
        <v>0.02776434614620805</v>
      </c>
      <c r="W4604" t="n">
        <v>2</v>
      </c>
      <c r="X4604" t="n">
        <v>0.4697832390352867</v>
      </c>
      <c r="Y4604" t="n">
        <v>20327</v>
      </c>
      <c r="Z4604" t="inlineStr">
        <is>
          <t>2025-10-27T20:41:50.927899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4</v>
      </c>
      <c r="V4605" t="n">
        <v>0.04771341677403538</v>
      </c>
      <c r="W4605" t="n">
        <v>4</v>
      </c>
      <c r="X4605" t="n">
        <v>0.5219285585168347</v>
      </c>
      <c r="Y4605" t="n">
        <v>34114</v>
      </c>
      <c r="Z4605" t="inlineStr">
        <is>
          <t>2025-10-27T20:41:50.927899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4</v>
      </c>
      <c r="V4606" t="n">
        <v>0.0562449870516353</v>
      </c>
      <c r="W4606" t="n">
        <v>1</v>
      </c>
      <c r="X4606" t="n">
        <v>0.5642063894192861</v>
      </c>
      <c r="Y4606" t="n">
        <v>5435</v>
      </c>
      <c r="Z4606" t="inlineStr">
        <is>
          <t>2025-10-27T20:41:50.927899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4</v>
      </c>
      <c r="V4607" t="n">
        <v>0.02241582808393775</v>
      </c>
      <c r="W4607" t="n">
        <v>2</v>
      </c>
      <c r="X4607" t="n">
        <v>0.4251225407040604</v>
      </c>
      <c r="Y4607" t="n">
        <v>1734</v>
      </c>
      <c r="Z4607" t="inlineStr">
        <is>
          <t>2025-10-27T20:41:50.927899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4</v>
      </c>
      <c r="V4608" t="n">
        <v>0.009191354154609144</v>
      </c>
      <c r="W4608" t="n">
        <v>2</v>
      </c>
      <c r="X4608" t="n">
        <v>0.4246707226358143</v>
      </c>
      <c r="Y4608" t="n">
        <v>29854</v>
      </c>
      <c r="Z4608" t="inlineStr">
        <is>
          <t>2025-10-27T20:41:50.927899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0.03065649772227198</v>
      </c>
      <c r="W4609" t="n">
        <v>2</v>
      </c>
      <c r="X4609" t="n">
        <v>0.5993452802115466</v>
      </c>
      <c r="Y4609" t="n">
        <v>17657</v>
      </c>
      <c r="Z4609" t="inlineStr">
        <is>
          <t>2025-10-27T20:41:50.927899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0.5714285714285714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4</v>
      </c>
      <c r="V4610" t="n">
        <v>0.01838270947337151</v>
      </c>
      <c r="W4610" t="n">
        <v>4</v>
      </c>
      <c r="X4610" t="n">
        <v>0.5944164848868339</v>
      </c>
      <c r="Y4610" t="n">
        <v>6387</v>
      </c>
      <c r="Z4610" t="inlineStr">
        <is>
          <t>2025-10-27T20:41:50.927899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4</v>
      </c>
      <c r="V4611" t="n">
        <v>0.009191356599330902</v>
      </c>
      <c r="W4611" t="n">
        <v>4</v>
      </c>
      <c r="X4611" t="n">
        <v>0.5042054833772535</v>
      </c>
      <c r="Y4611" t="n">
        <v>33656</v>
      </c>
      <c r="Z4611" t="inlineStr">
        <is>
          <t>2025-10-27T20:41:50.927899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4</v>
      </c>
      <c r="V4612" t="n">
        <v>0.02888286189332245</v>
      </c>
      <c r="W4612" t="n">
        <v>0</v>
      </c>
      <c r="X4612" t="inlineStr"/>
      <c r="Y4612" t="inlineStr"/>
      <c r="Z4612" t="inlineStr">
        <is>
          <t>2025-10-27T20:41:50.927899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4</v>
      </c>
      <c r="V4613" t="n">
        <v>0.03885958714202997</v>
      </c>
      <c r="W4613" t="n">
        <v>3</v>
      </c>
      <c r="X4613" t="n">
        <v>0.5433077274418134</v>
      </c>
      <c r="Y4613" t="n">
        <v>27686</v>
      </c>
      <c r="Z4613" t="inlineStr">
        <is>
          <t>2025-10-27T20:41:50.927899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4</v>
      </c>
      <c r="V4614" t="n">
        <v>0.01378702977672219</v>
      </c>
      <c r="W4614" t="n">
        <v>3</v>
      </c>
      <c r="X4614" t="n">
        <v>0.5770525148108304</v>
      </c>
      <c r="Y4614" t="n">
        <v>3253</v>
      </c>
      <c r="Z4614" t="inlineStr">
        <is>
          <t>2025-10-27T20:41:50.927899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4</v>
      </c>
      <c r="V4615" t="n">
        <v>0.01838270761072636</v>
      </c>
      <c r="W4615" t="n">
        <v>5</v>
      </c>
      <c r="X4615" t="n">
        <v>0.5707526008249707</v>
      </c>
      <c r="Y4615" t="n">
        <v>35088</v>
      </c>
      <c r="Z4615" t="inlineStr">
        <is>
          <t>2025-10-27T20:41:50.927899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0.5714285714285714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4</v>
      </c>
      <c r="V4616" t="n">
        <v>0.03216973808594048</v>
      </c>
      <c r="W4616" t="n">
        <v>5</v>
      </c>
      <c r="X4616" t="n">
        <v>0.4968212084179151</v>
      </c>
      <c r="Y4616" t="n">
        <v>33574</v>
      </c>
      <c r="Z4616" t="inlineStr">
        <is>
          <t>2025-10-27T20:41:50.927899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4</v>
      </c>
      <c r="V4617" t="n">
        <v>0.0321697392500937</v>
      </c>
      <c r="W4617" t="n">
        <v>0</v>
      </c>
      <c r="X4617" t="inlineStr"/>
      <c r="Y4617" t="inlineStr"/>
      <c r="Z4617" t="inlineStr">
        <is>
          <t>2025-10-27T20:41:50.927899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0.5714285714285714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4</v>
      </c>
      <c r="V4618" t="n">
        <v>0.01838270574808121</v>
      </c>
      <c r="W4618" t="n">
        <v>3</v>
      </c>
      <c r="X4618" t="n">
        <v>0.5125540141603063</v>
      </c>
      <c r="Y4618" t="n">
        <v>36521</v>
      </c>
      <c r="Z4618" t="inlineStr">
        <is>
          <t>2025-10-27T20:41:50.927899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4</v>
      </c>
      <c r="V4619" t="n">
        <v>0.06893515354022384</v>
      </c>
      <c r="W4619" t="n">
        <v>3</v>
      </c>
      <c r="X4619" t="n">
        <v>0.4139187870866862</v>
      </c>
      <c r="Y4619" t="n">
        <v>25430</v>
      </c>
      <c r="Z4619" t="inlineStr">
        <is>
          <t>2025-10-27T20:41:50.927899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4</v>
      </c>
      <c r="V4620" t="n">
        <v>0.01378703862428665</v>
      </c>
      <c r="W4620" t="n">
        <v>2</v>
      </c>
      <c r="X4620" t="n">
        <v>0.5541457230613132</v>
      </c>
      <c r="Y4620" t="n">
        <v>34271</v>
      </c>
      <c r="Z4620" t="inlineStr">
        <is>
          <t>2025-10-27T20:41:50.927899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4</v>
      </c>
      <c r="V4621" t="n">
        <v>0.03058438073833828</v>
      </c>
      <c r="W4621" t="n">
        <v>4</v>
      </c>
      <c r="X4621" t="n">
        <v>0.467982434207302</v>
      </c>
      <c r="Y4621" t="n">
        <v>28211</v>
      </c>
      <c r="Z4621" t="inlineStr">
        <is>
          <t>2025-10-27T20:41:50.927899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4</v>
      </c>
      <c r="V4622" t="n">
        <v>0.02241583228459787</v>
      </c>
      <c r="W4622" t="n">
        <v>3</v>
      </c>
      <c r="X4622" t="n">
        <v>0.4750094269020586</v>
      </c>
      <c r="Y4622" t="n">
        <v>1350</v>
      </c>
      <c r="Z4622" t="inlineStr">
        <is>
          <t>2025-10-27T20:41:50.927899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4</v>
      </c>
      <c r="V4623" t="n">
        <v>0.01883155815462941</v>
      </c>
      <c r="W4623" t="n">
        <v>3</v>
      </c>
      <c r="X4623" t="n">
        <v>0.4429222117713786</v>
      </c>
      <c r="Y4623" t="n">
        <v>12329</v>
      </c>
      <c r="Z4623" t="inlineStr">
        <is>
          <t>2025-10-27T20:41:50.927899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4</v>
      </c>
      <c r="V4624" t="n">
        <v>0.04136108607053757</v>
      </c>
      <c r="W4624" t="n">
        <v>2</v>
      </c>
      <c r="X4624" t="n">
        <v>0.5222910890105773</v>
      </c>
      <c r="Y4624" t="n">
        <v>9665</v>
      </c>
      <c r="Z4624" t="inlineStr">
        <is>
          <t>2025-10-27T20:41:50.927899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4</v>
      </c>
      <c r="V4625" t="n">
        <v>0.05131009966135025</v>
      </c>
      <c r="W4625" t="n">
        <v>3</v>
      </c>
      <c r="X4625" t="n">
        <v>0.4660628774183503</v>
      </c>
      <c r="Y4625" t="n">
        <v>19227</v>
      </c>
      <c r="Z4625" t="inlineStr">
        <is>
          <t>2025-10-27T20:41:50.927899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4</v>
      </c>
      <c r="V4626" t="n">
        <v>0.02757406234741211</v>
      </c>
      <c r="W4626" t="n">
        <v>7</v>
      </c>
      <c r="X4626" t="n">
        <v>0.535026008017359</v>
      </c>
      <c r="Y4626" t="n">
        <v>32519</v>
      </c>
      <c r="Z4626" t="inlineStr">
        <is>
          <t>2025-10-27T20:41:50.927899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4</v>
      </c>
      <c r="V4627" t="n">
        <v>0.02757406048476696</v>
      </c>
      <c r="W4627" t="n">
        <v>7</v>
      </c>
      <c r="X4627" t="n">
        <v>0.5983941605530454</v>
      </c>
      <c r="Y4627" t="n">
        <v>14315</v>
      </c>
      <c r="Z4627" t="inlineStr">
        <is>
          <t>2025-10-27T20:41:50.927899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4</v>
      </c>
      <c r="V4628" t="n">
        <v>0.02776434660544587</v>
      </c>
      <c r="W4628" t="n">
        <v>3</v>
      </c>
      <c r="X4628" t="n">
        <v>0.4270327619534831</v>
      </c>
      <c r="Y4628" t="n">
        <v>35100</v>
      </c>
      <c r="Z4628" t="inlineStr">
        <is>
          <t>2025-10-27T20:41:50.927899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4</v>
      </c>
      <c r="V4629" t="n">
        <v>0.01378703024238348</v>
      </c>
      <c r="W4629" t="n">
        <v>4</v>
      </c>
      <c r="X4629" t="n">
        <v>0.4522139519467409</v>
      </c>
      <c r="Y4629" t="n">
        <v>25245</v>
      </c>
      <c r="Z4629" t="inlineStr">
        <is>
          <t>2025-10-27T20:41:50.927899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4</v>
      </c>
      <c r="V4630" t="n">
        <v>0.01378702931106091</v>
      </c>
      <c r="W4630" t="n">
        <v>4</v>
      </c>
      <c r="X4630" t="n">
        <v>0.5715885063548832</v>
      </c>
      <c r="Y4630" t="n">
        <v>3169</v>
      </c>
      <c r="Z4630" t="inlineStr">
        <is>
          <t>2025-10-27T20:41:50.927899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4</v>
      </c>
      <c r="V4631" t="n">
        <v>0.09363724370821114</v>
      </c>
      <c r="W4631" t="n">
        <v>3</v>
      </c>
      <c r="X4631" t="n">
        <v>0.4552419265330418</v>
      </c>
      <c r="Y4631" t="n">
        <v>26560</v>
      </c>
      <c r="Z4631" t="inlineStr">
        <is>
          <t>2025-10-27T20:41:50.927899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4</v>
      </c>
      <c r="V4632" t="n">
        <v>0.06893515586853027</v>
      </c>
      <c r="W4632" t="n">
        <v>4</v>
      </c>
      <c r="X4632" t="n">
        <v>0.5447358736185615</v>
      </c>
      <c r="Y4632" t="n">
        <v>26281</v>
      </c>
      <c r="Z4632" t="inlineStr">
        <is>
          <t>2025-10-27T20:41:50.927899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0.5714285714285714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4</v>
      </c>
      <c r="V4633" t="n">
        <v>0.06047426389670993</v>
      </c>
      <c r="W4633" t="n">
        <v>1</v>
      </c>
      <c r="X4633" t="n">
        <v>0.5668574043852426</v>
      </c>
      <c r="Y4633" t="n">
        <v>11090</v>
      </c>
      <c r="Z4633" t="inlineStr">
        <is>
          <t>2025-10-27T20:41:50.927899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4</v>
      </c>
      <c r="V4634" t="n">
        <v>0.02725183685510402</v>
      </c>
      <c r="W4634" t="n">
        <v>4</v>
      </c>
      <c r="X4634" t="n">
        <v>0.517234236963137</v>
      </c>
      <c r="Y4634" t="n">
        <v>9804</v>
      </c>
      <c r="Z4634" t="inlineStr">
        <is>
          <t>2025-10-27T20:41:50.927899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4</v>
      </c>
      <c r="V4635" t="n">
        <v>0.01378703117370605</v>
      </c>
      <c r="W4635" t="n">
        <v>5</v>
      </c>
      <c r="X4635" t="n">
        <v>0.4176238026658987</v>
      </c>
      <c r="Y4635" t="n">
        <v>4045</v>
      </c>
      <c r="Z4635" t="inlineStr">
        <is>
          <t>2025-10-27T20:41:50.927899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4</v>
      </c>
      <c r="V4636" t="n">
        <v>0.01883155696514709</v>
      </c>
      <c r="W4636" t="n">
        <v>3</v>
      </c>
      <c r="X4636" t="n">
        <v>0.5433674413467805</v>
      </c>
      <c r="Y4636" t="n">
        <v>35473</v>
      </c>
      <c r="Z4636" t="inlineStr">
        <is>
          <t>2025-10-27T20:41:50.927899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0.5714285714285714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4</v>
      </c>
      <c r="V4637" t="n">
        <v>0.05552869275165392</v>
      </c>
      <c r="W4637" t="n">
        <v>1</v>
      </c>
      <c r="X4637" t="n">
        <v>0.4487158908594789</v>
      </c>
      <c r="Y4637" t="n">
        <v>40426</v>
      </c>
      <c r="Z4637" t="inlineStr">
        <is>
          <t>2025-10-27T20:41:50.927899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0.01378703117370605</v>
      </c>
      <c r="W4638" t="n">
        <v>1</v>
      </c>
      <c r="X4638" t="n">
        <v>0.5949473894515014</v>
      </c>
      <c r="Y4638" t="n">
        <v>22287</v>
      </c>
      <c r="Z4638" t="inlineStr">
        <is>
          <t>2025-10-27T20:41:50.927899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4</v>
      </c>
      <c r="V4639" t="n">
        <v>0.05349545379470223</v>
      </c>
      <c r="W4639" t="n">
        <v>4</v>
      </c>
      <c r="X4639" t="n">
        <v>0.4153702675477362</v>
      </c>
      <c r="Y4639" t="n">
        <v>21372</v>
      </c>
      <c r="Z4639" t="inlineStr">
        <is>
          <t>2025-10-27T20:41:50.927899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4</v>
      </c>
      <c r="V4640" t="n">
        <v>0.02757405489683151</v>
      </c>
      <c r="W4640" t="n">
        <v>6</v>
      </c>
      <c r="X4640" t="n">
        <v>0.4925182041386177</v>
      </c>
      <c r="Y4640" t="n">
        <v>12939</v>
      </c>
      <c r="Z4640" t="inlineStr">
        <is>
          <t>2025-10-27T20:41:50.927899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4</v>
      </c>
      <c r="V4641" t="n">
        <v>0.05055245012044907</v>
      </c>
      <c r="W4641" t="n">
        <v>2</v>
      </c>
      <c r="X4641" t="n">
        <v>0.4572488800424317</v>
      </c>
      <c r="Y4641" t="n">
        <v>8997</v>
      </c>
      <c r="Z4641" t="inlineStr">
        <is>
          <t>2025-10-27T20:41:50.927899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4</v>
      </c>
      <c r="V4642" t="n">
        <v>0.08272219449281693</v>
      </c>
      <c r="W4642" t="n">
        <v>0</v>
      </c>
      <c r="X4642" t="inlineStr"/>
      <c r="Y4642" t="inlineStr"/>
      <c r="Z4642" t="inlineStr">
        <is>
          <t>2025-10-27T20:41:50.927899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4</v>
      </c>
      <c r="V4643" t="n">
        <v>0.01282752479892224</v>
      </c>
      <c r="W4643" t="n">
        <v>4</v>
      </c>
      <c r="X4643" t="n">
        <v>0.4070390300650329</v>
      </c>
      <c r="Y4643" t="n">
        <v>6455</v>
      </c>
      <c r="Z4643" t="inlineStr">
        <is>
          <t>2025-10-27T20:41:50.927899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4</v>
      </c>
      <c r="V4644" t="n">
        <v>0.01838270947337151</v>
      </c>
      <c r="W4644" t="n">
        <v>6</v>
      </c>
      <c r="X4644" t="n">
        <v>0.4778395926391215</v>
      </c>
      <c r="Y4644" t="n">
        <v>36167</v>
      </c>
      <c r="Z4644" t="inlineStr">
        <is>
          <t>2025-10-27T20:41:50.927899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4</v>
      </c>
      <c r="V4645" t="n">
        <v>0.1812792011828273</v>
      </c>
      <c r="W4645" t="n">
        <v>5</v>
      </c>
      <c r="X4645" t="n">
        <v>0.4089184142591905</v>
      </c>
      <c r="Y4645" t="n">
        <v>28596</v>
      </c>
      <c r="Z4645" t="inlineStr">
        <is>
          <t>2025-10-27T20:41:50.927899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4</v>
      </c>
      <c r="V4646" t="n">
        <v>0.05476271314546466</v>
      </c>
      <c r="W4646" t="n">
        <v>3</v>
      </c>
      <c r="X4646" t="n">
        <v>0.5268239643730366</v>
      </c>
      <c r="Y4646" t="n">
        <v>31226</v>
      </c>
      <c r="Z4646" t="inlineStr">
        <is>
          <t>2025-10-27T20:41:50.927899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4</v>
      </c>
      <c r="V4647" t="n">
        <v>0.04136109352111816</v>
      </c>
      <c r="W4647" t="n">
        <v>5</v>
      </c>
      <c r="X4647" t="n">
        <v>0.5687446618300899</v>
      </c>
      <c r="Y4647" t="n">
        <v>38405</v>
      </c>
      <c r="Z4647" t="inlineStr">
        <is>
          <t>2025-10-27T20:41:50.927899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4</v>
      </c>
      <c r="V4648" t="n">
        <v>0.02757406234741211</v>
      </c>
      <c r="W4648" t="n">
        <v>6</v>
      </c>
      <c r="X4648" t="n">
        <v>0.5640652390707483</v>
      </c>
      <c r="Y4648" t="n">
        <v>30608</v>
      </c>
      <c r="Z4648" t="inlineStr">
        <is>
          <t>2025-10-27T20:41:50.927899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4</v>
      </c>
      <c r="V4649" t="n">
        <v>0.08731786534190178</v>
      </c>
      <c r="W4649" t="n">
        <v>4</v>
      </c>
      <c r="X4649" t="n">
        <v>0.4089734332557849</v>
      </c>
      <c r="Y4649" t="n">
        <v>28904</v>
      </c>
      <c r="Z4649" t="inlineStr">
        <is>
          <t>2025-10-27T20:41:50.927899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4</v>
      </c>
      <c r="V4650" t="n">
        <v>0.08103609937119953</v>
      </c>
      <c r="W4650" t="n">
        <v>5</v>
      </c>
      <c r="X4650" t="n">
        <v>0.5145024266083368</v>
      </c>
      <c r="Y4650" t="n">
        <v>3407</v>
      </c>
      <c r="Z4650" t="inlineStr">
        <is>
          <t>2025-10-27T20:41:50.927899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4</v>
      </c>
      <c r="V4651" t="n">
        <v>0.01378703117370605</v>
      </c>
      <c r="W4651" t="n">
        <v>0</v>
      </c>
      <c r="X4651" t="inlineStr"/>
      <c r="Y4651" t="inlineStr"/>
      <c r="Z4651" t="inlineStr">
        <is>
          <t>2025-10-27T20:41:50.927899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4</v>
      </c>
      <c r="V4652" t="n">
        <v>0.04264777268866618</v>
      </c>
      <c r="W4652" t="n">
        <v>1</v>
      </c>
      <c r="X4652" t="n">
        <v>0.4291585029199791</v>
      </c>
      <c r="Y4652" t="n">
        <v>508</v>
      </c>
      <c r="Z4652" t="inlineStr">
        <is>
          <t>2025-10-27T20:41:50.927899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4</v>
      </c>
      <c r="V4653" t="n">
        <v>0.07353083416819572</v>
      </c>
      <c r="W4653" t="n">
        <v>4</v>
      </c>
      <c r="X4653" t="n">
        <v>0.5364309658297685</v>
      </c>
      <c r="Y4653" t="n">
        <v>21067</v>
      </c>
      <c r="Z4653" t="inlineStr">
        <is>
          <t>2025-10-27T20:41:50.927899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4</v>
      </c>
      <c r="V4654" t="n">
        <v>0.01378703024238348</v>
      </c>
      <c r="W4654" t="n">
        <v>7</v>
      </c>
      <c r="X4654" t="n">
        <v>0.507624003545344</v>
      </c>
      <c r="Y4654" t="n">
        <v>34936</v>
      </c>
      <c r="Z4654" t="inlineStr">
        <is>
          <t>2025-10-27T20:41:50.927899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4</v>
      </c>
      <c r="V4655" t="n">
        <v>0.02757406234741211</v>
      </c>
      <c r="W4655" t="n">
        <v>4</v>
      </c>
      <c r="X4655" t="n">
        <v>0.4920922393784556</v>
      </c>
      <c r="Y4655" t="n">
        <v>7421</v>
      </c>
      <c r="Z4655" t="inlineStr">
        <is>
          <t>2025-10-27T20:41:50.927899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4</v>
      </c>
      <c r="V4656" t="n">
        <v>0.03297972854090013</v>
      </c>
      <c r="W4656" t="n">
        <v>4</v>
      </c>
      <c r="X4656" t="n">
        <v>0.4492610448847912</v>
      </c>
      <c r="Y4656" t="n">
        <v>9382</v>
      </c>
      <c r="Z4656" t="inlineStr">
        <is>
          <t>2025-10-27T20:41:50.927899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4</v>
      </c>
      <c r="V4657" t="n">
        <v>0.03216973692178726</v>
      </c>
      <c r="W4657" t="n">
        <v>5</v>
      </c>
      <c r="X4657" t="n">
        <v>0.5729999225212106</v>
      </c>
      <c r="Y4657" t="n">
        <v>34730</v>
      </c>
      <c r="Z4657" t="inlineStr">
        <is>
          <t>2025-10-27T20:41:50.927899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4</v>
      </c>
      <c r="V4658" t="n">
        <v>0.01362591837275495</v>
      </c>
      <c r="W4658" t="n">
        <v>5</v>
      </c>
      <c r="X4658" t="n">
        <v>0.4188985736664991</v>
      </c>
      <c r="Y4658" t="n">
        <v>1589</v>
      </c>
      <c r="Z4658" t="inlineStr">
        <is>
          <t>2025-10-27T20:41:50.927899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4</v>
      </c>
      <c r="V4659" t="n">
        <v>0.02297838777303696</v>
      </c>
      <c r="W4659" t="n">
        <v>3</v>
      </c>
      <c r="X4659" t="n">
        <v>0.4831774799148424</v>
      </c>
      <c r="Y4659" t="n">
        <v>36957</v>
      </c>
      <c r="Z4659" t="inlineStr">
        <is>
          <t>2025-10-27T20:41:50.927899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4</v>
      </c>
      <c r="V4660" t="n">
        <v>0.04595676809549332</v>
      </c>
      <c r="W4660" t="n">
        <v>4</v>
      </c>
      <c r="X4660" t="n">
        <v>0.5886468726533285</v>
      </c>
      <c r="Y4660" t="n">
        <v>18464</v>
      </c>
      <c r="Z4660" t="inlineStr">
        <is>
          <t>2025-10-27T20:41:50.927899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0.02297838032245636</v>
      </c>
      <c r="W4661" t="n">
        <v>4</v>
      </c>
      <c r="X4661" t="n">
        <v>0.4085413595784522</v>
      </c>
      <c r="Y4661" t="n">
        <v>11195</v>
      </c>
      <c r="Z4661" t="inlineStr">
        <is>
          <t>2025-10-27T20:41:50.927899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4</v>
      </c>
      <c r="V4662" t="n">
        <v>0.1109638775241799</v>
      </c>
      <c r="W4662" t="n">
        <v>3</v>
      </c>
      <c r="X4662" t="n">
        <v>0.5845540516673626</v>
      </c>
      <c r="Y4662" t="n">
        <v>22934</v>
      </c>
      <c r="Z4662" t="inlineStr">
        <is>
          <t>2025-10-27T20:41:50.927899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4</v>
      </c>
      <c r="V4663" t="n">
        <v>0.009191354736685753</v>
      </c>
      <c r="W4663" t="n">
        <v>1</v>
      </c>
      <c r="X4663" t="n">
        <v>0.4692393773360655</v>
      </c>
      <c r="Y4663" t="n">
        <v>29080</v>
      </c>
      <c r="Z4663" t="inlineStr">
        <is>
          <t>2025-10-27T20:41:50.927899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4</v>
      </c>
      <c r="V4664" t="n">
        <v>0.03297972958184851</v>
      </c>
      <c r="W4664" t="n">
        <v>2</v>
      </c>
      <c r="X4664" t="n">
        <v>0.4944289702764239</v>
      </c>
      <c r="Y4664" t="n">
        <v>37544</v>
      </c>
      <c r="Z4664" t="inlineStr">
        <is>
          <t>2025-10-27T20:41:50.927899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4</v>
      </c>
      <c r="V4665" t="n">
        <v>0.01838270749431103</v>
      </c>
      <c r="W4665" t="n">
        <v>3</v>
      </c>
      <c r="X4665" t="n">
        <v>0.4946396762147879</v>
      </c>
      <c r="Y4665" t="n">
        <v>19811</v>
      </c>
      <c r="Z4665" t="inlineStr">
        <is>
          <t>2025-10-27T20:41:50.927899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0.03752226382200271</v>
      </c>
      <c r="W4666" t="n">
        <v>8</v>
      </c>
      <c r="X4666" t="n">
        <v>0.5430627263494991</v>
      </c>
      <c r="Y4666" t="n">
        <v>16707</v>
      </c>
      <c r="Z4666" t="inlineStr">
        <is>
          <t>2025-10-27T20:41:50.927899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4</v>
      </c>
      <c r="V4667" t="n">
        <v>0.01838270947337151</v>
      </c>
      <c r="W4667" t="n">
        <v>2</v>
      </c>
      <c r="X4667" t="n">
        <v>0.4954416983906517</v>
      </c>
      <c r="Y4667" t="n">
        <v>6513</v>
      </c>
      <c r="Z4667" t="inlineStr">
        <is>
          <t>2025-10-27T20:41:50.927899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4</v>
      </c>
      <c r="V4668" t="n">
        <v>0.07353083789348602</v>
      </c>
      <c r="W4668" t="n">
        <v>5</v>
      </c>
      <c r="X4668" t="n">
        <v>0.5879674562514962</v>
      </c>
      <c r="Y4668" t="n">
        <v>23177</v>
      </c>
      <c r="Z4668" t="inlineStr">
        <is>
          <t>2025-10-27T20:41:50.927899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4</v>
      </c>
      <c r="V4669" t="n">
        <v>0.05749163940772806</v>
      </c>
      <c r="W4669" t="n">
        <v>2</v>
      </c>
      <c r="X4669" t="n">
        <v>0.5751434073117878</v>
      </c>
      <c r="Y4669" t="n">
        <v>5403</v>
      </c>
      <c r="Z4669" t="inlineStr">
        <is>
          <t>2025-10-27T20:41:50.927899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4</v>
      </c>
      <c r="V4670" t="n">
        <v>0.01883155831322706</v>
      </c>
      <c r="W4670" t="n">
        <v>7</v>
      </c>
      <c r="X4670" t="n">
        <v>0.597139424994962</v>
      </c>
      <c r="Y4670" t="n">
        <v>26449</v>
      </c>
      <c r="Z4670" t="inlineStr">
        <is>
          <t>2025-10-27T20:41:50.927899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4</v>
      </c>
      <c r="V4671" t="n">
        <v>0.02297838451340795</v>
      </c>
      <c r="W4671" t="n">
        <v>5</v>
      </c>
      <c r="X4671" t="n">
        <v>0.5135501142325748</v>
      </c>
      <c r="Y4671" t="n">
        <v>6853</v>
      </c>
      <c r="Z4671" t="inlineStr">
        <is>
          <t>2025-10-27T20:41:50.927899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0.5714285714285714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4</v>
      </c>
      <c r="V4672" t="n">
        <v>0.05974379740655422</v>
      </c>
      <c r="W4672" t="n">
        <v>0</v>
      </c>
      <c r="X4672" t="inlineStr"/>
      <c r="Y4672" t="inlineStr"/>
      <c r="Z4672" t="inlineStr">
        <is>
          <t>2025-10-27T20:41:50.927899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4</v>
      </c>
      <c r="V4673" t="n">
        <v>0.01578057015327902</v>
      </c>
      <c r="W4673" t="n">
        <v>3</v>
      </c>
      <c r="X4673" t="n">
        <v>0.5469260342008648</v>
      </c>
      <c r="Y4673" t="n">
        <v>21526</v>
      </c>
      <c r="Z4673" t="inlineStr">
        <is>
          <t>2025-10-27T20:41:50.927899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4</v>
      </c>
      <c r="V4674" t="n">
        <v>0.05055244779214263</v>
      </c>
      <c r="W4674" t="n">
        <v>1</v>
      </c>
      <c r="X4674" t="n">
        <v>0.4956500777383316</v>
      </c>
      <c r="Y4674" t="n">
        <v>25701</v>
      </c>
      <c r="Z4674" t="inlineStr">
        <is>
          <t>2025-10-27T20:41:50.927899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4</v>
      </c>
      <c r="V4675" t="n">
        <v>0.009191354038193822</v>
      </c>
      <c r="W4675" t="n">
        <v>5</v>
      </c>
      <c r="X4675" t="n">
        <v>0.5209990848274085</v>
      </c>
      <c r="Y4675" t="n">
        <v>21651</v>
      </c>
      <c r="Z4675" t="inlineStr">
        <is>
          <t>2025-10-27T20:41:50.927899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0.5714285714285714</v>
      </c>
      <c r="H4676" t="n">
        <v>0</v>
      </c>
      <c r="I4676" t="inlineStr">
        <is>
          <t>entropia</t>
        </is>
      </c>
      <c r="J4676" t="n">
        <v>0</v>
      </c>
      <c r="K4676" t="n">
        <v>0.5714285714285714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4</v>
      </c>
      <c r="V4676" t="n">
        <v>0.02738135540857911</v>
      </c>
      <c r="W4676" t="n">
        <v>4</v>
      </c>
      <c r="X4676" t="n">
        <v>0.5426571145804884</v>
      </c>
      <c r="Y4676" t="n">
        <v>36335</v>
      </c>
      <c r="Z4676" t="inlineStr">
        <is>
          <t>2025-10-27T20:41:50.927899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4</v>
      </c>
      <c r="V4677" t="n">
        <v>0.05514813214540482</v>
      </c>
      <c r="W4677" t="n">
        <v>3</v>
      </c>
      <c r="X4677" t="n">
        <v>0.4711351936219487</v>
      </c>
      <c r="Y4677" t="n">
        <v>5885</v>
      </c>
      <c r="Z4677" t="inlineStr">
        <is>
          <t>2025-10-27T20:41:50.927899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4</v>
      </c>
      <c r="V4678" t="n">
        <v>0.06560574857181269</v>
      </c>
      <c r="W4678" t="n">
        <v>6</v>
      </c>
      <c r="X4678" t="n">
        <v>0.5534288319112601</v>
      </c>
      <c r="Y4678" t="n">
        <v>24712</v>
      </c>
      <c r="Z4678" t="inlineStr">
        <is>
          <t>2025-10-27T20:41:50.927899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4</v>
      </c>
      <c r="V4679" t="n">
        <v>0.05938822363652792</v>
      </c>
      <c r="W4679" t="n">
        <v>4</v>
      </c>
      <c r="X4679" t="n">
        <v>0.5734900382989097</v>
      </c>
      <c r="Y4679" t="n">
        <v>23245</v>
      </c>
      <c r="Z4679" t="inlineStr">
        <is>
          <t>2025-10-27T20:41:50.927899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0.5714285714285714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4</v>
      </c>
      <c r="V4680" t="n">
        <v>0.01838270761072636</v>
      </c>
      <c r="W4680" t="n">
        <v>7</v>
      </c>
      <c r="X4680" t="n">
        <v>0.5024008072880632</v>
      </c>
      <c r="Y4680" t="n">
        <v>17212</v>
      </c>
      <c r="Z4680" t="inlineStr">
        <is>
          <t>2025-10-27T20:41:50.927899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4</v>
      </c>
      <c r="V4681" t="n">
        <v>0.04595676809549332</v>
      </c>
      <c r="W4681" t="n">
        <v>2</v>
      </c>
      <c r="X4681" t="n">
        <v>0.5587808800265381</v>
      </c>
      <c r="Y4681" t="n">
        <v>3302</v>
      </c>
      <c r="Z4681" t="inlineStr">
        <is>
          <t>2025-10-27T20:41:50.927899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0.5714285714285714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4</v>
      </c>
      <c r="V4682" t="n">
        <v>0.009191354736685753</v>
      </c>
      <c r="W4682" t="n">
        <v>3</v>
      </c>
      <c r="X4682" t="n">
        <v>0.5421751255167084</v>
      </c>
      <c r="Y4682" t="n">
        <v>2241</v>
      </c>
      <c r="Z4682" t="inlineStr">
        <is>
          <t>2025-10-27T20:41:50.927899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4</v>
      </c>
      <c r="V4683" t="n">
        <v>0.06110537673321384</v>
      </c>
      <c r="W4683" t="n">
        <v>2</v>
      </c>
      <c r="X4683" t="n">
        <v>0.4468901015522581</v>
      </c>
      <c r="Y4683" t="n">
        <v>30246</v>
      </c>
      <c r="Z4683" t="inlineStr">
        <is>
          <t>2025-10-27T20:41:50.927899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4</v>
      </c>
      <c r="V4684" t="n">
        <v>0.05647155598269073</v>
      </c>
      <c r="W4684" t="n">
        <v>3</v>
      </c>
      <c r="X4684" t="n">
        <v>0.5086975564690585</v>
      </c>
      <c r="Y4684" t="n">
        <v>29792</v>
      </c>
      <c r="Z4684" t="inlineStr">
        <is>
          <t>2025-10-27T20:41:50.927899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0.02888285802516795</v>
      </c>
      <c r="W4685" t="n">
        <v>1</v>
      </c>
      <c r="X4685" t="n">
        <v>0.4813942060856014</v>
      </c>
      <c r="Y4685" t="n">
        <v>15624</v>
      </c>
      <c r="Z4685" t="inlineStr">
        <is>
          <t>2025-10-27T20:41:50.927899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4</v>
      </c>
      <c r="V4686" t="n">
        <v>0.02757406979799271</v>
      </c>
      <c r="W4686" t="n">
        <v>4</v>
      </c>
      <c r="X4686" t="n">
        <v>0.4663357836409466</v>
      </c>
      <c r="Y4686" t="n">
        <v>21787</v>
      </c>
      <c r="Z4686" t="inlineStr">
        <is>
          <t>2025-10-27T20:41:50.927899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4</v>
      </c>
      <c r="V4687" t="n">
        <v>0.03058438410847415</v>
      </c>
      <c r="W4687" t="n">
        <v>4</v>
      </c>
      <c r="X4687" t="n">
        <v>0.5214120535846709</v>
      </c>
      <c r="Y4687" t="n">
        <v>24832</v>
      </c>
      <c r="Z4687" t="inlineStr">
        <is>
          <t>2025-10-27T20:41:50.927899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4</v>
      </c>
      <c r="V4688" t="n">
        <v>0.04595677554607391</v>
      </c>
      <c r="W4688" t="n">
        <v>3</v>
      </c>
      <c r="X4688" t="n">
        <v>0.5792629015462034</v>
      </c>
      <c r="Y4688" t="n">
        <v>426</v>
      </c>
      <c r="Z4688" t="inlineStr">
        <is>
          <t>2025-10-27T20:41:50.927899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4</v>
      </c>
      <c r="V4689" t="n">
        <v>0.0288828586394276</v>
      </c>
      <c r="W4689" t="n">
        <v>2</v>
      </c>
      <c r="X4689" t="n">
        <v>0.562488048079318</v>
      </c>
      <c r="Y4689" t="n">
        <v>1802</v>
      </c>
      <c r="Z4689" t="inlineStr">
        <is>
          <t>2025-10-27T20:41:50.927899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4</v>
      </c>
      <c r="V4690" t="n">
        <v>0.009191354736685753</v>
      </c>
      <c r="W4690" t="n">
        <v>3</v>
      </c>
      <c r="X4690" t="n">
        <v>0.4426990938825713</v>
      </c>
      <c r="Y4690" t="n">
        <v>2170</v>
      </c>
      <c r="Z4690" t="inlineStr">
        <is>
          <t>2025-10-27T20:41:50.927899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0.5714285714285714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4</v>
      </c>
      <c r="V4691" t="n">
        <v>0.02631637046992641</v>
      </c>
      <c r="W4691" t="n">
        <v>4</v>
      </c>
      <c r="X4691" t="n">
        <v>0.4373902687603067</v>
      </c>
      <c r="Y4691" t="n">
        <v>6767</v>
      </c>
      <c r="Z4691" t="inlineStr">
        <is>
          <t>2025-10-27T20:41:50.927899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4</v>
      </c>
      <c r="V4692" t="n">
        <v>0.02297838032245636</v>
      </c>
      <c r="W4692" t="n">
        <v>6</v>
      </c>
      <c r="X4692" t="n">
        <v>0.5976317214499569</v>
      </c>
      <c r="Y4692" t="n">
        <v>34658</v>
      </c>
      <c r="Z4692" t="inlineStr">
        <is>
          <t>2025-10-27T20:41:50.927899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0.5714285714285714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4</v>
      </c>
      <c r="V4693" t="n">
        <v>0.01838270574808121</v>
      </c>
      <c r="W4693" t="n">
        <v>4</v>
      </c>
      <c r="X4693" t="n">
        <v>0.4389208460042999</v>
      </c>
      <c r="Y4693" t="n">
        <v>21110</v>
      </c>
      <c r="Z4693" t="inlineStr">
        <is>
          <t>2025-10-27T20:41:50.927899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4</v>
      </c>
      <c r="V4694" t="n">
        <v>0.02297838032245636</v>
      </c>
      <c r="W4694" t="n">
        <v>5</v>
      </c>
      <c r="X4694" t="n">
        <v>0.4313590353412562</v>
      </c>
      <c r="Y4694" t="n">
        <v>7496</v>
      </c>
      <c r="Z4694" t="inlineStr">
        <is>
          <t>2025-10-27T20:41:50.927899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4</v>
      </c>
      <c r="V4695" t="n">
        <v>0.08214406669139862</v>
      </c>
      <c r="W4695" t="n">
        <v>3</v>
      </c>
      <c r="X4695" t="n">
        <v>0.5341726709095229</v>
      </c>
      <c r="Y4695" t="n">
        <v>30202</v>
      </c>
      <c r="Z4695" t="inlineStr">
        <is>
          <t>2025-10-27T20:41:50.927899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4</v>
      </c>
      <c r="V4696" t="n">
        <v>0.03023712986464111</v>
      </c>
      <c r="W4696" t="n">
        <v>4</v>
      </c>
      <c r="X4696" t="n">
        <v>0.4008683855521893</v>
      </c>
      <c r="Y4696" t="n">
        <v>14000</v>
      </c>
      <c r="Z4696" t="inlineStr">
        <is>
          <t>2025-10-27T20:41:50.927899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4</v>
      </c>
      <c r="V4697" t="n">
        <v>0.05476270616054535</v>
      </c>
      <c r="W4697" t="n">
        <v>2</v>
      </c>
      <c r="X4697" t="n">
        <v>0.4550852372005234</v>
      </c>
      <c r="Y4697" t="n">
        <v>2899</v>
      </c>
      <c r="Z4697" t="inlineStr">
        <is>
          <t>2025-10-27T20:41:50.927899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0.5714285714285714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4</v>
      </c>
      <c r="V4698" t="n">
        <v>0.01578057123817224</v>
      </c>
      <c r="W4698" t="n">
        <v>3</v>
      </c>
      <c r="X4698" t="n">
        <v>0.4798363980374629</v>
      </c>
      <c r="Y4698" t="n">
        <v>23273</v>
      </c>
      <c r="Z4698" t="inlineStr">
        <is>
          <t>2025-10-27T20:41:50.927899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4</v>
      </c>
      <c r="V4699" t="n">
        <v>0.01378703024238348</v>
      </c>
      <c r="W4699" t="n">
        <v>6</v>
      </c>
      <c r="X4699" t="n">
        <v>0.4879789039602695</v>
      </c>
      <c r="Y4699" t="n">
        <v>18910</v>
      </c>
      <c r="Z4699" t="inlineStr">
        <is>
          <t>2025-10-27T20:41:50.927899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4</v>
      </c>
      <c r="V4700" t="n">
        <v>0.1382993134731411</v>
      </c>
      <c r="W4700" t="n">
        <v>2</v>
      </c>
      <c r="X4700" t="n">
        <v>0.5065386719237411</v>
      </c>
      <c r="Y4700" t="n">
        <v>11897</v>
      </c>
      <c r="Z4700" t="inlineStr">
        <is>
          <t>2025-10-27T20:41:50.927899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4</v>
      </c>
      <c r="V4701" t="n">
        <v>0.05015775645600046</v>
      </c>
      <c r="W4701" t="n">
        <v>3</v>
      </c>
      <c r="X4701" t="n">
        <v>0.4151404272316391</v>
      </c>
      <c r="Y4701" t="n">
        <v>22480</v>
      </c>
      <c r="Z4701" t="inlineStr">
        <is>
          <t>2025-10-27T20:41:50.927899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4</v>
      </c>
      <c r="V4702" t="n">
        <v>0.01838270574808121</v>
      </c>
      <c r="W4702" t="n">
        <v>0</v>
      </c>
      <c r="X4702" t="inlineStr"/>
      <c r="Y4702" t="inlineStr"/>
      <c r="Z4702" t="inlineStr">
        <is>
          <t>2025-10-27T20:41:50.927899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4</v>
      </c>
      <c r="V4703" t="n">
        <v>0.02297838032245636</v>
      </c>
      <c r="W4703" t="n">
        <v>6</v>
      </c>
      <c r="X4703" t="n">
        <v>0.5915650769855898</v>
      </c>
      <c r="Y4703" t="n">
        <v>38683</v>
      </c>
      <c r="Z4703" t="inlineStr">
        <is>
          <t>2025-10-27T20:41:50.927899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4</v>
      </c>
      <c r="V4704" t="n">
        <v>0.01378703094087541</v>
      </c>
      <c r="W4704" t="n">
        <v>2</v>
      </c>
      <c r="X4704" t="n">
        <v>0.5939053046648013</v>
      </c>
      <c r="Y4704" t="n">
        <v>6699</v>
      </c>
      <c r="Z4704" t="inlineStr">
        <is>
          <t>2025-10-27T20:41:50.927899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0.5714285714285714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4</v>
      </c>
      <c r="V4705" t="n">
        <v>0.01378703117370605</v>
      </c>
      <c r="W4705" t="n">
        <v>1</v>
      </c>
      <c r="X4705" t="n">
        <v>0.4701695648104359</v>
      </c>
      <c r="Y4705" t="n">
        <v>3100</v>
      </c>
      <c r="Z4705" t="inlineStr">
        <is>
          <t>2025-10-27T20:41:50.927899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4</v>
      </c>
      <c r="V4706" t="n">
        <v>0.08119043636188297</v>
      </c>
      <c r="W4706" t="n">
        <v>4</v>
      </c>
      <c r="X4706" t="n">
        <v>0.4725364140135229</v>
      </c>
      <c r="Y4706" t="n">
        <v>36747</v>
      </c>
      <c r="Z4706" t="inlineStr">
        <is>
          <t>2025-10-27T20:41:50.927899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0.5714285714285714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4</v>
      </c>
      <c r="V4707" t="n">
        <v>0.02297838777303696</v>
      </c>
      <c r="W4707" t="n">
        <v>0</v>
      </c>
      <c r="X4707" t="inlineStr"/>
      <c r="Y4707" t="inlineStr"/>
      <c r="Z4707" t="inlineStr">
        <is>
          <t>2025-10-27T20:41:50.927899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4</v>
      </c>
      <c r="V4708" t="n">
        <v>0.03216973878443241</v>
      </c>
      <c r="W4708" t="n">
        <v>1</v>
      </c>
      <c r="X4708" t="n">
        <v>0.5330916286055963</v>
      </c>
      <c r="Y4708" t="n">
        <v>11215</v>
      </c>
      <c r="Z4708" t="inlineStr">
        <is>
          <t>2025-10-27T20:41:50.927899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4</v>
      </c>
      <c r="V4709" t="n">
        <v>0.03023713445375033</v>
      </c>
      <c r="W4709" t="n">
        <v>4</v>
      </c>
      <c r="X4709" t="n">
        <v>0.4220059248290908</v>
      </c>
      <c r="Y4709" t="n">
        <v>20938</v>
      </c>
      <c r="Z4709" t="inlineStr">
        <is>
          <t>2025-10-27T20:41:50.927899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0.5714285714285714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4</v>
      </c>
      <c r="V4710" t="n">
        <v>0.02297838404774666</v>
      </c>
      <c r="W4710" t="n">
        <v>3</v>
      </c>
      <c r="X4710" t="n">
        <v>0.5135338471416845</v>
      </c>
      <c r="Y4710" t="n">
        <v>28167</v>
      </c>
      <c r="Z4710" t="inlineStr">
        <is>
          <t>2025-10-27T20:41:50.927899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4</v>
      </c>
      <c r="V4711" t="n">
        <v>0.02297838404774666</v>
      </c>
      <c r="W4711" t="n">
        <v>1</v>
      </c>
      <c r="X4711" t="n">
        <v>0.5110930011817345</v>
      </c>
      <c r="Y4711" t="n">
        <v>19564</v>
      </c>
      <c r="Z4711" t="inlineStr">
        <is>
          <t>2025-10-27T20:41:50.927899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4</v>
      </c>
      <c r="V4712" t="n">
        <v>0.02565504994709045</v>
      </c>
      <c r="W4712" t="n">
        <v>3</v>
      </c>
      <c r="X4712" t="n">
        <v>0.4530246522891479</v>
      </c>
      <c r="Y4712" t="n">
        <v>269</v>
      </c>
      <c r="Z4712" t="inlineStr">
        <is>
          <t>2025-10-27T20:41:50.927899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4</v>
      </c>
      <c r="V4713" t="n">
        <v>0.01578057142743287</v>
      </c>
      <c r="W4713" t="n">
        <v>0</v>
      </c>
      <c r="X4713" t="inlineStr"/>
      <c r="Y4713" t="inlineStr"/>
      <c r="Z4713" t="inlineStr">
        <is>
          <t>2025-10-27T20:41:50.927899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4</v>
      </c>
      <c r="V4714" t="n">
        <v>0.02757406421005726</v>
      </c>
      <c r="W4714" t="n">
        <v>4</v>
      </c>
      <c r="X4714" t="n">
        <v>0.4990538156013245</v>
      </c>
      <c r="Y4714" t="n">
        <v>33293</v>
      </c>
      <c r="Z4714" t="inlineStr">
        <is>
          <t>2025-10-27T20:41:50.927899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4</v>
      </c>
      <c r="V4715" t="n">
        <v>0.04087775360983961</v>
      </c>
      <c r="W4715" t="n">
        <v>1</v>
      </c>
      <c r="X4715" t="n">
        <v>0.4506796215118745</v>
      </c>
      <c r="Y4715" t="n">
        <v>34584</v>
      </c>
      <c r="Z4715" t="inlineStr">
        <is>
          <t>2025-10-27T20:41:50.927899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4</v>
      </c>
      <c r="V4716" t="n">
        <v>0.074528549756652</v>
      </c>
      <c r="W4716" t="n">
        <v>4</v>
      </c>
      <c r="X4716" t="n">
        <v>0.502011003192539</v>
      </c>
      <c r="Y4716" t="n">
        <v>32271</v>
      </c>
      <c r="Z4716" t="inlineStr">
        <is>
          <t>2025-10-27T20:41:50.927899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4</v>
      </c>
      <c r="V4717" t="n">
        <v>0.01838270574808121</v>
      </c>
      <c r="W4717" t="n">
        <v>5</v>
      </c>
      <c r="X4717" t="n">
        <v>0.5860490437829984</v>
      </c>
      <c r="Y4717" t="n">
        <v>23058</v>
      </c>
      <c r="Z4717" t="inlineStr">
        <is>
          <t>2025-10-27T20:41:50.927899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0.01838270761072636</v>
      </c>
      <c r="W4718" t="n">
        <v>0</v>
      </c>
      <c r="X4718" t="inlineStr"/>
      <c r="Y4718" t="inlineStr"/>
      <c r="Z4718" t="inlineStr">
        <is>
          <t>2025-10-27T20:41:50.927899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4</v>
      </c>
      <c r="V4719" t="n">
        <v>0.01838270574808121</v>
      </c>
      <c r="W4719" t="n">
        <v>2</v>
      </c>
      <c r="X4719" t="n">
        <v>0.598337547531225</v>
      </c>
      <c r="Y4719" t="n">
        <v>36335</v>
      </c>
      <c r="Z4719" t="inlineStr">
        <is>
          <t>2025-10-27T20:41:50.927899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4</v>
      </c>
      <c r="V4720" t="n">
        <v>0.03297973061191316</v>
      </c>
      <c r="W4720" t="n">
        <v>6</v>
      </c>
      <c r="X4720" t="n">
        <v>0.474593661593477</v>
      </c>
      <c r="Y4720" t="n">
        <v>5833</v>
      </c>
      <c r="Z4720" t="inlineStr">
        <is>
          <t>2025-10-27T20:41:50.927899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4</v>
      </c>
      <c r="V4721" t="n">
        <v>0.01378702372312546</v>
      </c>
      <c r="W4721" t="n">
        <v>3</v>
      </c>
      <c r="X4721" t="n">
        <v>0.5540774985269061</v>
      </c>
      <c r="Y4721" t="n">
        <v>27110</v>
      </c>
      <c r="Z4721" t="inlineStr">
        <is>
          <t>2025-10-27T20:41:50.927899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4</v>
      </c>
      <c r="V4722" t="n">
        <v>0.0796562407751267</v>
      </c>
      <c r="W4722" t="n">
        <v>3</v>
      </c>
      <c r="X4722" t="n">
        <v>0.4312072898410216</v>
      </c>
      <c r="Y4722" t="n">
        <v>37188</v>
      </c>
      <c r="Z4722" t="inlineStr">
        <is>
          <t>2025-10-27T20:41:50.927899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4</v>
      </c>
      <c r="V4723" t="n">
        <v>0.01378703024238348</v>
      </c>
      <c r="W4723" t="n">
        <v>4</v>
      </c>
      <c r="X4723" t="n">
        <v>0.5372618830295823</v>
      </c>
      <c r="Y4723" t="n">
        <v>3526</v>
      </c>
      <c r="Z4723" t="inlineStr">
        <is>
          <t>2025-10-27T20:41:50.927899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4</v>
      </c>
      <c r="V4724" t="n">
        <v>0.0183827131986618</v>
      </c>
      <c r="W4724" t="n">
        <v>2</v>
      </c>
      <c r="X4724" t="n">
        <v>0.5825784889473151</v>
      </c>
      <c r="Y4724" t="n">
        <v>34649</v>
      </c>
      <c r="Z4724" t="inlineStr">
        <is>
          <t>2025-10-27T20:41:50.927899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4</v>
      </c>
      <c r="V4725" t="n">
        <v>0.02631637499923212</v>
      </c>
      <c r="W4725" t="n">
        <v>6</v>
      </c>
      <c r="X4725" t="n">
        <v>0.53733988720076</v>
      </c>
      <c r="Y4725" t="n">
        <v>1954</v>
      </c>
      <c r="Z4725" t="inlineStr">
        <is>
          <t>2025-10-27T20:41:50.927899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4</v>
      </c>
      <c r="V4726" t="n">
        <v>0.03574555684220471</v>
      </c>
      <c r="W4726" t="n">
        <v>4</v>
      </c>
      <c r="X4726" t="n">
        <v>0.4901748462804479</v>
      </c>
      <c r="Y4726" t="n">
        <v>40103</v>
      </c>
      <c r="Z4726" t="inlineStr">
        <is>
          <t>2025-10-27T20:41:50.927899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4</v>
      </c>
      <c r="V4727" t="n">
        <v>0.01378703117370605</v>
      </c>
      <c r="W4727" t="n">
        <v>1</v>
      </c>
      <c r="X4727" t="n">
        <v>0.42975526256945</v>
      </c>
      <c r="Y4727" t="n">
        <v>19842</v>
      </c>
      <c r="Z4727" t="inlineStr">
        <is>
          <t>2025-10-27T20:41:50.927899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4</v>
      </c>
      <c r="V4728" t="n">
        <v>0.03676541894674301</v>
      </c>
      <c r="W4728" t="n">
        <v>4</v>
      </c>
      <c r="X4728" t="n">
        <v>0.5816857790522726</v>
      </c>
      <c r="Y4728" t="n">
        <v>30566</v>
      </c>
      <c r="Z4728" t="inlineStr">
        <is>
          <t>2025-10-27T20:41:50.927899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4</v>
      </c>
      <c r="V4729" t="n">
        <v>0.0277643470711482</v>
      </c>
      <c r="W4729" t="n">
        <v>1</v>
      </c>
      <c r="X4729" t="n">
        <v>0.5750233385822147</v>
      </c>
      <c r="Y4729" t="n">
        <v>18457</v>
      </c>
      <c r="Z4729" t="inlineStr">
        <is>
          <t>2025-10-27T20:41:50.927899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4</v>
      </c>
      <c r="V4730" t="n">
        <v>0.08171290159225464</v>
      </c>
      <c r="W4730" t="n">
        <v>2</v>
      </c>
      <c r="X4730" t="n">
        <v>0.4276789271289727</v>
      </c>
      <c r="Y4730" t="n">
        <v>30032</v>
      </c>
      <c r="Z4730" t="inlineStr">
        <is>
          <t>2025-10-27T20:41:50.927899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0.5714285714285714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4</v>
      </c>
      <c r="V4731" t="n">
        <v>0.04136110097169876</v>
      </c>
      <c r="W4731" t="n">
        <v>5</v>
      </c>
      <c r="X4731" t="n">
        <v>0.57466826152092</v>
      </c>
      <c r="Y4731" t="n">
        <v>23315</v>
      </c>
      <c r="Z4731" t="inlineStr">
        <is>
          <t>2025-10-27T20:41:50.927899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4</v>
      </c>
      <c r="V4732" t="n">
        <v>0.0608234975605535</v>
      </c>
      <c r="W4732" t="n">
        <v>2</v>
      </c>
      <c r="X4732" t="n">
        <v>0.447983583770905</v>
      </c>
      <c r="Y4732" t="n">
        <v>32486</v>
      </c>
      <c r="Z4732" t="inlineStr">
        <is>
          <t>2025-10-27T20:41:50.927899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4</v>
      </c>
      <c r="V4733" t="n">
        <v>0.1921647028464355</v>
      </c>
      <c r="W4733" t="n">
        <v>0</v>
      </c>
      <c r="X4733" t="inlineStr"/>
      <c r="Y4733" t="inlineStr"/>
      <c r="Z4733" t="inlineStr">
        <is>
          <t>2025-10-27T20:41:50.927899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4</v>
      </c>
      <c r="V4734" t="n">
        <v>0.01838270574808121</v>
      </c>
      <c r="W4734" t="n">
        <v>0</v>
      </c>
      <c r="X4734" t="inlineStr"/>
      <c r="Y4734" t="inlineStr"/>
      <c r="Z4734" t="inlineStr">
        <is>
          <t>2025-10-27T20:41:50.927899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4</v>
      </c>
      <c r="V4735" t="n">
        <v>0.08713609533805435</v>
      </c>
      <c r="W4735" t="n">
        <v>4</v>
      </c>
      <c r="X4735" t="n">
        <v>0.5062694881171189</v>
      </c>
      <c r="Y4735" t="n">
        <v>37791</v>
      </c>
      <c r="Z4735" t="inlineStr">
        <is>
          <t>2025-10-27T20:41:50.927899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4</v>
      </c>
      <c r="V4736" t="n">
        <v>0.02738135680556297</v>
      </c>
      <c r="W4736" t="n">
        <v>5</v>
      </c>
      <c r="X4736" t="n">
        <v>0.5086008508456255</v>
      </c>
      <c r="Y4736" t="n">
        <v>7129</v>
      </c>
      <c r="Z4736" t="inlineStr">
        <is>
          <t>2025-10-27T20:41:50.927899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4</v>
      </c>
      <c r="V4737" t="n">
        <v>0.06110537673321384</v>
      </c>
      <c r="W4737" t="n">
        <v>5</v>
      </c>
      <c r="X4737" t="n">
        <v>0.5064263381403562</v>
      </c>
      <c r="Y4737" t="n">
        <v>29939</v>
      </c>
      <c r="Z4737" t="inlineStr">
        <is>
          <t>2025-10-27T20:41:50.927899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4</v>
      </c>
      <c r="V4738" t="n">
        <v>0.04136109352111816</v>
      </c>
      <c r="W4738" t="n">
        <v>2</v>
      </c>
      <c r="X4738" t="n">
        <v>0.4659338010996734</v>
      </c>
      <c r="Y4738" t="n">
        <v>6781</v>
      </c>
      <c r="Z4738" t="inlineStr">
        <is>
          <t>2025-10-27T20:41:50.927899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4</v>
      </c>
      <c r="V4739" t="n">
        <v>0.01378703070804477</v>
      </c>
      <c r="W4739" t="n">
        <v>2</v>
      </c>
      <c r="X4739" t="n">
        <v>0.5739139489885292</v>
      </c>
      <c r="Y4739" t="n">
        <v>38155</v>
      </c>
      <c r="Z4739" t="inlineStr">
        <is>
          <t>2025-10-27T20:41:50.927899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4</v>
      </c>
      <c r="V4740" t="n">
        <v>0.02241583241783587</v>
      </c>
      <c r="W4740" t="n">
        <v>1</v>
      </c>
      <c r="X4740" t="n">
        <v>0.5519161500030145</v>
      </c>
      <c r="Y4740" t="n">
        <v>38604</v>
      </c>
      <c r="Z4740" t="inlineStr">
        <is>
          <t>2025-10-27T20:41:50.927899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4</v>
      </c>
      <c r="V4741" t="n">
        <v>0.02297838404774666</v>
      </c>
      <c r="W4741" t="n">
        <v>3</v>
      </c>
      <c r="X4741" t="n">
        <v>0.5681885304195713</v>
      </c>
      <c r="Y4741" t="n">
        <v>39608</v>
      </c>
      <c r="Z4741" t="inlineStr">
        <is>
          <t>2025-10-27T20:41:50.927899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4</v>
      </c>
      <c r="V4742" t="n">
        <v>0.04745279061267324</v>
      </c>
      <c r="W4742" t="n">
        <v>2</v>
      </c>
      <c r="X4742" t="n">
        <v>0.5832702787385358</v>
      </c>
      <c r="Y4742" t="n">
        <v>37478</v>
      </c>
      <c r="Z4742" t="inlineStr">
        <is>
          <t>2025-10-27T20:41:50.927899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4</v>
      </c>
      <c r="V4743" t="n">
        <v>0.02606341914935425</v>
      </c>
      <c r="W4743" t="n">
        <v>1</v>
      </c>
      <c r="X4743" t="n">
        <v>0.4447385529529428</v>
      </c>
      <c r="Y4743" t="n">
        <v>2437</v>
      </c>
      <c r="Z4743" t="inlineStr">
        <is>
          <t>2025-10-27T20:41:50.927899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4</v>
      </c>
      <c r="V4744" t="n">
        <v>0.01378702744841576</v>
      </c>
      <c r="W4744" t="n">
        <v>4</v>
      </c>
      <c r="X4744" t="n">
        <v>0.4528728569371652</v>
      </c>
      <c r="Y4744" t="n">
        <v>928</v>
      </c>
      <c r="Z4744" t="inlineStr">
        <is>
          <t>2025-10-27T20:41:50.927899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4</v>
      </c>
      <c r="V4745" t="n">
        <v>0.01378703094087541</v>
      </c>
      <c r="W4745" t="n">
        <v>3</v>
      </c>
      <c r="X4745" t="n">
        <v>0.4631765419544833</v>
      </c>
      <c r="Y4745" t="n">
        <v>14889</v>
      </c>
      <c r="Z4745" t="inlineStr">
        <is>
          <t>2025-10-27T20:41:50.927899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4</v>
      </c>
      <c r="V4746" t="n">
        <v>0.02888286093010838</v>
      </c>
      <c r="W4746" t="n">
        <v>2</v>
      </c>
      <c r="X4746" t="n">
        <v>0.5231119169370658</v>
      </c>
      <c r="Y4746" t="n">
        <v>21727</v>
      </c>
      <c r="Z4746" t="inlineStr">
        <is>
          <t>2025-10-27T20:41:50.927899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4</v>
      </c>
      <c r="V4747" t="n">
        <v>0.05776572422809829</v>
      </c>
      <c r="W4747" t="n">
        <v>3</v>
      </c>
      <c r="X4747" t="n">
        <v>0.5126283657621045</v>
      </c>
      <c r="Y4747" t="n">
        <v>19057</v>
      </c>
      <c r="Z4747" t="inlineStr">
        <is>
          <t>2025-10-27T20:41:50.927899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4</v>
      </c>
      <c r="V4748" t="n">
        <v>0.02757405862212181</v>
      </c>
      <c r="W4748" t="n">
        <v>2</v>
      </c>
      <c r="X4748" t="n">
        <v>0.5647572845363278</v>
      </c>
      <c r="Y4748" t="n">
        <v>7402</v>
      </c>
      <c r="Z4748" t="inlineStr">
        <is>
          <t>2025-10-27T20:41:50.927899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4</v>
      </c>
      <c r="V4749" t="n">
        <v>0.01838270691223443</v>
      </c>
      <c r="W4749" t="n">
        <v>1</v>
      </c>
      <c r="X4749" t="n">
        <v>0.4642899036084715</v>
      </c>
      <c r="Y4749" t="n">
        <v>37502</v>
      </c>
      <c r="Z4749" t="inlineStr">
        <is>
          <t>2025-10-27T20:41:50.927899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4</v>
      </c>
      <c r="V4750" t="n">
        <v>0.02776433566081671</v>
      </c>
      <c r="W4750" t="n">
        <v>2</v>
      </c>
      <c r="X4750" t="n">
        <v>0.5636359299443481</v>
      </c>
      <c r="Y4750" t="n">
        <v>9513</v>
      </c>
      <c r="Z4750" t="inlineStr">
        <is>
          <t>2025-10-27T20:41:50.927899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4</v>
      </c>
      <c r="V4751" t="n">
        <v>0.009191354736685753</v>
      </c>
      <c r="W4751" t="n">
        <v>4</v>
      </c>
      <c r="X4751" t="n">
        <v>0.5365383920633442</v>
      </c>
      <c r="Y4751" t="n">
        <v>7705</v>
      </c>
      <c r="Z4751" t="inlineStr">
        <is>
          <t>2025-10-27T20:41:50.927899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4</v>
      </c>
      <c r="V4752" t="n">
        <v>0.07353084534406662</v>
      </c>
      <c r="W4752" t="n">
        <v>0</v>
      </c>
      <c r="X4752" t="inlineStr"/>
      <c r="Y4752" t="inlineStr"/>
      <c r="Z4752" t="inlineStr">
        <is>
          <t>2025-10-27T20:41:50.927899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4</v>
      </c>
      <c r="V4753" t="n">
        <v>0.03885959636621491</v>
      </c>
      <c r="W4753" t="n">
        <v>5</v>
      </c>
      <c r="X4753" t="n">
        <v>0.5651792538584192</v>
      </c>
      <c r="Y4753" t="n">
        <v>33902</v>
      </c>
      <c r="Z4753" t="inlineStr">
        <is>
          <t>2025-10-27T20:41:50.927899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4</v>
      </c>
      <c r="V4754" t="n">
        <v>0.01838269829750061</v>
      </c>
      <c r="W4754" t="n">
        <v>3</v>
      </c>
      <c r="X4754" t="n">
        <v>0.4434966586275462</v>
      </c>
      <c r="Y4754" t="n">
        <v>20869</v>
      </c>
      <c r="Z4754" t="inlineStr">
        <is>
          <t>2025-10-27T20:41:50.927899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4</v>
      </c>
      <c r="V4755" t="n">
        <v>0.04224488932558058</v>
      </c>
      <c r="W4755" t="n">
        <v>2</v>
      </c>
      <c r="X4755" t="n">
        <v>0.5805681784521964</v>
      </c>
      <c r="Y4755" t="n">
        <v>7789</v>
      </c>
      <c r="Z4755" t="inlineStr">
        <is>
          <t>2025-10-27T20:41:50.927899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4</v>
      </c>
      <c r="V4756" t="n">
        <v>0.05974379554390907</v>
      </c>
      <c r="W4756" t="n">
        <v>5</v>
      </c>
      <c r="X4756" t="n">
        <v>0.4605708403052512</v>
      </c>
      <c r="Y4756" t="n">
        <v>3579</v>
      </c>
      <c r="Z4756" t="inlineStr">
        <is>
          <t>2025-10-27T20:41:50.927899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4</v>
      </c>
      <c r="V4757" t="n">
        <v>0.02776434293154336</v>
      </c>
      <c r="W4757" t="n">
        <v>3</v>
      </c>
      <c r="X4757" t="n">
        <v>0.5144938708483429</v>
      </c>
      <c r="Y4757" t="n">
        <v>7907</v>
      </c>
      <c r="Z4757" t="inlineStr">
        <is>
          <t>2025-10-27T20:41:50.927899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4</v>
      </c>
      <c r="V4758" t="n">
        <v>0.0564715554142554</v>
      </c>
      <c r="W4758" t="n">
        <v>4</v>
      </c>
      <c r="X4758" t="n">
        <v>0.419715395748846</v>
      </c>
      <c r="Y4758" t="n">
        <v>31276</v>
      </c>
      <c r="Z4758" t="inlineStr">
        <is>
          <t>2025-10-27T20:41:50.927899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4</v>
      </c>
      <c r="V4759" t="n">
        <v>0.01838270574808121</v>
      </c>
      <c r="W4759" t="n">
        <v>4</v>
      </c>
      <c r="X4759" t="n">
        <v>0.5997515096088837</v>
      </c>
      <c r="Y4759" t="n">
        <v>7115</v>
      </c>
      <c r="Z4759" t="inlineStr">
        <is>
          <t>2025-10-27T20:41:50.927899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4</v>
      </c>
      <c r="V4760" t="n">
        <v>0.01838270574808121</v>
      </c>
      <c r="W4760" t="n">
        <v>3</v>
      </c>
      <c r="X4760" t="n">
        <v>0.4520412101172873</v>
      </c>
      <c r="Y4760" t="n">
        <v>7837</v>
      </c>
      <c r="Z4760" t="inlineStr">
        <is>
          <t>2025-10-27T20:41:50.927899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0.01838270574808121</v>
      </c>
      <c r="W4761" t="n">
        <v>4</v>
      </c>
      <c r="X4761" t="n">
        <v>0.4504478438153904</v>
      </c>
      <c r="Y4761" t="n">
        <v>27528</v>
      </c>
      <c r="Z4761" t="inlineStr">
        <is>
          <t>2025-10-27T20:41:50.927899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4</v>
      </c>
      <c r="V4762" t="n">
        <v>0.02606341755364766</v>
      </c>
      <c r="W4762" t="n">
        <v>5</v>
      </c>
      <c r="X4762" t="n">
        <v>0.5056153093135581</v>
      </c>
      <c r="Y4762" t="n">
        <v>20167</v>
      </c>
      <c r="Z4762" t="inlineStr">
        <is>
          <t>2025-10-27T20:41:50.927899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4</v>
      </c>
      <c r="V4763" t="n">
        <v>0.02297838451340795</v>
      </c>
      <c r="W4763" t="n">
        <v>3</v>
      </c>
      <c r="X4763" t="n">
        <v>0.4349555007726498</v>
      </c>
      <c r="Y4763" t="n">
        <v>11153</v>
      </c>
      <c r="Z4763" t="inlineStr">
        <is>
          <t>2025-10-27T20:41:50.927899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4</v>
      </c>
      <c r="V4764" t="n">
        <v>0.01362591984838999</v>
      </c>
      <c r="W4764" t="n">
        <v>2</v>
      </c>
      <c r="X4764" t="n">
        <v>0.5894409179496358</v>
      </c>
      <c r="Y4764" t="n">
        <v>14318</v>
      </c>
      <c r="Z4764" t="inlineStr">
        <is>
          <t>2025-10-27T20:41:50.927899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4</v>
      </c>
      <c r="V4765" t="n">
        <v>0.02757405862212181</v>
      </c>
      <c r="W4765" t="n">
        <v>1</v>
      </c>
      <c r="X4765" t="n">
        <v>0.5415536605249246</v>
      </c>
      <c r="Y4765" t="n">
        <v>24706</v>
      </c>
      <c r="Z4765" t="inlineStr">
        <is>
          <t>2025-10-27T20:41:50.927899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4</v>
      </c>
      <c r="V4766" t="n">
        <v>0.009191354038193822</v>
      </c>
      <c r="W4766" t="n">
        <v>0</v>
      </c>
      <c r="X4766" t="inlineStr"/>
      <c r="Y4766" t="inlineStr"/>
      <c r="Z4766" t="inlineStr">
        <is>
          <t>2025-10-27T20:41:50.927899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4</v>
      </c>
      <c r="V4767" t="n">
        <v>0.09048285798954152</v>
      </c>
      <c r="W4767" t="n">
        <v>2</v>
      </c>
      <c r="X4767" t="n">
        <v>0.5402749797636273</v>
      </c>
      <c r="Y4767" t="n">
        <v>34143</v>
      </c>
      <c r="Z4767" t="inlineStr">
        <is>
          <t>2025-10-27T20:41:50.927899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4</v>
      </c>
      <c r="V4768" t="n">
        <v>0.01378703117370605</v>
      </c>
      <c r="W4768" t="n">
        <v>3</v>
      </c>
      <c r="X4768" t="n">
        <v>0.5564112937737646</v>
      </c>
      <c r="Y4768" t="n">
        <v>11966</v>
      </c>
      <c r="Z4768" t="inlineStr">
        <is>
          <t>2025-10-27T20:41:50.927899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4</v>
      </c>
      <c r="V4769" t="n">
        <v>0.01378703047521412</v>
      </c>
      <c r="W4769" t="n">
        <v>4</v>
      </c>
      <c r="X4769" t="n">
        <v>0.4275959632584155</v>
      </c>
      <c r="Y4769" t="n">
        <v>7581</v>
      </c>
      <c r="Z4769" t="inlineStr">
        <is>
          <t>2025-10-27T20:41:50.927899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4</v>
      </c>
      <c r="V4770" t="n">
        <v>0.02888286070782824</v>
      </c>
      <c r="W4770" t="n">
        <v>3</v>
      </c>
      <c r="X4770" t="n">
        <v>0.4797056481995632</v>
      </c>
      <c r="Y4770" t="n">
        <v>35641</v>
      </c>
      <c r="Z4770" t="inlineStr">
        <is>
          <t>2025-10-27T20:41:50.927899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4</v>
      </c>
      <c r="V4771" t="n">
        <v>0.05974380066618323</v>
      </c>
      <c r="W4771" t="n">
        <v>2</v>
      </c>
      <c r="X4771" t="n">
        <v>0.5750759955838174</v>
      </c>
      <c r="Y4771" t="n">
        <v>10547</v>
      </c>
      <c r="Z4771" t="inlineStr">
        <is>
          <t>2025-10-27T20:41:50.927899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4</v>
      </c>
      <c r="V4772" t="n">
        <v>0.01378702744841576</v>
      </c>
      <c r="W4772" t="n">
        <v>2</v>
      </c>
      <c r="X4772" t="n">
        <v>0.4140112985499587</v>
      </c>
      <c r="Y4772" t="n">
        <v>28848</v>
      </c>
      <c r="Z4772" t="inlineStr">
        <is>
          <t>2025-10-27T20:41:50.927899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4</v>
      </c>
      <c r="V4773" t="n">
        <v>0.01838270947337151</v>
      </c>
      <c r="W4773" t="n">
        <v>3</v>
      </c>
      <c r="X4773" t="n">
        <v>0.4640160197663681</v>
      </c>
      <c r="Y4773" t="n">
        <v>3706</v>
      </c>
      <c r="Z4773" t="inlineStr">
        <is>
          <t>2025-10-27T20:41:50.927899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4</v>
      </c>
      <c r="V4774" t="n">
        <v>0.05476269870996475</v>
      </c>
      <c r="W4774" t="n">
        <v>5</v>
      </c>
      <c r="X4774" t="n">
        <v>0.4407016061515911</v>
      </c>
      <c r="Y4774" t="n">
        <v>4801</v>
      </c>
      <c r="Z4774" t="inlineStr">
        <is>
          <t>2025-10-27T20:41:50.927899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4</v>
      </c>
      <c r="V4775" t="n">
        <v>0.03676541149616241</v>
      </c>
      <c r="W4775" t="n">
        <v>8</v>
      </c>
      <c r="X4775" t="n">
        <v>0.5126154190094943</v>
      </c>
      <c r="Y4775" t="n">
        <v>29227</v>
      </c>
      <c r="Z4775" t="inlineStr">
        <is>
          <t>2025-10-27T20:41:50.927899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4</v>
      </c>
      <c r="V4776" t="n">
        <v>0.05495520900921302</v>
      </c>
      <c r="W4776" t="n">
        <v>4</v>
      </c>
      <c r="X4776" t="n">
        <v>0.4394171292970065</v>
      </c>
      <c r="Y4776" t="n">
        <v>32626</v>
      </c>
      <c r="Z4776" t="inlineStr">
        <is>
          <t>2025-10-27T20:41:50.927899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4</v>
      </c>
      <c r="V4777" t="n">
        <v>0.1095254123210907</v>
      </c>
      <c r="W4777" t="n">
        <v>6</v>
      </c>
      <c r="X4777" t="n">
        <v>0.4908438413569824</v>
      </c>
      <c r="Y4777" t="n">
        <v>10110</v>
      </c>
      <c r="Z4777" t="inlineStr">
        <is>
          <t>2025-10-27T20:41:50.927899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4</v>
      </c>
      <c r="V4778" t="n">
        <v>0.01362591812077586</v>
      </c>
      <c r="W4778" t="n">
        <v>2</v>
      </c>
      <c r="X4778" t="n">
        <v>0.4700368766382811</v>
      </c>
      <c r="Y4778" t="n">
        <v>16819</v>
      </c>
      <c r="Z4778" t="inlineStr">
        <is>
          <t>2025-10-27T20:41:50.927899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4</v>
      </c>
      <c r="V4779" t="n">
        <v>0.05055244266986847</v>
      </c>
      <c r="W4779" t="n">
        <v>3</v>
      </c>
      <c r="X4779" t="n">
        <v>0.4895242253550985</v>
      </c>
      <c r="Y4779" t="n">
        <v>26081</v>
      </c>
      <c r="Z4779" t="inlineStr">
        <is>
          <t>2025-10-27T20:41:50.927899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4</v>
      </c>
      <c r="V4780" t="n">
        <v>0.06433948129415512</v>
      </c>
      <c r="W4780" t="n">
        <v>5</v>
      </c>
      <c r="X4780" t="n">
        <v>0.409503156537129</v>
      </c>
      <c r="Y4780" t="n">
        <v>30870</v>
      </c>
      <c r="Z4780" t="inlineStr">
        <is>
          <t>2025-10-27T20:41:50.927899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4</v>
      </c>
      <c r="V4781" t="n">
        <v>0.0605608604752964</v>
      </c>
      <c r="W4781" t="n">
        <v>4</v>
      </c>
      <c r="X4781" t="n">
        <v>0.5346596122039365</v>
      </c>
      <c r="Y4781" t="n">
        <v>25670</v>
      </c>
      <c r="Z4781" t="inlineStr">
        <is>
          <t>2025-10-27T20:41:50.927899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4</v>
      </c>
      <c r="V4782" t="n">
        <v>0.01378703862428665</v>
      </c>
      <c r="W4782" t="n">
        <v>3</v>
      </c>
      <c r="X4782" t="n">
        <v>0.4940679229251964</v>
      </c>
      <c r="Y4782" t="n">
        <v>16185</v>
      </c>
      <c r="Z4782" t="inlineStr">
        <is>
          <t>2025-10-27T20:41:50.927899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0.5714285714285714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4</v>
      </c>
      <c r="V4783" t="n">
        <v>0.01362591812077586</v>
      </c>
      <c r="W4783" t="n">
        <v>4</v>
      </c>
      <c r="X4783" t="n">
        <v>0.4178334408436972</v>
      </c>
      <c r="Y4783" t="n">
        <v>1650</v>
      </c>
      <c r="Z4783" t="inlineStr">
        <is>
          <t>2025-10-27T20:41:50.927899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4</v>
      </c>
      <c r="V4784" t="n">
        <v>0.01378703117370605</v>
      </c>
      <c r="W4784" t="n">
        <v>2</v>
      </c>
      <c r="X4784" t="n">
        <v>0.4211700673739957</v>
      </c>
      <c r="Y4784" t="n">
        <v>16078</v>
      </c>
      <c r="Z4784" t="inlineStr">
        <is>
          <t>2025-10-27T20:41:50.927899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4</v>
      </c>
      <c r="V4785" t="n">
        <v>0.02297838032245636</v>
      </c>
      <c r="W4785" t="n">
        <v>6</v>
      </c>
      <c r="X4785" t="n">
        <v>0.4393682202653129</v>
      </c>
      <c r="Y4785" t="n">
        <v>24662</v>
      </c>
      <c r="Z4785" t="inlineStr">
        <is>
          <t>2025-10-27T20:41:50.927899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4</v>
      </c>
      <c r="V4786" t="n">
        <v>0.06862721744962741</v>
      </c>
      <c r="W4786" t="n">
        <v>1</v>
      </c>
      <c r="X4786" t="n">
        <v>0.4982631435498243</v>
      </c>
      <c r="Y4786" t="n">
        <v>18872</v>
      </c>
      <c r="Z4786" t="inlineStr">
        <is>
          <t>2025-10-27T20:41:50.927899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4</v>
      </c>
      <c r="V4787" t="n">
        <v>0.01578056925764661</v>
      </c>
      <c r="W4787" t="n">
        <v>3</v>
      </c>
      <c r="X4787" t="n">
        <v>0.5068974595862814</v>
      </c>
      <c r="Y4787" t="n">
        <v>13244</v>
      </c>
      <c r="Z4787" t="inlineStr">
        <is>
          <t>2025-10-27T20:41:50.927899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4</v>
      </c>
      <c r="V4788" t="n">
        <v>0.03875601651842261</v>
      </c>
      <c r="W4788" t="n">
        <v>1</v>
      </c>
      <c r="X4788" t="n">
        <v>0.5537295671299968</v>
      </c>
      <c r="Y4788" t="n">
        <v>39635</v>
      </c>
      <c r="Z4788" t="inlineStr">
        <is>
          <t>2025-10-27T20:41:50.927899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4</v>
      </c>
      <c r="V4789" t="n">
        <v>0.04264777339586158</v>
      </c>
      <c r="W4789" t="n">
        <v>4</v>
      </c>
      <c r="X4789" t="n">
        <v>0.4367768785373658</v>
      </c>
      <c r="Y4789" t="n">
        <v>18132</v>
      </c>
      <c r="Z4789" t="inlineStr">
        <is>
          <t>2025-10-27T20:41:50.927899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4</v>
      </c>
      <c r="V4790" t="n">
        <v>0.01378702744841576</v>
      </c>
      <c r="W4790" t="n">
        <v>2</v>
      </c>
      <c r="X4790" t="n">
        <v>0.590056810034097</v>
      </c>
      <c r="Y4790" t="n">
        <v>25044</v>
      </c>
      <c r="Z4790" t="inlineStr">
        <is>
          <t>2025-10-27T20:41:50.927899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4</v>
      </c>
      <c r="V4791" t="n">
        <v>0.03023713060923009</v>
      </c>
      <c r="W4791" t="n">
        <v>3</v>
      </c>
      <c r="X4791" t="n">
        <v>0.5616660823758565</v>
      </c>
      <c r="Y4791" t="n">
        <v>2138</v>
      </c>
      <c r="Z4791" t="inlineStr">
        <is>
          <t>2025-10-27T20:41:50.927899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0.5714285714285714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4</v>
      </c>
      <c r="V4792" t="n">
        <v>0.02776434614620805</v>
      </c>
      <c r="W4792" t="n">
        <v>4</v>
      </c>
      <c r="X4792" t="n">
        <v>0.5735405033501469</v>
      </c>
      <c r="Y4792" t="n">
        <v>1652</v>
      </c>
      <c r="Z4792" t="inlineStr">
        <is>
          <t>2025-10-27T20:41:50.927899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4</v>
      </c>
      <c r="V4793" t="n">
        <v>0.08214406995102763</v>
      </c>
      <c r="W4793" t="n">
        <v>3</v>
      </c>
      <c r="X4793" t="n">
        <v>0.4515704444755756</v>
      </c>
      <c r="Y4793" t="n">
        <v>18284</v>
      </c>
      <c r="Z4793" t="inlineStr">
        <is>
          <t>2025-10-27T20:41:50.927899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4</v>
      </c>
      <c r="V4794" t="n">
        <v>0.0878173694668891</v>
      </c>
      <c r="W4794" t="n">
        <v>6</v>
      </c>
      <c r="X4794" t="n">
        <v>0.5521721351509152</v>
      </c>
      <c r="Y4794" t="n">
        <v>10720</v>
      </c>
      <c r="Z4794" t="inlineStr">
        <is>
          <t>2025-10-27T20:41:50.927899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4</v>
      </c>
      <c r="V4795" t="n">
        <v>0.05215453084594342</v>
      </c>
      <c r="W4795" t="n">
        <v>3</v>
      </c>
      <c r="X4795" t="n">
        <v>0.5984757982862449</v>
      </c>
      <c r="Y4795" t="n">
        <v>19662</v>
      </c>
      <c r="Z4795" t="inlineStr">
        <is>
          <t>2025-10-27T20:41:50.927899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0.02297838404774666</v>
      </c>
      <c r="W4796" t="n">
        <v>3</v>
      </c>
      <c r="X4796" t="n">
        <v>0.441653037706941</v>
      </c>
      <c r="Y4796" t="n">
        <v>35123</v>
      </c>
      <c r="Z4796" t="inlineStr">
        <is>
          <t>2025-10-27T20:41:50.927899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4</v>
      </c>
      <c r="V4797" t="n">
        <v>0.01838270574808121</v>
      </c>
      <c r="W4797" t="n">
        <v>2</v>
      </c>
      <c r="X4797" t="n">
        <v>0.4216508992902638</v>
      </c>
      <c r="Y4797" t="n">
        <v>10117</v>
      </c>
      <c r="Z4797" t="inlineStr">
        <is>
          <t>2025-10-27T20:41:50.927899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4</v>
      </c>
      <c r="V4798" t="n">
        <v>0.04595677182078362</v>
      </c>
      <c r="W4798" t="n">
        <v>3</v>
      </c>
      <c r="X4798" t="n">
        <v>0.5665285156670269</v>
      </c>
      <c r="Y4798" t="n">
        <v>25848</v>
      </c>
      <c r="Z4798" t="inlineStr">
        <is>
          <t>2025-10-27T20:41:50.927899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4</v>
      </c>
      <c r="V4799" t="n">
        <v>0.03848257462959737</v>
      </c>
      <c r="W4799" t="n">
        <v>1</v>
      </c>
      <c r="X4799" t="n">
        <v>0.5688419171552463</v>
      </c>
      <c r="Y4799" t="n">
        <v>40540</v>
      </c>
      <c r="Z4799" t="inlineStr">
        <is>
          <t>2025-10-27T20:41:50.927899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4</v>
      </c>
      <c r="V4800" t="n">
        <v>0.05055245012044907</v>
      </c>
      <c r="W4800" t="n">
        <v>1</v>
      </c>
      <c r="X4800" t="n">
        <v>0.4300552181676339</v>
      </c>
      <c r="Y4800" t="n">
        <v>17090</v>
      </c>
      <c r="Z4800" t="inlineStr">
        <is>
          <t>2025-10-27T20:41:50.927899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0.5714285714285714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4</v>
      </c>
      <c r="V4801" t="n">
        <v>0.05974379181861877</v>
      </c>
      <c r="W4801" t="n">
        <v>2</v>
      </c>
      <c r="X4801" t="n">
        <v>0.4045428222499337</v>
      </c>
      <c r="Y4801" t="n">
        <v>12583</v>
      </c>
      <c r="Z4801" t="inlineStr">
        <is>
          <t>2025-10-27T20:41:50.927899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4</v>
      </c>
      <c r="V4802" t="n">
        <v>0.02757406234741211</v>
      </c>
      <c r="W4802" t="n">
        <v>2</v>
      </c>
      <c r="X4802" t="n">
        <v>0.487729500049211</v>
      </c>
      <c r="Y4802" t="n">
        <v>4824</v>
      </c>
      <c r="Z4802" t="inlineStr">
        <is>
          <t>2025-10-27T20:41:50.927899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4</v>
      </c>
      <c r="V4803" t="n">
        <v>0.01378703117370605</v>
      </c>
      <c r="W4803" t="n">
        <v>8</v>
      </c>
      <c r="X4803" t="n">
        <v>0.4222920893748581</v>
      </c>
      <c r="Y4803" t="n">
        <v>35165</v>
      </c>
      <c r="Z4803" t="inlineStr">
        <is>
          <t>2025-10-27T20:41:50.927899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4</v>
      </c>
      <c r="V4804" t="n">
        <v>0.04584140472327087</v>
      </c>
      <c r="W4804" t="n">
        <v>3</v>
      </c>
      <c r="X4804" t="n">
        <v>0.562224566861477</v>
      </c>
      <c r="Y4804" t="n">
        <v>17095</v>
      </c>
      <c r="Z4804" t="inlineStr">
        <is>
          <t>2025-10-27T20:41:50.927899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4</v>
      </c>
      <c r="V4805" t="n">
        <v>0.02297838777303696</v>
      </c>
      <c r="W4805" t="n">
        <v>0</v>
      </c>
      <c r="X4805" t="inlineStr"/>
      <c r="Y4805" t="inlineStr"/>
      <c r="Z4805" t="inlineStr">
        <is>
          <t>2025-10-27T20:41:50.927899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4</v>
      </c>
      <c r="V4806" t="n">
        <v>0.05552869020819238</v>
      </c>
      <c r="W4806" t="n">
        <v>1</v>
      </c>
      <c r="X4806" t="n">
        <v>0.4425928323017821</v>
      </c>
      <c r="Y4806" t="n">
        <v>22443</v>
      </c>
      <c r="Z4806" t="inlineStr">
        <is>
          <t>2025-10-27T20:41:50.927899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0.5714285714285714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4</v>
      </c>
      <c r="V4807" t="n">
        <v>0.1004913036398329</v>
      </c>
      <c r="W4807" t="n">
        <v>4</v>
      </c>
      <c r="X4807" t="n">
        <v>0.5049507877252074</v>
      </c>
      <c r="Y4807" t="n">
        <v>6904</v>
      </c>
      <c r="Z4807" t="inlineStr">
        <is>
          <t>2025-10-27T20:41:50.927899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4</v>
      </c>
      <c r="V4808" t="n">
        <v>0.01378703070804477</v>
      </c>
      <c r="W4808" t="n">
        <v>4</v>
      </c>
      <c r="X4808" t="n">
        <v>0.4622473031891237</v>
      </c>
      <c r="Y4808" t="n">
        <v>3383</v>
      </c>
      <c r="Z4808" t="inlineStr">
        <is>
          <t>2025-10-27T20:41:50.927899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4</v>
      </c>
      <c r="V4809" t="n">
        <v>0.03065649520337735</v>
      </c>
      <c r="W4809" t="n">
        <v>2</v>
      </c>
      <c r="X4809" t="n">
        <v>0.5549484233025763</v>
      </c>
      <c r="Y4809" t="n">
        <v>4339</v>
      </c>
      <c r="Z4809" t="inlineStr">
        <is>
          <t>2025-10-27T20:41:50.927899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4</v>
      </c>
      <c r="V4810" t="n">
        <v>0.01378703117370605</v>
      </c>
      <c r="W4810" t="n">
        <v>4</v>
      </c>
      <c r="X4810" t="n">
        <v>0.4797191341336041</v>
      </c>
      <c r="Y4810" t="n">
        <v>2882</v>
      </c>
      <c r="Z4810" t="inlineStr">
        <is>
          <t>2025-10-27T20:41:50.927899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4</v>
      </c>
      <c r="V4811" t="n">
        <v>0.06433948129415512</v>
      </c>
      <c r="W4811" t="n">
        <v>2</v>
      </c>
      <c r="X4811" t="n">
        <v>0.4664355954217383</v>
      </c>
      <c r="Y4811" t="n">
        <v>7074</v>
      </c>
      <c r="Z4811" t="inlineStr">
        <is>
          <t>2025-10-27T20:41:50.927899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0.5714285714285714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4</v>
      </c>
      <c r="V4812" t="n">
        <v>0.009191354154609144</v>
      </c>
      <c r="W4812" t="n">
        <v>3</v>
      </c>
      <c r="X4812" t="n">
        <v>0.4919714495490912</v>
      </c>
      <c r="Y4812" t="n">
        <v>20707</v>
      </c>
      <c r="Z4812" t="inlineStr">
        <is>
          <t>2025-10-27T20:41:50.927899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0.5714285714285714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4</v>
      </c>
      <c r="V4813" t="n">
        <v>0.01838270761072636</v>
      </c>
      <c r="W4813" t="n">
        <v>3</v>
      </c>
      <c r="X4813" t="n">
        <v>0.4552086981960753</v>
      </c>
      <c r="Y4813" t="n">
        <v>35339</v>
      </c>
      <c r="Z4813" t="inlineStr">
        <is>
          <t>2025-10-27T20:41:50.927899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4</v>
      </c>
      <c r="V4814" t="n">
        <v>0.01378703117370605</v>
      </c>
      <c r="W4814" t="n">
        <v>6</v>
      </c>
      <c r="X4814" t="n">
        <v>0.4832439361515254</v>
      </c>
      <c r="Y4814" t="n">
        <v>651</v>
      </c>
      <c r="Z4814" t="inlineStr">
        <is>
          <t>2025-10-27T20:41:50.927899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4</v>
      </c>
      <c r="V4815" t="n">
        <v>0.05123499150239236</v>
      </c>
      <c r="W4815" t="n">
        <v>5</v>
      </c>
      <c r="X4815" t="n">
        <v>0.4564622404317453</v>
      </c>
      <c r="Y4815" t="n">
        <v>5502</v>
      </c>
      <c r="Z4815" t="inlineStr">
        <is>
          <t>2025-10-27T20:41:50.927899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0.5714285714285714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4</v>
      </c>
      <c r="V4816" t="n">
        <v>0.02725183575571362</v>
      </c>
      <c r="W4816" t="n">
        <v>6</v>
      </c>
      <c r="X4816" t="n">
        <v>0.44853629269462</v>
      </c>
      <c r="Y4816" t="n">
        <v>13378</v>
      </c>
      <c r="Z4816" t="inlineStr">
        <is>
          <t>2025-10-27T20:41:50.927899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4</v>
      </c>
      <c r="V4817" t="n">
        <v>0.02888285982492141</v>
      </c>
      <c r="W4817" t="n">
        <v>3</v>
      </c>
      <c r="X4817" t="n">
        <v>0.4182455042792457</v>
      </c>
      <c r="Y4817" t="n">
        <v>7244</v>
      </c>
      <c r="Z4817" t="inlineStr">
        <is>
          <t>2025-10-27T20:41:50.927899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4</v>
      </c>
      <c r="V4818" t="n">
        <v>0.03297972996846286</v>
      </c>
      <c r="W4818" t="n">
        <v>2</v>
      </c>
      <c r="X4818" t="n">
        <v>0.5567850558283776</v>
      </c>
      <c r="Y4818" t="n">
        <v>39883</v>
      </c>
      <c r="Z4818" t="inlineStr">
        <is>
          <t>2025-10-27T20:41:50.927899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4</v>
      </c>
      <c r="V4819" t="n">
        <v>0.02757406979799271</v>
      </c>
      <c r="W4819" t="n">
        <v>1</v>
      </c>
      <c r="X4819" t="n">
        <v>0.4519878580268566</v>
      </c>
      <c r="Y4819" t="n">
        <v>21568</v>
      </c>
      <c r="Z4819" t="inlineStr">
        <is>
          <t>2025-10-27T20:41:50.927899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0.01378703117370605</v>
      </c>
      <c r="W4820" t="n">
        <v>4</v>
      </c>
      <c r="X4820" t="n">
        <v>0.5839682047977353</v>
      </c>
      <c r="Y4820" t="n">
        <v>7771</v>
      </c>
      <c r="Z4820" t="inlineStr">
        <is>
          <t>2025-10-27T20:41:50.927899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4</v>
      </c>
      <c r="V4821" t="n">
        <v>0.06131298421196486</v>
      </c>
      <c r="W4821" t="n">
        <v>2</v>
      </c>
      <c r="X4821" t="n">
        <v>0.4004480946147392</v>
      </c>
      <c r="Y4821" t="n">
        <v>38681</v>
      </c>
      <c r="Z4821" t="inlineStr">
        <is>
          <t>2025-10-27T20:41:50.927899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4</v>
      </c>
      <c r="V4822" t="n">
        <v>0.03216973692178726</v>
      </c>
      <c r="W4822" t="n">
        <v>2</v>
      </c>
      <c r="X4822" t="n">
        <v>0.4877584570618942</v>
      </c>
      <c r="Y4822" t="n">
        <v>35287</v>
      </c>
      <c r="Z4822" t="inlineStr">
        <is>
          <t>2025-10-27T20:41:50.927899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4</v>
      </c>
      <c r="V4823" t="n">
        <v>0.101104895118624</v>
      </c>
      <c r="W4823" t="n">
        <v>4</v>
      </c>
      <c r="X4823" t="n">
        <v>0.5252337634177233</v>
      </c>
      <c r="Y4823" t="n">
        <v>37141</v>
      </c>
      <c r="Z4823" t="inlineStr">
        <is>
          <t>2025-10-27T20:41:50.927899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4</v>
      </c>
      <c r="V4824" t="n">
        <v>0.01838270761072636</v>
      </c>
      <c r="W4824" t="n">
        <v>4</v>
      </c>
      <c r="X4824" t="n">
        <v>0.5156037681471827</v>
      </c>
      <c r="Y4824" t="n">
        <v>12102</v>
      </c>
      <c r="Z4824" t="inlineStr">
        <is>
          <t>2025-10-27T20:41:50.927899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4</v>
      </c>
      <c r="V4825" t="n">
        <v>0.01378703024238348</v>
      </c>
      <c r="W4825" t="n">
        <v>3</v>
      </c>
      <c r="X4825" t="n">
        <v>0.5994118400394454</v>
      </c>
      <c r="Y4825" t="n">
        <v>20202</v>
      </c>
      <c r="Z4825" t="inlineStr">
        <is>
          <t>2025-10-27T20:41:50.927899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4</v>
      </c>
      <c r="V4826" t="n">
        <v>0.08488229643965189</v>
      </c>
      <c r="W4826" t="n">
        <v>6</v>
      </c>
      <c r="X4826" t="n">
        <v>0.4434135314276685</v>
      </c>
      <c r="Y4826" t="n">
        <v>3196</v>
      </c>
      <c r="Z4826" t="inlineStr">
        <is>
          <t>2025-10-27T20:41:50.927899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4</v>
      </c>
      <c r="V4827" t="n">
        <v>0.09363719205912702</v>
      </c>
      <c r="W4827" t="n">
        <v>6</v>
      </c>
      <c r="X4827" t="n">
        <v>0.4214262964135079</v>
      </c>
      <c r="Y4827" t="n">
        <v>951</v>
      </c>
      <c r="Z4827" t="inlineStr">
        <is>
          <t>2025-10-27T20:41:50.927899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4</v>
      </c>
      <c r="V4828" t="n">
        <v>0.08204509219254326</v>
      </c>
      <c r="W4828" t="n">
        <v>3</v>
      </c>
      <c r="X4828" t="n">
        <v>0.5551899770803295</v>
      </c>
      <c r="Y4828" t="n">
        <v>31204</v>
      </c>
      <c r="Z4828" t="inlineStr">
        <is>
          <t>2025-10-27T20:41:50.927899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4</v>
      </c>
      <c r="V4829" t="n">
        <v>0.03997502062533352</v>
      </c>
      <c r="W4829" t="n">
        <v>4</v>
      </c>
      <c r="X4829" t="n">
        <v>0.497560597773763</v>
      </c>
      <c r="Y4829" t="n">
        <v>12555</v>
      </c>
      <c r="Z4829" t="inlineStr">
        <is>
          <t>2025-10-27T20:41:50.927899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4</v>
      </c>
      <c r="V4830" t="n">
        <v>0.01378703117370605</v>
      </c>
      <c r="W4830" t="n">
        <v>5</v>
      </c>
      <c r="X4830" t="n">
        <v>0.5518790183593933</v>
      </c>
      <c r="Y4830" t="n">
        <v>4586</v>
      </c>
      <c r="Z4830" t="inlineStr">
        <is>
          <t>2025-10-27T20:41:50.927899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4</v>
      </c>
      <c r="V4831" t="n">
        <v>0.02297838777303696</v>
      </c>
      <c r="W4831" t="n">
        <v>2</v>
      </c>
      <c r="X4831" t="n">
        <v>0.5447408851934061</v>
      </c>
      <c r="Y4831" t="n">
        <v>12939</v>
      </c>
      <c r="Z4831" t="inlineStr">
        <is>
          <t>2025-10-27T20:41:50.927899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4</v>
      </c>
      <c r="V4832" t="n">
        <v>0.009191354154609144</v>
      </c>
      <c r="W4832" t="n">
        <v>2</v>
      </c>
      <c r="X4832" t="n">
        <v>0.4675800883517133</v>
      </c>
      <c r="Y4832" t="n">
        <v>37847</v>
      </c>
      <c r="Z4832" t="inlineStr">
        <is>
          <t>2025-10-27T20:41:50.927899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4</v>
      </c>
      <c r="V4833" t="n">
        <v>0.04414947561264958</v>
      </c>
      <c r="W4833" t="n">
        <v>2</v>
      </c>
      <c r="X4833" t="n">
        <v>0.5229284709185561</v>
      </c>
      <c r="Y4833" t="n">
        <v>9517</v>
      </c>
      <c r="Z4833" t="inlineStr">
        <is>
          <t>2025-10-27T20:41:50.927899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4</v>
      </c>
      <c r="V4834" t="n">
        <v>0.009191354736685753</v>
      </c>
      <c r="W4834" t="n">
        <v>2</v>
      </c>
      <c r="X4834" t="n">
        <v>0.4220488973361133</v>
      </c>
      <c r="Y4834" t="n">
        <v>37179</v>
      </c>
      <c r="Z4834" t="inlineStr">
        <is>
          <t>2025-10-27T20:41:50.927899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4</v>
      </c>
      <c r="V4835" t="n">
        <v>0.02297838404774666</v>
      </c>
      <c r="W4835" t="n">
        <v>2</v>
      </c>
      <c r="X4835" t="n">
        <v>0.4181296458097072</v>
      </c>
      <c r="Y4835" t="n">
        <v>10056</v>
      </c>
      <c r="Z4835" t="inlineStr">
        <is>
          <t>2025-10-27T20:41:50.927899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4</v>
      </c>
      <c r="V4836" t="n">
        <v>0.009191354736685753</v>
      </c>
      <c r="W4836" t="n">
        <v>2</v>
      </c>
      <c r="X4836" t="n">
        <v>0.4774504029691365</v>
      </c>
      <c r="Y4836" t="n">
        <v>6781</v>
      </c>
      <c r="Z4836" t="inlineStr">
        <is>
          <t>2025-10-27T20:41:50.927899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0.5714285714285714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4</v>
      </c>
      <c r="V4837" t="n">
        <v>0.01378703117370605</v>
      </c>
      <c r="W4837" t="n">
        <v>4</v>
      </c>
      <c r="X4837" t="n">
        <v>0.5003533841568008</v>
      </c>
      <c r="Y4837" t="n">
        <v>18564</v>
      </c>
      <c r="Z4837" t="inlineStr">
        <is>
          <t>2025-10-27T20:41:50.927899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4</v>
      </c>
      <c r="V4838" t="n">
        <v>0.01883155815462941</v>
      </c>
      <c r="W4838" t="n">
        <v>6</v>
      </c>
      <c r="X4838" t="n">
        <v>0.471959621319367</v>
      </c>
      <c r="Y4838" t="n">
        <v>31248</v>
      </c>
      <c r="Z4838" t="inlineStr">
        <is>
          <t>2025-10-27T20:41:50.943525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4</v>
      </c>
      <c r="V4839" t="n">
        <v>0.0136259179801155</v>
      </c>
      <c r="W4839" t="n">
        <v>2</v>
      </c>
      <c r="X4839" t="n">
        <v>0.40599812755204</v>
      </c>
      <c r="Y4839" t="n">
        <v>10040</v>
      </c>
      <c r="Z4839" t="inlineStr">
        <is>
          <t>2025-10-27T20:41:50.943525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4</v>
      </c>
      <c r="V4840" t="n">
        <v>0.07149111572244497</v>
      </c>
      <c r="W4840" t="n">
        <v>3</v>
      </c>
      <c r="X4840" t="n">
        <v>0.597634579845656</v>
      </c>
      <c r="Y4840" t="n">
        <v>25252</v>
      </c>
      <c r="Z4840" t="inlineStr">
        <is>
          <t>2025-10-27T20:41:50.943525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4</v>
      </c>
      <c r="V4841" t="n">
        <v>0.04595677182078362</v>
      </c>
      <c r="W4841" t="n">
        <v>3</v>
      </c>
      <c r="X4841" t="n">
        <v>0.4013981570798348</v>
      </c>
      <c r="Y4841" t="n">
        <v>28082</v>
      </c>
      <c r="Z4841" t="inlineStr">
        <is>
          <t>2025-10-27T20:41:50.943525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4</v>
      </c>
      <c r="V4842" t="n">
        <v>0.0291249688480377</v>
      </c>
      <c r="W4842" t="n">
        <v>6</v>
      </c>
      <c r="X4842" t="n">
        <v>0.4840920161669177</v>
      </c>
      <c r="Y4842" t="n">
        <v>6008</v>
      </c>
      <c r="Z4842" t="inlineStr">
        <is>
          <t>2025-10-27T20:41:50.943525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4</v>
      </c>
      <c r="V4843" t="n">
        <v>0.013625917854126</v>
      </c>
      <c r="W4843" t="n">
        <v>4</v>
      </c>
      <c r="X4843" t="n">
        <v>0.5489870895491596</v>
      </c>
      <c r="Y4843" t="n">
        <v>10829</v>
      </c>
      <c r="Z4843" t="inlineStr">
        <is>
          <t>2025-10-27T20:41:50.943525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4</v>
      </c>
      <c r="V4844" t="n">
        <v>0.02297838032245636</v>
      </c>
      <c r="W4844" t="n">
        <v>4</v>
      </c>
      <c r="X4844" t="n">
        <v>0.4868004197519815</v>
      </c>
      <c r="Y4844" t="n">
        <v>21790</v>
      </c>
      <c r="Z4844" t="inlineStr">
        <is>
          <t>2025-10-27T20:41:50.943853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4</v>
      </c>
      <c r="V4845" t="n">
        <v>0.01378703117370605</v>
      </c>
      <c r="W4845" t="n">
        <v>1</v>
      </c>
      <c r="X4845" t="n">
        <v>0.5442939075742974</v>
      </c>
      <c r="Y4845" t="n">
        <v>22030</v>
      </c>
      <c r="Z4845" t="inlineStr">
        <is>
          <t>2025-10-27T20:41:50.943853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4</v>
      </c>
      <c r="V4846" t="n">
        <v>0.06264046197789661</v>
      </c>
      <c r="W4846" t="n">
        <v>4</v>
      </c>
      <c r="X4846" t="n">
        <v>0.4376966308997084</v>
      </c>
      <c r="Y4846" t="n">
        <v>32954</v>
      </c>
      <c r="Z4846" t="inlineStr">
        <is>
          <t>2025-10-27T20:41:50.943853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4</v>
      </c>
      <c r="V4847" t="n">
        <v>0.03444107638610808</v>
      </c>
      <c r="W4847" t="n">
        <v>1</v>
      </c>
      <c r="X4847" t="n">
        <v>0.5277446817634012</v>
      </c>
      <c r="Y4847" t="n">
        <v>4138</v>
      </c>
      <c r="Z4847" t="inlineStr">
        <is>
          <t>2025-10-27T20:41:50.943853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0.5714285714285714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4</v>
      </c>
      <c r="V4848" t="n">
        <v>0.0635125771721216</v>
      </c>
      <c r="W4848" t="n">
        <v>5</v>
      </c>
      <c r="X4848" t="n">
        <v>0.4781109966061105</v>
      </c>
      <c r="Y4848" t="n">
        <v>37791</v>
      </c>
      <c r="Z4848" t="inlineStr">
        <is>
          <t>2025-10-27T20:41:50.943853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4</v>
      </c>
      <c r="V4849" t="n">
        <v>0.1338665621151265</v>
      </c>
      <c r="W4849" t="n">
        <v>3</v>
      </c>
      <c r="X4849" t="n">
        <v>0.4600497693832277</v>
      </c>
      <c r="Y4849" t="n">
        <v>2105</v>
      </c>
      <c r="Z4849" t="inlineStr">
        <is>
          <t>2025-10-27T20:41:50.943853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4</v>
      </c>
      <c r="V4850" t="n">
        <v>0.0183827131986618</v>
      </c>
      <c r="W4850" t="n">
        <v>5</v>
      </c>
      <c r="X4850" t="n">
        <v>0.4879929460311737</v>
      </c>
      <c r="Y4850" t="n">
        <v>26289</v>
      </c>
      <c r="Z4850" t="inlineStr">
        <is>
          <t>2025-10-27T20:41:50.943853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4</v>
      </c>
      <c r="V4851" t="n">
        <v>0.04595676064491272</v>
      </c>
      <c r="W4851" t="n">
        <v>6</v>
      </c>
      <c r="X4851" t="n">
        <v>0.5897615952004254</v>
      </c>
      <c r="Y4851" t="n">
        <v>7332</v>
      </c>
      <c r="Z4851" t="inlineStr">
        <is>
          <t>2025-10-27T20:41:50.943853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4</v>
      </c>
      <c r="V4852" t="n">
        <v>0.06893516145646572</v>
      </c>
      <c r="W4852" t="n">
        <v>2</v>
      </c>
      <c r="X4852" t="n">
        <v>0.5303421295821936</v>
      </c>
      <c r="Y4852" t="n">
        <v>19118</v>
      </c>
      <c r="Z4852" t="inlineStr">
        <is>
          <t>2025-10-27T20:41:50.943853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4</v>
      </c>
      <c r="V4853" t="n">
        <v>0.0818420340217625</v>
      </c>
      <c r="W4853" t="n">
        <v>4</v>
      </c>
      <c r="X4853" t="n">
        <v>0.5432027281865687</v>
      </c>
      <c r="Y4853" t="n">
        <v>14861</v>
      </c>
      <c r="Z4853" t="inlineStr">
        <is>
          <t>2025-10-27T20:41:50.943853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4</v>
      </c>
      <c r="V4854" t="n">
        <v>0.09412583463851611</v>
      </c>
      <c r="W4854" t="n">
        <v>4</v>
      </c>
      <c r="X4854" t="n">
        <v>0.5570736538224091</v>
      </c>
      <c r="Y4854" t="n">
        <v>29369</v>
      </c>
      <c r="Z4854" t="inlineStr">
        <is>
          <t>2025-10-27T20:41:50.943853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0.5714285714285714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4</v>
      </c>
      <c r="V4855" t="n">
        <v>0.03885958746552711</v>
      </c>
      <c r="W4855" t="n">
        <v>3</v>
      </c>
      <c r="X4855" t="n">
        <v>0.5724452841193397</v>
      </c>
      <c r="Y4855" t="n">
        <v>28472</v>
      </c>
      <c r="Z4855" t="inlineStr">
        <is>
          <t>2025-10-27T20:41:50.943853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4</v>
      </c>
      <c r="V4856" t="n">
        <v>0.01378703117370605</v>
      </c>
      <c r="W4856" t="n">
        <v>4</v>
      </c>
      <c r="X4856" t="n">
        <v>0.5875619394478701</v>
      </c>
      <c r="Y4856" t="n">
        <v>8615</v>
      </c>
      <c r="Z4856" t="inlineStr">
        <is>
          <t>2025-10-27T20:41:50.943853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4</v>
      </c>
      <c r="V4857" t="n">
        <v>0.01378703117370605</v>
      </c>
      <c r="W4857" t="n">
        <v>2</v>
      </c>
      <c r="X4857" t="n">
        <v>0.4185691756247814</v>
      </c>
      <c r="Y4857" t="n">
        <v>4846</v>
      </c>
      <c r="Z4857" t="inlineStr">
        <is>
          <t>2025-10-27T20:41:50.943853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4</v>
      </c>
      <c r="V4858" t="n">
        <v>0.0379774970385359</v>
      </c>
      <c r="W4858" t="n">
        <v>1</v>
      </c>
      <c r="X4858" t="n">
        <v>0.4233833709236778</v>
      </c>
      <c r="Y4858" t="n">
        <v>6358</v>
      </c>
      <c r="Z4858" t="inlineStr">
        <is>
          <t>2025-10-27T20:41:50.943853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4</v>
      </c>
      <c r="V4859" t="n">
        <v>0.03216974437236786</v>
      </c>
      <c r="W4859" t="n">
        <v>3</v>
      </c>
      <c r="X4859" t="n">
        <v>0.5988204566421452</v>
      </c>
      <c r="Y4859" t="n">
        <v>39996</v>
      </c>
      <c r="Z4859" t="inlineStr">
        <is>
          <t>2025-10-27T20:41:50.943853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4</v>
      </c>
      <c r="V4860" t="n">
        <v>0.01838270574808121</v>
      </c>
      <c r="W4860" t="n">
        <v>7</v>
      </c>
      <c r="X4860" t="n">
        <v>0.4148873792306197</v>
      </c>
      <c r="Y4860" t="n">
        <v>542</v>
      </c>
      <c r="Z4860" t="inlineStr">
        <is>
          <t>2025-10-27T20:41:50.943853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4</v>
      </c>
      <c r="V4861" t="n">
        <v>0.06693177873121559</v>
      </c>
      <c r="W4861" t="n">
        <v>6</v>
      </c>
      <c r="X4861" t="n">
        <v>0.4808195050333997</v>
      </c>
      <c r="Y4861" t="n">
        <v>17535</v>
      </c>
      <c r="Z4861" t="inlineStr">
        <is>
          <t>2025-10-27T20:41:50.943853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0.02297838404774666</v>
      </c>
      <c r="W4862" t="n">
        <v>5</v>
      </c>
      <c r="X4862" t="n">
        <v>0.5779583647784589</v>
      </c>
      <c r="Y4862" t="n">
        <v>17804</v>
      </c>
      <c r="Z4862" t="inlineStr">
        <is>
          <t>2025-10-27T20:41:50.943853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4</v>
      </c>
      <c r="V4863" t="n">
        <v>0.06595945669518588</v>
      </c>
      <c r="W4863" t="n">
        <v>3</v>
      </c>
      <c r="X4863" t="n">
        <v>0.466881739716743</v>
      </c>
      <c r="Y4863" t="n">
        <v>10564</v>
      </c>
      <c r="Z4863" t="inlineStr">
        <is>
          <t>2025-10-27T20:41:50.943853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4</v>
      </c>
      <c r="V4864" t="n">
        <v>0.04136109352111816</v>
      </c>
      <c r="W4864" t="n">
        <v>3</v>
      </c>
      <c r="X4864" t="n">
        <v>0.5944632857315236</v>
      </c>
      <c r="Y4864" t="n">
        <v>15062</v>
      </c>
      <c r="Z4864" t="inlineStr">
        <is>
          <t>2025-10-27T20:41:50.943853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4</v>
      </c>
      <c r="V4865" t="n">
        <v>0.02241582821717579</v>
      </c>
      <c r="W4865" t="n">
        <v>7</v>
      </c>
      <c r="X4865" t="n">
        <v>0.4246579623510056</v>
      </c>
      <c r="Y4865" t="n">
        <v>1867</v>
      </c>
      <c r="Z4865" t="inlineStr">
        <is>
          <t>2025-10-27T20:41:50.943853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4</v>
      </c>
      <c r="V4866" t="n">
        <v>0.01378702744841576</v>
      </c>
      <c r="W4866" t="n">
        <v>6</v>
      </c>
      <c r="X4866" t="n">
        <v>0.4960911783148973</v>
      </c>
      <c r="Y4866" t="n">
        <v>26831</v>
      </c>
      <c r="Z4866" t="inlineStr">
        <is>
          <t>2025-10-27T20:41:50.944867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4</v>
      </c>
      <c r="V4867" t="n">
        <v>0.01378703129012138</v>
      </c>
      <c r="W4867" t="n">
        <v>3</v>
      </c>
      <c r="X4867" t="n">
        <v>0.5544700842226487</v>
      </c>
      <c r="Y4867" t="n">
        <v>33512</v>
      </c>
      <c r="Z4867" t="inlineStr">
        <is>
          <t>2025-10-27T20:41:50.944867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4</v>
      </c>
      <c r="V4868" t="n">
        <v>0.05476271733641624</v>
      </c>
      <c r="W4868" t="n">
        <v>3</v>
      </c>
      <c r="X4868" t="n">
        <v>0.5852738674198359</v>
      </c>
      <c r="Y4868" t="n">
        <v>14861</v>
      </c>
      <c r="Z4868" t="inlineStr">
        <is>
          <t>2025-10-27T20:41:50.944867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4</v>
      </c>
      <c r="V4869" t="n">
        <v>0.0422448935131761</v>
      </c>
      <c r="W4869" t="n">
        <v>2</v>
      </c>
      <c r="X4869" t="n">
        <v>0.5497051653779144</v>
      </c>
      <c r="Y4869" t="n">
        <v>23770</v>
      </c>
      <c r="Z4869" t="inlineStr">
        <is>
          <t>2025-10-27T20:41:50.944867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4</v>
      </c>
      <c r="V4870" t="n">
        <v>0.05624500156008928</v>
      </c>
      <c r="W4870" t="n">
        <v>3</v>
      </c>
      <c r="X4870" t="n">
        <v>0.5588321951941464</v>
      </c>
      <c r="Y4870" t="n">
        <v>29666</v>
      </c>
      <c r="Z4870" t="inlineStr">
        <is>
          <t>2025-10-27T20:41:50.944867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4</v>
      </c>
      <c r="V4871" t="n">
        <v>0.04224489074399607</v>
      </c>
      <c r="W4871" t="n">
        <v>2</v>
      </c>
      <c r="X4871" t="n">
        <v>0.4762572529491937</v>
      </c>
      <c r="Y4871" t="n">
        <v>19356</v>
      </c>
      <c r="Z4871" t="inlineStr">
        <is>
          <t>2025-10-27T20:41:50.944867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4</v>
      </c>
      <c r="V4872" t="n">
        <v>0.01838270761072636</v>
      </c>
      <c r="W4872" t="n">
        <v>2</v>
      </c>
      <c r="X4872" t="n">
        <v>0.5088922664298338</v>
      </c>
      <c r="Y4872" t="n">
        <v>20070</v>
      </c>
      <c r="Z4872" t="inlineStr">
        <is>
          <t>2025-10-27T20:41:50.944867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4</v>
      </c>
      <c r="V4873" t="n">
        <v>0.05917282986076128</v>
      </c>
      <c r="W4873" t="n">
        <v>2</v>
      </c>
      <c r="X4873" t="n">
        <v>0.5168494581707904</v>
      </c>
      <c r="Y4873" t="n">
        <v>18998</v>
      </c>
      <c r="Z4873" t="inlineStr">
        <is>
          <t>2025-10-27T20:41:50.944867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4</v>
      </c>
      <c r="V4874" t="n">
        <v>0.1102471419988354</v>
      </c>
      <c r="W4874" t="n">
        <v>0</v>
      </c>
      <c r="X4874" t="inlineStr"/>
      <c r="Y4874" t="inlineStr"/>
      <c r="Z4874" t="inlineStr">
        <is>
          <t>2025-10-27T20:41:50.944867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4</v>
      </c>
      <c r="V4875" t="n">
        <v>0.03676541522145271</v>
      </c>
      <c r="W4875" t="n">
        <v>4</v>
      </c>
      <c r="X4875" t="n">
        <v>0.5857146515481972</v>
      </c>
      <c r="Y4875" t="n">
        <v>18648</v>
      </c>
      <c r="Z4875" t="inlineStr">
        <is>
          <t>2025-10-27T20:41:50.944867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4</v>
      </c>
      <c r="V4876" t="n">
        <v>0.09191354364156723</v>
      </c>
      <c r="W4876" t="n">
        <v>6</v>
      </c>
      <c r="X4876" t="n">
        <v>0.4356485496180708</v>
      </c>
      <c r="Y4876" t="n">
        <v>21199</v>
      </c>
      <c r="Z4876" t="inlineStr">
        <is>
          <t>2025-10-27T20:41:50.944867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0.5714285714285714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4</v>
      </c>
      <c r="V4877" t="n">
        <v>0.009191356599330902</v>
      </c>
      <c r="W4877" t="n">
        <v>3</v>
      </c>
      <c r="X4877" t="n">
        <v>0.4363459020395986</v>
      </c>
      <c r="Y4877" t="n">
        <v>40289</v>
      </c>
      <c r="Z4877" t="inlineStr">
        <is>
          <t>2025-10-27T20:41:50.944867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4</v>
      </c>
      <c r="V4878" t="n">
        <v>0.02757406234741211</v>
      </c>
      <c r="W4878" t="n">
        <v>1</v>
      </c>
      <c r="X4878" t="n">
        <v>0.4224028987193549</v>
      </c>
      <c r="Y4878" t="n">
        <v>2900</v>
      </c>
      <c r="Z4878" t="inlineStr">
        <is>
          <t>2025-10-27T20:41:50.944867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0.02757406234741211</v>
      </c>
      <c r="W4879" t="n">
        <v>2</v>
      </c>
      <c r="X4879" t="n">
        <v>0.4969878061165527</v>
      </c>
      <c r="Y4879" t="n">
        <v>5016</v>
      </c>
      <c r="Z4879" t="inlineStr">
        <is>
          <t>2025-10-27T20:41:50.944867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4</v>
      </c>
      <c r="V4880" t="n">
        <v>0.009191354736685753</v>
      </c>
      <c r="W4880" t="n">
        <v>5</v>
      </c>
      <c r="X4880" t="n">
        <v>0.4816826088340571</v>
      </c>
      <c r="Y4880" t="n">
        <v>30775</v>
      </c>
      <c r="Z4880" t="inlineStr">
        <is>
          <t>2025-10-27T20:41:50.944867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4</v>
      </c>
      <c r="V4881" t="n">
        <v>0.01378702977672219</v>
      </c>
      <c r="W4881" t="n">
        <v>4</v>
      </c>
      <c r="X4881" t="n">
        <v>0.5044158957637279</v>
      </c>
      <c r="Y4881" t="n">
        <v>17682</v>
      </c>
      <c r="Z4881" t="inlineStr">
        <is>
          <t>2025-10-27T20:41:50.944867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4</v>
      </c>
      <c r="V4882" t="n">
        <v>0.05647155450475906</v>
      </c>
      <c r="W4882" t="n">
        <v>4</v>
      </c>
      <c r="X4882" t="n">
        <v>0.4840910665049449</v>
      </c>
      <c r="Y4882" t="n">
        <v>15809</v>
      </c>
      <c r="Z4882" t="inlineStr">
        <is>
          <t>2025-10-27T20:41:50.944867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4</v>
      </c>
      <c r="V4883" t="n">
        <v>0.02297838032245636</v>
      </c>
      <c r="W4883" t="n">
        <v>2</v>
      </c>
      <c r="X4883" t="n">
        <v>0.5093431891889449</v>
      </c>
      <c r="Y4883" t="n">
        <v>37891</v>
      </c>
      <c r="Z4883" t="inlineStr">
        <is>
          <t>2025-10-27T20:41:50.944867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4</v>
      </c>
      <c r="V4884" t="n">
        <v>0.03297972854090013</v>
      </c>
      <c r="W4884" t="n">
        <v>1</v>
      </c>
      <c r="X4884" t="n">
        <v>0.5497117971341353</v>
      </c>
      <c r="Y4884" t="n">
        <v>5261</v>
      </c>
      <c r="Z4884" t="inlineStr">
        <is>
          <t>2025-10-27T20:41:50.944867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4</v>
      </c>
      <c r="V4885" t="n">
        <v>0.2215527598393695</v>
      </c>
      <c r="W4885" t="n">
        <v>4</v>
      </c>
      <c r="X4885" t="n">
        <v>0.4509232033669061</v>
      </c>
      <c r="Y4885" t="n">
        <v>14369</v>
      </c>
      <c r="Z4885" t="inlineStr">
        <is>
          <t>2025-10-27T20:41:50.944867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0.01838270574808121</v>
      </c>
      <c r="W4886" t="n">
        <v>0</v>
      </c>
      <c r="X4886" t="inlineStr"/>
      <c r="Y4886" t="inlineStr"/>
      <c r="Z4886" t="inlineStr">
        <is>
          <t>2025-10-27T20:41:50.944867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0.01838270807638764</v>
      </c>
      <c r="W4887" t="n">
        <v>3</v>
      </c>
      <c r="X4887" t="n">
        <v>0.5905908851834434</v>
      </c>
      <c r="Y4887" t="n">
        <v>13782</v>
      </c>
      <c r="Z4887" t="inlineStr">
        <is>
          <t>2025-10-27T20:41:50.944867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4</v>
      </c>
      <c r="V4888" t="n">
        <v>0.07464133917464963</v>
      </c>
      <c r="W4888" t="n">
        <v>2</v>
      </c>
      <c r="X4888" t="n">
        <v>0.5517257173934539</v>
      </c>
      <c r="Y4888" t="n">
        <v>16527</v>
      </c>
      <c r="Z4888" t="inlineStr">
        <is>
          <t>2025-10-27T20:41:50.945868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4</v>
      </c>
      <c r="V4889" t="n">
        <v>0.03676541708409786</v>
      </c>
      <c r="W4889" t="n">
        <v>3</v>
      </c>
      <c r="X4889" t="n">
        <v>0.5473803846278964</v>
      </c>
      <c r="Y4889" t="n">
        <v>31085</v>
      </c>
      <c r="Z4889" t="inlineStr">
        <is>
          <t>2025-10-27T20:41:50.945868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4</v>
      </c>
      <c r="V4890" t="n">
        <v>0.05647155598269073</v>
      </c>
      <c r="W4890" t="n">
        <v>6</v>
      </c>
      <c r="X4890" t="n">
        <v>0.4317946033748579</v>
      </c>
      <c r="Y4890" t="n">
        <v>8606</v>
      </c>
      <c r="Z4890" t="inlineStr">
        <is>
          <t>2025-10-27T20:41:50.945868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4</v>
      </c>
      <c r="V4891" t="n">
        <v>0.009191354154609144</v>
      </c>
      <c r="W4891" t="n">
        <v>3</v>
      </c>
      <c r="X4891" t="n">
        <v>0.435698665591406</v>
      </c>
      <c r="Y4891" t="n">
        <v>39717</v>
      </c>
      <c r="Z4891" t="inlineStr">
        <is>
          <t>2025-10-27T20:41:50.945868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4</v>
      </c>
      <c r="V4892" t="n">
        <v>0.02738135680556297</v>
      </c>
      <c r="W4892" t="n">
        <v>2</v>
      </c>
      <c r="X4892" t="n">
        <v>0.5203702645235608</v>
      </c>
      <c r="Y4892" t="n">
        <v>10793</v>
      </c>
      <c r="Z4892" t="inlineStr">
        <is>
          <t>2025-10-27T20:41:50.945868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4</v>
      </c>
      <c r="V4893" t="n">
        <v>0.1740403616261315</v>
      </c>
      <c r="W4893" t="n">
        <v>5</v>
      </c>
      <c r="X4893" t="n">
        <v>0.4470194230541505</v>
      </c>
      <c r="Y4893" t="n">
        <v>28617</v>
      </c>
      <c r="Z4893" t="inlineStr">
        <is>
          <t>2025-10-27T20:41:50.945868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4</v>
      </c>
      <c r="V4894" t="n">
        <v>0.01378702372312546</v>
      </c>
      <c r="W4894" t="n">
        <v>2</v>
      </c>
      <c r="X4894" t="n">
        <v>0.5918647809016427</v>
      </c>
      <c r="Y4894" t="n">
        <v>30157</v>
      </c>
      <c r="Z4894" t="inlineStr">
        <is>
          <t>2025-10-27T20:41:50.945868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4</v>
      </c>
      <c r="V4895" t="n">
        <v>0.01838270807638764</v>
      </c>
      <c r="W4895" t="n">
        <v>1</v>
      </c>
      <c r="X4895" t="n">
        <v>0.5868820847812816</v>
      </c>
      <c r="Y4895" t="n">
        <v>12107</v>
      </c>
      <c r="Z4895" t="inlineStr">
        <is>
          <t>2025-10-27T20:41:50.945868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4</v>
      </c>
      <c r="V4896" t="n">
        <v>0.02297838591039181</v>
      </c>
      <c r="W4896" t="n">
        <v>3</v>
      </c>
      <c r="X4896" t="n">
        <v>0.534196446477047</v>
      </c>
      <c r="Y4896" t="n">
        <v>27602</v>
      </c>
      <c r="Z4896" t="inlineStr">
        <is>
          <t>2025-10-27T20:41:50.945868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4</v>
      </c>
      <c r="V4897" t="n">
        <v>0.02757406048476696</v>
      </c>
      <c r="W4897" t="n">
        <v>3</v>
      </c>
      <c r="X4897" t="n">
        <v>0.5470844090969578</v>
      </c>
      <c r="Y4897" t="n">
        <v>14781</v>
      </c>
      <c r="Z4897" t="inlineStr">
        <is>
          <t>2025-10-27T20:41:50.945868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0.03023713065861707</v>
      </c>
      <c r="W4898" t="n">
        <v>1</v>
      </c>
      <c r="X4898" t="n">
        <v>0.4684215241727188</v>
      </c>
      <c r="Y4898" t="n">
        <v>991</v>
      </c>
      <c r="Z4898" t="inlineStr">
        <is>
          <t>2025-10-27T20:41:50.945868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4</v>
      </c>
      <c r="V4899" t="n">
        <v>0.07196465013506813</v>
      </c>
      <c r="W4899" t="n">
        <v>0</v>
      </c>
      <c r="X4899" t="inlineStr"/>
      <c r="Y4899" t="inlineStr"/>
      <c r="Z4899" t="inlineStr">
        <is>
          <t>2025-10-27T20:41:50.945868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0.5714285714285714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4</v>
      </c>
      <c r="V4900" t="n">
        <v>0.02776434675960248</v>
      </c>
      <c r="W4900" t="n">
        <v>3</v>
      </c>
      <c r="X4900" t="n">
        <v>0.5436740962882671</v>
      </c>
      <c r="Y4900" t="n">
        <v>39128</v>
      </c>
      <c r="Z4900" t="inlineStr">
        <is>
          <t>2025-10-27T20:41:50.945868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4</v>
      </c>
      <c r="V4901" t="n">
        <v>0.05647155891948633</v>
      </c>
      <c r="W4901" t="n">
        <v>6</v>
      </c>
      <c r="X4901" t="n">
        <v>0.5338439211630694</v>
      </c>
      <c r="Y4901" t="n">
        <v>22712</v>
      </c>
      <c r="Z4901" t="inlineStr">
        <is>
          <t>2025-10-27T20:41:50.945868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4</v>
      </c>
      <c r="V4902" t="n">
        <v>0.0288828586394276</v>
      </c>
      <c r="W4902" t="n">
        <v>4</v>
      </c>
      <c r="X4902" t="n">
        <v>0.5183979365100414</v>
      </c>
      <c r="Y4902" t="n">
        <v>4482</v>
      </c>
      <c r="Z4902" t="inlineStr">
        <is>
          <t>2025-10-27T20:41:50.945868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4</v>
      </c>
      <c r="V4903" t="n">
        <v>0.08313960320200167</v>
      </c>
      <c r="W4903" t="n">
        <v>5</v>
      </c>
      <c r="X4903" t="n">
        <v>0.5570886457870516</v>
      </c>
      <c r="Y4903" t="n">
        <v>16279</v>
      </c>
      <c r="Z4903" t="inlineStr">
        <is>
          <t>2025-10-27T20:41:50.945868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4</v>
      </c>
      <c r="V4904" t="n">
        <v>0.05514812469482422</v>
      </c>
      <c r="W4904" t="n">
        <v>3</v>
      </c>
      <c r="X4904" t="n">
        <v>0.4986763727929096</v>
      </c>
      <c r="Y4904" t="n">
        <v>29637</v>
      </c>
      <c r="Z4904" t="inlineStr">
        <is>
          <t>2025-10-27T20:41:50.945868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0.5714285714285714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4</v>
      </c>
      <c r="V4905" t="n">
        <v>0.08625659664023366</v>
      </c>
      <c r="W4905" t="n">
        <v>5</v>
      </c>
      <c r="X4905" t="n">
        <v>0.5238567721633581</v>
      </c>
      <c r="Y4905" t="n">
        <v>19546</v>
      </c>
      <c r="Z4905" t="inlineStr">
        <is>
          <t>2025-10-27T20:41:50.945868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0.02757406234741211</v>
      </c>
      <c r="W4906" t="n">
        <v>3</v>
      </c>
      <c r="X4906" t="n">
        <v>0.5321663965450647</v>
      </c>
      <c r="Y4906" t="n">
        <v>40266</v>
      </c>
      <c r="Z4906" t="inlineStr">
        <is>
          <t>2025-10-27T20:41:50.945868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4</v>
      </c>
      <c r="V4907" t="n">
        <v>0.01578056916301628</v>
      </c>
      <c r="W4907" t="n">
        <v>2</v>
      </c>
      <c r="X4907" t="n">
        <v>0.5961868313775868</v>
      </c>
      <c r="Y4907" t="n">
        <v>25573</v>
      </c>
      <c r="Z4907" t="inlineStr">
        <is>
          <t>2025-10-27T20:41:50.945868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4</v>
      </c>
      <c r="V4908" t="n">
        <v>0.06973789196904383</v>
      </c>
      <c r="W4908" t="n">
        <v>3</v>
      </c>
      <c r="X4908" t="n">
        <v>0.4057454267307866</v>
      </c>
      <c r="Y4908" t="n">
        <v>35963</v>
      </c>
      <c r="Z4908" t="inlineStr">
        <is>
          <t>2025-10-27T20:41:50.945868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4</v>
      </c>
      <c r="V4909" t="n">
        <v>0.05974380299448967</v>
      </c>
      <c r="W4909" t="n">
        <v>2</v>
      </c>
      <c r="X4909" t="n">
        <v>0.4383857973775669</v>
      </c>
      <c r="Y4909" t="n">
        <v>15650</v>
      </c>
      <c r="Z4909" t="inlineStr">
        <is>
          <t>2025-10-27T20:41:50.945868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4</v>
      </c>
      <c r="V4910" t="n">
        <v>0.01838270574808121</v>
      </c>
      <c r="W4910" t="n">
        <v>1</v>
      </c>
      <c r="X4910" t="n">
        <v>0.5195819350657526</v>
      </c>
      <c r="Y4910" t="n">
        <v>32879</v>
      </c>
      <c r="Z4910" t="inlineStr">
        <is>
          <t>2025-10-27T20:41:50.946868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4</v>
      </c>
      <c r="V4911" t="n">
        <v>0.08214405179023743</v>
      </c>
      <c r="W4911" t="n">
        <v>3</v>
      </c>
      <c r="X4911" t="n">
        <v>0.4671257984948231</v>
      </c>
      <c r="Y4911" t="n">
        <v>32133</v>
      </c>
      <c r="Z4911" t="inlineStr">
        <is>
          <t>2025-10-27T20:41:50.946868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4</v>
      </c>
      <c r="V4912" t="n">
        <v>0.01378703117370605</v>
      </c>
      <c r="W4912" t="n">
        <v>1</v>
      </c>
      <c r="X4912" t="n">
        <v>0.5448339816149552</v>
      </c>
      <c r="Y4912" t="n">
        <v>13815</v>
      </c>
      <c r="Z4912" t="inlineStr">
        <is>
          <t>2025-10-27T20:41:50.946868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0.02297838032245636</v>
      </c>
      <c r="W4913" t="n">
        <v>3</v>
      </c>
      <c r="X4913" t="n">
        <v>0.4852112648729146</v>
      </c>
      <c r="Y4913" t="n">
        <v>36124</v>
      </c>
      <c r="Z4913" t="inlineStr">
        <is>
          <t>2025-10-27T20:41:50.946868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4</v>
      </c>
      <c r="V4914" t="n">
        <v>0.08731786720454693</v>
      </c>
      <c r="W4914" t="n">
        <v>3</v>
      </c>
      <c r="X4914" t="n">
        <v>0.5761513229486526</v>
      </c>
      <c r="Y4914" t="n">
        <v>32049</v>
      </c>
      <c r="Z4914" t="inlineStr">
        <is>
          <t>2025-10-27T20:41:50.946868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4</v>
      </c>
      <c r="V4915" t="n">
        <v>0.01378702744841576</v>
      </c>
      <c r="W4915" t="n">
        <v>4</v>
      </c>
      <c r="X4915" t="n">
        <v>0.4499781017809116</v>
      </c>
      <c r="Y4915" t="n">
        <v>6650</v>
      </c>
      <c r="Z4915" t="inlineStr">
        <is>
          <t>2025-10-27T20:41:50.946868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4</v>
      </c>
      <c r="V4916" t="n">
        <v>0.07626998424530029</v>
      </c>
      <c r="W4916" t="n">
        <v>3</v>
      </c>
      <c r="X4916" t="n">
        <v>0.5866585585155443</v>
      </c>
      <c r="Y4916" t="n">
        <v>22021</v>
      </c>
      <c r="Z4916" t="inlineStr">
        <is>
          <t>2025-10-27T20:41:50.946868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0.01838270574808121</v>
      </c>
      <c r="W4917" t="n">
        <v>4</v>
      </c>
      <c r="X4917" t="n">
        <v>0.4033666639721123</v>
      </c>
      <c r="Y4917" t="n">
        <v>1804</v>
      </c>
      <c r="Z4917" t="inlineStr">
        <is>
          <t>2025-10-27T20:41:50.946868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4</v>
      </c>
      <c r="V4918" t="n">
        <v>0.08052125421799253</v>
      </c>
      <c r="W4918" t="n">
        <v>4</v>
      </c>
      <c r="X4918" t="n">
        <v>0.4790354101214157</v>
      </c>
      <c r="Y4918" t="n">
        <v>4865</v>
      </c>
      <c r="Z4918" t="inlineStr">
        <is>
          <t>2025-10-27T20:41:50.946868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4</v>
      </c>
      <c r="V4919" t="n">
        <v>0.01378702931106091</v>
      </c>
      <c r="W4919" t="n">
        <v>4</v>
      </c>
      <c r="X4919" t="n">
        <v>0.5109993813953841</v>
      </c>
      <c r="Y4919" t="n">
        <v>4752</v>
      </c>
      <c r="Z4919" t="inlineStr">
        <is>
          <t>2025-10-27T20:41:50.946868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4</v>
      </c>
      <c r="V4920" t="n">
        <v>0.1004059961763413</v>
      </c>
      <c r="W4920" t="n">
        <v>3</v>
      </c>
      <c r="X4920" t="n">
        <v>0.4867568804414745</v>
      </c>
      <c r="Y4920" t="n">
        <v>21873</v>
      </c>
      <c r="Z4920" t="inlineStr">
        <is>
          <t>2025-10-27T20:41:50.946868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0.5714285714285714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4</v>
      </c>
      <c r="V4921" t="n">
        <v>0.02297838404774666</v>
      </c>
      <c r="W4921" t="n">
        <v>1</v>
      </c>
      <c r="X4921" t="n">
        <v>0.5541971851070957</v>
      </c>
      <c r="Y4921" t="n">
        <v>24926</v>
      </c>
      <c r="Z4921" t="inlineStr">
        <is>
          <t>2025-10-27T20:41:50.946868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0.5714285714285714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4</v>
      </c>
      <c r="V4922" t="n">
        <v>0.01838270807638764</v>
      </c>
      <c r="W4922" t="n">
        <v>2</v>
      </c>
      <c r="X4922" t="n">
        <v>0.5692293531589991</v>
      </c>
      <c r="Y4922" t="n">
        <v>3507</v>
      </c>
      <c r="Z4922" t="inlineStr">
        <is>
          <t>2025-10-27T20:41:50.946868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4</v>
      </c>
      <c r="V4923" t="n">
        <v>0.02888286070782824</v>
      </c>
      <c r="W4923" t="n">
        <v>2</v>
      </c>
      <c r="X4923" t="n">
        <v>0.5107986511006262</v>
      </c>
      <c r="Y4923" t="n">
        <v>27748</v>
      </c>
      <c r="Z4923" t="inlineStr">
        <is>
          <t>2025-10-27T20:41:50.946868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4</v>
      </c>
      <c r="V4924" t="n">
        <v>0.05476271361112595</v>
      </c>
      <c r="W4924" t="n">
        <v>3</v>
      </c>
      <c r="X4924" t="n">
        <v>0.5320646934826623</v>
      </c>
      <c r="Y4924" t="n">
        <v>21215</v>
      </c>
      <c r="Z4924" t="inlineStr">
        <is>
          <t>2025-10-27T20:41:50.946868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4</v>
      </c>
      <c r="V4925" t="n">
        <v>0.009191356599330902</v>
      </c>
      <c r="W4925" t="n">
        <v>1</v>
      </c>
      <c r="X4925" t="n">
        <v>0.5443062894647763</v>
      </c>
      <c r="Y4925" t="n">
        <v>32467</v>
      </c>
      <c r="Z4925" t="inlineStr">
        <is>
          <t>2025-10-27T20:41:50.946868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4</v>
      </c>
      <c r="V4926" t="n">
        <v>0.08272218704223633</v>
      </c>
      <c r="W4926" t="n">
        <v>1</v>
      </c>
      <c r="X4926" t="n">
        <v>0.5081997665979486</v>
      </c>
      <c r="Y4926" t="n">
        <v>22229</v>
      </c>
      <c r="Z4926" t="inlineStr">
        <is>
          <t>2025-10-27T20:41:50.946868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4</v>
      </c>
      <c r="V4927" t="n">
        <v>0.09191353432834148</v>
      </c>
      <c r="W4927" t="n">
        <v>2</v>
      </c>
      <c r="X4927" t="n">
        <v>0.5227027974191962</v>
      </c>
      <c r="Y4927" t="n">
        <v>27349</v>
      </c>
      <c r="Z4927" t="inlineStr">
        <is>
          <t>2025-10-27T20:41:50.946868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0.5714285714285714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4</v>
      </c>
      <c r="V4928" t="n">
        <v>0.01378703117370605</v>
      </c>
      <c r="W4928" t="n">
        <v>5</v>
      </c>
      <c r="X4928" t="n">
        <v>0.4658840272282869</v>
      </c>
      <c r="Y4928" t="n">
        <v>18147</v>
      </c>
      <c r="Z4928" t="inlineStr">
        <is>
          <t>2025-10-27T20:41:50.946868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4</v>
      </c>
      <c r="V4929" t="n">
        <v>0.0183827131986618</v>
      </c>
      <c r="W4929" t="n">
        <v>4</v>
      </c>
      <c r="X4929" t="n">
        <v>0.4335090670406732</v>
      </c>
      <c r="Y4929" t="n">
        <v>21693</v>
      </c>
      <c r="Z4929" t="inlineStr">
        <is>
          <t>2025-10-27T20:41:50.946868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4</v>
      </c>
      <c r="V4930" t="n">
        <v>0.07458163595631272</v>
      </c>
      <c r="W4930" t="n">
        <v>3</v>
      </c>
      <c r="X4930" t="n">
        <v>0.4404019508408188</v>
      </c>
      <c r="Y4930" t="n">
        <v>10148</v>
      </c>
      <c r="Z4930" t="inlineStr">
        <is>
          <t>2025-10-27T20:41:50.947867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0.02776434691375912</v>
      </c>
      <c r="W4931" t="n">
        <v>6</v>
      </c>
      <c r="X4931" t="n">
        <v>0.5748828000525407</v>
      </c>
      <c r="Y4931" t="n">
        <v>11975</v>
      </c>
      <c r="Z4931" t="inlineStr">
        <is>
          <t>2025-10-27T20:41:50.947867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4</v>
      </c>
      <c r="V4932" t="n">
        <v>0.02297838777303696</v>
      </c>
      <c r="W4932" t="n">
        <v>3</v>
      </c>
      <c r="X4932" t="n">
        <v>0.5409591199850591</v>
      </c>
      <c r="Y4932" t="n">
        <v>6344</v>
      </c>
      <c r="Z4932" t="inlineStr">
        <is>
          <t>2025-10-27T20:41:50.947867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4</v>
      </c>
      <c r="V4933" t="n">
        <v>0.03058437947381637</v>
      </c>
      <c r="W4933" t="n">
        <v>1</v>
      </c>
      <c r="X4933" t="n">
        <v>0.4542830015039345</v>
      </c>
      <c r="Y4933" t="n">
        <v>10072</v>
      </c>
      <c r="Z4933" t="inlineStr">
        <is>
          <t>2025-10-27T20:41:50.947867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4</v>
      </c>
      <c r="V4934" t="n">
        <v>0.02297838393133134</v>
      </c>
      <c r="W4934" t="n">
        <v>1</v>
      </c>
      <c r="X4934" t="n">
        <v>0.4821045568702856</v>
      </c>
      <c r="Y4934" t="n">
        <v>35484</v>
      </c>
      <c r="Z4934" t="inlineStr">
        <is>
          <t>2025-10-27T20:41:50.947867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4</v>
      </c>
      <c r="V4935" t="n">
        <v>0.01378703117370605</v>
      </c>
      <c r="W4935" t="n">
        <v>2</v>
      </c>
      <c r="X4935" t="n">
        <v>0.406379417653056</v>
      </c>
      <c r="Y4935" t="n">
        <v>35692</v>
      </c>
      <c r="Z4935" t="inlineStr">
        <is>
          <t>2025-10-27T20:41:50.947867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4</v>
      </c>
      <c r="V4936" t="n">
        <v>0.03041174502948127</v>
      </c>
      <c r="W4936" t="n">
        <v>5</v>
      </c>
      <c r="X4936" t="n">
        <v>0.4610414525239983</v>
      </c>
      <c r="Y4936" t="n">
        <v>8508</v>
      </c>
      <c r="Z4936" t="inlineStr">
        <is>
          <t>2025-10-27T20:41:50.947867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0.5714285714285714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4</v>
      </c>
      <c r="V4937" t="n">
        <v>0.08227252657757901</v>
      </c>
      <c r="W4937" t="n">
        <v>4</v>
      </c>
      <c r="X4937" t="n">
        <v>0.5015514431718034</v>
      </c>
      <c r="Y4937" t="n">
        <v>26755</v>
      </c>
      <c r="Z4937" t="inlineStr">
        <is>
          <t>2025-10-27T20:41:50.947867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0.5714285714285714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4</v>
      </c>
      <c r="V4938" t="n">
        <v>0.02888286174202871</v>
      </c>
      <c r="W4938" t="n">
        <v>5</v>
      </c>
      <c r="X4938" t="n">
        <v>0.580893854471199</v>
      </c>
      <c r="Y4938" t="n">
        <v>30306</v>
      </c>
      <c r="Z4938" t="inlineStr">
        <is>
          <t>2025-10-27T20:41:50.947867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4</v>
      </c>
      <c r="V4939" t="n">
        <v>0.02565504983067513</v>
      </c>
      <c r="W4939" t="n">
        <v>5</v>
      </c>
      <c r="X4939" t="n">
        <v>0.4372012465867025</v>
      </c>
      <c r="Y4939" t="n">
        <v>16041</v>
      </c>
      <c r="Z4939" t="inlineStr">
        <is>
          <t>2025-10-27T20:41:50.947867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4</v>
      </c>
      <c r="V4940" t="n">
        <v>0.03156113931629526</v>
      </c>
      <c r="W4940" t="n">
        <v>1</v>
      </c>
      <c r="X4940" t="n">
        <v>0.4771096002680806</v>
      </c>
      <c r="Y4940" t="n">
        <v>21679</v>
      </c>
      <c r="Z4940" t="inlineStr">
        <is>
          <t>2025-10-27T20:41:50.947867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4</v>
      </c>
      <c r="V4941" t="n">
        <v>0.01378703129012138</v>
      </c>
      <c r="W4941" t="n">
        <v>5</v>
      </c>
      <c r="X4941" t="n">
        <v>0.4239323554150132</v>
      </c>
      <c r="Y4941" t="n">
        <v>17219</v>
      </c>
      <c r="Z4941" t="inlineStr">
        <is>
          <t>2025-10-27T20:41:50.947867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4</v>
      </c>
      <c r="V4942" t="n">
        <v>0.02297838591039181</v>
      </c>
      <c r="W4942" t="n">
        <v>2</v>
      </c>
      <c r="X4942" t="n">
        <v>0.4099698789270084</v>
      </c>
      <c r="Y4942" t="n">
        <v>7446</v>
      </c>
      <c r="Z4942" t="inlineStr">
        <is>
          <t>2025-10-27T20:41:50.947867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4</v>
      </c>
      <c r="V4943" t="n">
        <v>0.08896940648301493</v>
      </c>
      <c r="W4943" t="n">
        <v>2</v>
      </c>
      <c r="X4943" t="n">
        <v>0.4572350211543784</v>
      </c>
      <c r="Y4943" t="n">
        <v>23535</v>
      </c>
      <c r="Z4943" t="inlineStr">
        <is>
          <t>2025-10-27T20:41:50.947867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4</v>
      </c>
      <c r="V4944" t="n">
        <v>0.01838270749431103</v>
      </c>
      <c r="W4944" t="n">
        <v>3</v>
      </c>
      <c r="X4944" t="n">
        <v>0.4697334820423495</v>
      </c>
      <c r="Y4944" t="n">
        <v>940</v>
      </c>
      <c r="Z4944" t="inlineStr">
        <is>
          <t>2025-10-27T20:41:50.947867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4</v>
      </c>
      <c r="V4945" t="n">
        <v>0.0136259179801155</v>
      </c>
      <c r="W4945" t="n">
        <v>2</v>
      </c>
      <c r="X4945" t="n">
        <v>0.5304119751989249</v>
      </c>
      <c r="Y4945" t="n">
        <v>10040</v>
      </c>
      <c r="Z4945" t="inlineStr">
        <is>
          <t>2025-10-27T20:41:50.947867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4</v>
      </c>
      <c r="V4946" t="n">
        <v>0.01282752479892224</v>
      </c>
      <c r="W4946" t="n">
        <v>1</v>
      </c>
      <c r="X4946" t="n">
        <v>0.411867646161278</v>
      </c>
      <c r="Y4946" t="n">
        <v>25705</v>
      </c>
      <c r="Z4946" t="inlineStr">
        <is>
          <t>2025-10-27T20:41:50.947867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4</v>
      </c>
      <c r="V4947" t="n">
        <v>0.03676541149616241</v>
      </c>
      <c r="W4947" t="n">
        <v>6</v>
      </c>
      <c r="X4947" t="n">
        <v>0.5117047018466135</v>
      </c>
      <c r="Y4947" t="n">
        <v>22292</v>
      </c>
      <c r="Z4947" t="inlineStr">
        <is>
          <t>2025-10-27T20:41:50.947867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4</v>
      </c>
      <c r="V4948" t="n">
        <v>0.01378703117370605</v>
      </c>
      <c r="W4948" t="n">
        <v>1</v>
      </c>
      <c r="X4948" t="n">
        <v>0.4929762000742917</v>
      </c>
      <c r="Y4948" t="n">
        <v>33406</v>
      </c>
      <c r="Z4948" t="inlineStr">
        <is>
          <t>2025-10-27T20:41:50.947867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4</v>
      </c>
      <c r="V4949" t="n">
        <v>0.01378703129012138</v>
      </c>
      <c r="W4949" t="n">
        <v>4</v>
      </c>
      <c r="X4949" t="n">
        <v>0.4079507146468082</v>
      </c>
      <c r="Y4949" t="n">
        <v>18312</v>
      </c>
      <c r="Z4949" t="inlineStr">
        <is>
          <t>2025-10-27T20:41:50.947867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4</v>
      </c>
      <c r="V4950" t="n">
        <v>0.009191352874040604</v>
      </c>
      <c r="W4950" t="n">
        <v>0</v>
      </c>
      <c r="X4950" t="inlineStr"/>
      <c r="Y4950" t="inlineStr"/>
      <c r="Z4950" t="inlineStr">
        <is>
          <t>2025-10-27T20:41:50.947867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4</v>
      </c>
      <c r="V4951" t="n">
        <v>0.02757406234741211</v>
      </c>
      <c r="W4951" t="n">
        <v>3</v>
      </c>
      <c r="X4951" t="n">
        <v>0.425396324663626</v>
      </c>
      <c r="Y4951" t="n">
        <v>15021</v>
      </c>
      <c r="Z4951" t="inlineStr">
        <is>
          <t>2025-10-27T20:41:50.947867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4</v>
      </c>
      <c r="V4952" t="n">
        <v>0.04668999463319778</v>
      </c>
      <c r="W4952" t="n">
        <v>3</v>
      </c>
      <c r="X4952" t="n">
        <v>0.4132417952845613</v>
      </c>
      <c r="Y4952" t="n">
        <v>9646</v>
      </c>
      <c r="Z4952" t="inlineStr">
        <is>
          <t>2025-10-27T20:41:50.948868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4</v>
      </c>
      <c r="V4953" t="n">
        <v>0.06693178101720364</v>
      </c>
      <c r="W4953" t="n">
        <v>2</v>
      </c>
      <c r="X4953" t="n">
        <v>0.5487480468273112</v>
      </c>
      <c r="Y4953" t="n">
        <v>17827</v>
      </c>
      <c r="Z4953" t="inlineStr">
        <is>
          <t>2025-10-27T20:41:50.948868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4</v>
      </c>
      <c r="V4954" t="n">
        <v>0.02297838451340795</v>
      </c>
      <c r="W4954" t="n">
        <v>3</v>
      </c>
      <c r="X4954" t="n">
        <v>0.4120021637712176</v>
      </c>
      <c r="Y4954" t="n">
        <v>18990</v>
      </c>
      <c r="Z4954" t="inlineStr">
        <is>
          <t>2025-10-27T20:41:50.948868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4</v>
      </c>
      <c r="V4955" t="n">
        <v>0.01578056990888025</v>
      </c>
      <c r="W4955" t="n">
        <v>6</v>
      </c>
      <c r="X4955" t="n">
        <v>0.5517066140485937</v>
      </c>
      <c r="Y4955" t="n">
        <v>15248</v>
      </c>
      <c r="Z4955" t="inlineStr">
        <is>
          <t>2025-10-27T20:41:50.948868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4</v>
      </c>
      <c r="V4956" t="n">
        <v>0.05476271035149693</v>
      </c>
      <c r="W4956" t="n">
        <v>4</v>
      </c>
      <c r="X4956" t="n">
        <v>0.506768618607727</v>
      </c>
      <c r="Y4956" t="n">
        <v>3765</v>
      </c>
      <c r="Z4956" t="inlineStr">
        <is>
          <t>2025-10-27T20:41:50.948868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4</v>
      </c>
      <c r="V4957" t="n">
        <v>0.09191353153437376</v>
      </c>
      <c r="W4957" t="n">
        <v>3</v>
      </c>
      <c r="X4957" t="n">
        <v>0.5682198119607776</v>
      </c>
      <c r="Y4957" t="n">
        <v>38040</v>
      </c>
      <c r="Z4957" t="inlineStr">
        <is>
          <t>2025-10-27T20:41:50.948868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0.5714285714285714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4</v>
      </c>
      <c r="V4958" t="n">
        <v>0.02757405489683151</v>
      </c>
      <c r="W4958" t="n">
        <v>2</v>
      </c>
      <c r="X4958" t="n">
        <v>0.5011945777370019</v>
      </c>
      <c r="Y4958" t="n">
        <v>9383</v>
      </c>
      <c r="Z4958" t="inlineStr">
        <is>
          <t>2025-10-27T20:41:50.948868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4</v>
      </c>
      <c r="V4959" t="n">
        <v>0.08104490111142303</v>
      </c>
      <c r="W4959" t="n">
        <v>4</v>
      </c>
      <c r="X4959" t="n">
        <v>0.5419977092337136</v>
      </c>
      <c r="Y4959" t="n">
        <v>370</v>
      </c>
      <c r="Z4959" t="inlineStr">
        <is>
          <t>2025-10-27T20:41:50.948868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4</v>
      </c>
      <c r="V4960" t="n">
        <v>0.01378703117370605</v>
      </c>
      <c r="W4960" t="n">
        <v>3</v>
      </c>
      <c r="X4960" t="n">
        <v>0.434891348344861</v>
      </c>
      <c r="Y4960" t="n">
        <v>8666</v>
      </c>
      <c r="Z4960" t="inlineStr">
        <is>
          <t>2025-10-27T20:41:50.948868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4</v>
      </c>
      <c r="V4961" t="n">
        <v>0.05938822445323493</v>
      </c>
      <c r="W4961" t="n">
        <v>3</v>
      </c>
      <c r="X4961" t="n">
        <v>0.4736536087734317</v>
      </c>
      <c r="Y4961" t="n">
        <v>10184</v>
      </c>
      <c r="Z4961" t="inlineStr">
        <is>
          <t>2025-10-27T20:41:50.948868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4</v>
      </c>
      <c r="V4962" t="n">
        <v>0.09168281256091772</v>
      </c>
      <c r="W4962" t="n">
        <v>2</v>
      </c>
      <c r="X4962" t="n">
        <v>0.5594130039587931</v>
      </c>
      <c r="Y4962" t="n">
        <v>32754</v>
      </c>
      <c r="Z4962" t="inlineStr">
        <is>
          <t>2025-10-27T20:41:50.948868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4</v>
      </c>
      <c r="V4963" t="n">
        <v>0.04595676809549332</v>
      </c>
      <c r="W4963" t="n">
        <v>3</v>
      </c>
      <c r="X4963" t="n">
        <v>0.4883690646514192</v>
      </c>
      <c r="Y4963" t="n">
        <v>35957</v>
      </c>
      <c r="Z4963" t="inlineStr">
        <is>
          <t>2025-10-27T20:41:50.948868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0.01883155933599205</v>
      </c>
      <c r="W4964" t="n">
        <v>5</v>
      </c>
      <c r="X4964" t="n">
        <v>0.4206280125790323</v>
      </c>
      <c r="Y4964" t="n">
        <v>946</v>
      </c>
      <c r="Z4964" t="inlineStr">
        <is>
          <t>2025-10-27T20:41:50.948868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4</v>
      </c>
      <c r="V4965" t="n">
        <v>0.03065649730635894</v>
      </c>
      <c r="W4965" t="n">
        <v>1</v>
      </c>
      <c r="X4965" t="n">
        <v>0.4920206598352524</v>
      </c>
      <c r="Y4965" t="n">
        <v>14934</v>
      </c>
      <c r="Z4965" t="inlineStr">
        <is>
          <t>2025-10-27T20:41:50.948868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4</v>
      </c>
      <c r="V4966" t="n">
        <v>0.01578056916301628</v>
      </c>
      <c r="W4966" t="n">
        <v>7</v>
      </c>
      <c r="X4966" t="n">
        <v>0.4754505982033883</v>
      </c>
      <c r="Y4966" t="n">
        <v>37822</v>
      </c>
      <c r="Z4966" t="inlineStr">
        <is>
          <t>2025-10-27T20:41:50.948868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4</v>
      </c>
      <c r="V4967" t="n">
        <v>0.02725183458296917</v>
      </c>
      <c r="W4967" t="n">
        <v>4</v>
      </c>
      <c r="X4967" t="n">
        <v>0.4030205619079388</v>
      </c>
      <c r="Y4967" t="n">
        <v>19155</v>
      </c>
      <c r="Z4967" t="inlineStr">
        <is>
          <t>2025-10-27T20:41:50.948868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4</v>
      </c>
      <c r="V4968" t="n">
        <v>0.01282752479892224</v>
      </c>
      <c r="W4968" t="n">
        <v>3</v>
      </c>
      <c r="X4968" t="n">
        <v>0.4773084500345601</v>
      </c>
      <c r="Y4968" t="n">
        <v>21526</v>
      </c>
      <c r="Z4968" t="inlineStr">
        <is>
          <t>2025-10-27T20:41:50.948868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4</v>
      </c>
      <c r="V4969" t="n">
        <v>0.0183827131986618</v>
      </c>
      <c r="W4969" t="n">
        <v>3</v>
      </c>
      <c r="X4969" t="n">
        <v>0.5196738457047073</v>
      </c>
      <c r="Y4969" t="n">
        <v>34072</v>
      </c>
      <c r="Z4969" t="inlineStr">
        <is>
          <t>2025-10-27T20:41:50.948868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4</v>
      </c>
      <c r="V4970" t="n">
        <v>0.1069909057760626</v>
      </c>
      <c r="W4970" t="n">
        <v>1</v>
      </c>
      <c r="X4970" t="n">
        <v>0.5407971843729327</v>
      </c>
      <c r="Y4970" t="n">
        <v>13617</v>
      </c>
      <c r="Z4970" t="inlineStr">
        <is>
          <t>2025-10-27T20:41:50.948868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4</v>
      </c>
      <c r="V4971" t="n">
        <v>0.02297838404774666</v>
      </c>
      <c r="W4971" t="n">
        <v>4</v>
      </c>
      <c r="X4971" t="n">
        <v>0.5450831261572903</v>
      </c>
      <c r="Y4971" t="n">
        <v>38618</v>
      </c>
      <c r="Z4971" t="inlineStr">
        <is>
          <t>2025-10-27T20:41:50.948868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4</v>
      </c>
      <c r="V4972" t="n">
        <v>0.01378703117370605</v>
      </c>
      <c r="W4972" t="n">
        <v>9</v>
      </c>
      <c r="X4972" t="n">
        <v>0.5046916167729799</v>
      </c>
      <c r="Y4972" t="n">
        <v>27265</v>
      </c>
      <c r="Z4972" t="inlineStr">
        <is>
          <t>2025-10-27T20:41:50.948868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0.02757406234741211</v>
      </c>
      <c r="W4973" t="n">
        <v>2</v>
      </c>
      <c r="X4973" t="n">
        <v>0.4886514682718669</v>
      </c>
      <c r="Y4973" t="n">
        <v>10076</v>
      </c>
      <c r="Z4973" t="inlineStr">
        <is>
          <t>2025-10-27T20:41:50.948868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4</v>
      </c>
      <c r="V4974" t="n">
        <v>0.02776434629713273</v>
      </c>
      <c r="W4974" t="n">
        <v>6</v>
      </c>
      <c r="X4974" t="n">
        <v>0.592973202320209</v>
      </c>
      <c r="Y4974" t="n">
        <v>991</v>
      </c>
      <c r="Z4974" t="inlineStr">
        <is>
          <t>2025-10-27T20:41:50.949868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4</v>
      </c>
      <c r="V4975" t="n">
        <v>0.02241582630778497</v>
      </c>
      <c r="W4975" t="n">
        <v>2</v>
      </c>
      <c r="X4975" t="n">
        <v>0.55791476693484</v>
      </c>
      <c r="Y4975" t="n">
        <v>13190</v>
      </c>
      <c r="Z4975" t="inlineStr">
        <is>
          <t>2025-10-27T20:41:50.949868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0.01838270574808121</v>
      </c>
      <c r="W4976" t="n">
        <v>1</v>
      </c>
      <c r="X4976" t="n">
        <v>0.4582458280396084</v>
      </c>
      <c r="Y4976" t="n">
        <v>7628</v>
      </c>
      <c r="Z4976" t="inlineStr">
        <is>
          <t>2025-10-27T20:41:50.949868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4</v>
      </c>
      <c r="V4977" t="n">
        <v>0.01883156061070482</v>
      </c>
      <c r="W4977" t="n">
        <v>4</v>
      </c>
      <c r="X4977" t="n">
        <v>0.4384202361198779</v>
      </c>
      <c r="Y4977" t="n">
        <v>20009</v>
      </c>
      <c r="Z4977" t="inlineStr">
        <is>
          <t>2025-10-27T20:41:50.949868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4</v>
      </c>
      <c r="V4978" t="n">
        <v>0.02565504983067513</v>
      </c>
      <c r="W4978" t="n">
        <v>1</v>
      </c>
      <c r="X4978" t="n">
        <v>0.460360011172231</v>
      </c>
      <c r="Y4978" t="n">
        <v>34653</v>
      </c>
      <c r="Z4978" t="inlineStr">
        <is>
          <t>2025-10-27T20:41:50.949868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4</v>
      </c>
      <c r="V4979" t="n">
        <v>0.0388595881263768</v>
      </c>
      <c r="W4979" t="n">
        <v>5</v>
      </c>
      <c r="X4979" t="n">
        <v>0.5051843652141342</v>
      </c>
      <c r="Y4979" t="n">
        <v>19431</v>
      </c>
      <c r="Z4979" t="inlineStr">
        <is>
          <t>2025-10-27T20:41:50.949868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4</v>
      </c>
      <c r="V4980" t="n">
        <v>0.01838270761072636</v>
      </c>
      <c r="W4980" t="n">
        <v>3</v>
      </c>
      <c r="X4980" t="n">
        <v>0.5353871438556913</v>
      </c>
      <c r="Y4980" t="n">
        <v>24855</v>
      </c>
      <c r="Z4980" t="inlineStr">
        <is>
          <t>2025-10-27T20:41:50.949868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4</v>
      </c>
      <c r="V4981" t="n">
        <v>0.06312227800818139</v>
      </c>
      <c r="W4981" t="n">
        <v>4</v>
      </c>
      <c r="X4981" t="n">
        <v>0.4326654619123719</v>
      </c>
      <c r="Y4981" t="n">
        <v>40621</v>
      </c>
      <c r="Z4981" t="inlineStr">
        <is>
          <t>2025-10-27T20:41:50.949868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0.02757406234741211</v>
      </c>
      <c r="W4982" t="n">
        <v>2</v>
      </c>
      <c r="X4982" t="n">
        <v>0.5740367371944802</v>
      </c>
      <c r="Y4982" t="n">
        <v>5068</v>
      </c>
      <c r="Z4982" t="inlineStr">
        <is>
          <t>2025-10-27T20:41:50.949868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4</v>
      </c>
      <c r="V4983" t="n">
        <v>0.009191356599330902</v>
      </c>
      <c r="W4983" t="n">
        <v>3</v>
      </c>
      <c r="X4983" t="n">
        <v>0.5256112981490266</v>
      </c>
      <c r="Y4983" t="n">
        <v>23296</v>
      </c>
      <c r="Z4983" t="inlineStr">
        <is>
          <t>2025-10-27T20:41:50.949868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4</v>
      </c>
      <c r="V4984" t="n">
        <v>0.06992358349093394</v>
      </c>
      <c r="W4984" t="n">
        <v>4</v>
      </c>
      <c r="X4984" t="n">
        <v>0.5670732364731164</v>
      </c>
      <c r="Y4984" t="n">
        <v>35689</v>
      </c>
      <c r="Z4984" t="inlineStr">
        <is>
          <t>2025-10-27T20:41:50.949868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4</v>
      </c>
      <c r="V4985" t="n">
        <v>0.1050126161867812</v>
      </c>
      <c r="W4985" t="n">
        <v>9</v>
      </c>
      <c r="X4985" t="n">
        <v>0.5680956496006444</v>
      </c>
      <c r="Y4985" t="n">
        <v>9083</v>
      </c>
      <c r="Z4985" t="inlineStr">
        <is>
          <t>2025-10-27T20:41:50.949868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4</v>
      </c>
      <c r="V4986" t="n">
        <v>0.03216973692178726</v>
      </c>
      <c r="W4986" t="n">
        <v>3</v>
      </c>
      <c r="X4986" t="n">
        <v>0.4053517812985458</v>
      </c>
      <c r="Y4986" t="n">
        <v>23494</v>
      </c>
      <c r="Z4986" t="inlineStr">
        <is>
          <t>2025-10-27T20:41:50.949868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4</v>
      </c>
      <c r="V4987" t="n">
        <v>0.08214407414197922</v>
      </c>
      <c r="W4987" t="n">
        <v>5</v>
      </c>
      <c r="X4987" t="n">
        <v>0.4033512051104023</v>
      </c>
      <c r="Y4987" t="n">
        <v>12362</v>
      </c>
      <c r="Z4987" t="inlineStr">
        <is>
          <t>2025-10-27T20:41:50.949868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4</v>
      </c>
      <c r="V4988" t="n">
        <v>0.02565504994709045</v>
      </c>
      <c r="W4988" t="n">
        <v>1</v>
      </c>
      <c r="X4988" t="n">
        <v>0.5432222071178502</v>
      </c>
      <c r="Y4988" t="n">
        <v>5678</v>
      </c>
      <c r="Z4988" t="inlineStr">
        <is>
          <t>2025-10-27T20:41:50.949868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4</v>
      </c>
      <c r="V4989" t="n">
        <v>0.01378703117370605</v>
      </c>
      <c r="W4989" t="n">
        <v>4</v>
      </c>
      <c r="X4989" t="n">
        <v>0.4874562274717062</v>
      </c>
      <c r="Y4989" t="n">
        <v>11205</v>
      </c>
      <c r="Z4989" t="inlineStr">
        <is>
          <t>2025-10-27T20:41:50.949868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4</v>
      </c>
      <c r="V4990" t="n">
        <v>0.01378703105729073</v>
      </c>
      <c r="W4990" t="n">
        <v>3</v>
      </c>
      <c r="X4990" t="n">
        <v>0.4446176228163164</v>
      </c>
      <c r="Y4990" t="n">
        <v>24042</v>
      </c>
      <c r="Z4990" t="inlineStr">
        <is>
          <t>2025-10-27T20:41:50.949868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4</v>
      </c>
      <c r="V4991" t="n">
        <v>0.01378703117370605</v>
      </c>
      <c r="W4991" t="n">
        <v>3</v>
      </c>
      <c r="X4991" t="n">
        <v>0.4726767582095767</v>
      </c>
      <c r="Y4991" t="n">
        <v>30157</v>
      </c>
      <c r="Z4991" t="inlineStr">
        <is>
          <t>2025-10-27T20:41:50.949868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4</v>
      </c>
      <c r="V4992" t="n">
        <v>0.1150819172933976</v>
      </c>
      <c r="W4992" t="n">
        <v>4</v>
      </c>
      <c r="X4992" t="n">
        <v>0.586632702309976</v>
      </c>
      <c r="Y4992" t="n">
        <v>27984</v>
      </c>
      <c r="Z4992" t="inlineStr">
        <is>
          <t>2025-10-27T20:41:50.949868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4</v>
      </c>
      <c r="V4993" t="n">
        <v>0.02757406607270241</v>
      </c>
      <c r="W4993" t="n">
        <v>7</v>
      </c>
      <c r="X4993" t="n">
        <v>0.4736333516046939</v>
      </c>
      <c r="Y4993" t="n">
        <v>9423</v>
      </c>
      <c r="Z4993" t="inlineStr">
        <is>
          <t>2025-10-27T20:41:50.949868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4</v>
      </c>
      <c r="V4994" t="n">
        <v>0.0547627154737711</v>
      </c>
      <c r="W4994" t="n">
        <v>2</v>
      </c>
      <c r="X4994" t="n">
        <v>0.4288207926065932</v>
      </c>
      <c r="Y4994" t="n">
        <v>19852</v>
      </c>
      <c r="Z4994" t="inlineStr">
        <is>
          <t>2025-10-27T20:41:50.949868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4</v>
      </c>
      <c r="V4995" t="n">
        <v>0.1095254123210907</v>
      </c>
      <c r="W4995" t="n">
        <v>7</v>
      </c>
      <c r="X4995" t="n">
        <v>0.4092934891924478</v>
      </c>
      <c r="Y4995" t="n">
        <v>30045</v>
      </c>
      <c r="Z4995" t="inlineStr">
        <is>
          <t>2025-10-27T20:41:50.949868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4</v>
      </c>
      <c r="V4996" t="n">
        <v>0.05313010607180518</v>
      </c>
      <c r="W4996" t="n">
        <v>2</v>
      </c>
      <c r="X4996" t="n">
        <v>0.5943288707665964</v>
      </c>
      <c r="Y4996" t="n">
        <v>4339</v>
      </c>
      <c r="Z4996" t="inlineStr">
        <is>
          <t>2025-10-27T20:41:50.950868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4</v>
      </c>
      <c r="V4997" t="n">
        <v>0.08214406669139862</v>
      </c>
      <c r="W4997" t="n">
        <v>3</v>
      </c>
      <c r="X4997" t="n">
        <v>0.4727112587735346</v>
      </c>
      <c r="Y4997" t="n">
        <v>25335</v>
      </c>
      <c r="Z4997" t="inlineStr">
        <is>
          <t>2025-10-27T20:41:50.950868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4</v>
      </c>
      <c r="V4998" t="n">
        <v>0.06862721576572463</v>
      </c>
      <c r="W4998" t="n">
        <v>6</v>
      </c>
      <c r="X4998" t="n">
        <v>0.4249606925025835</v>
      </c>
      <c r="Y4998" t="n">
        <v>13211</v>
      </c>
      <c r="Z4998" t="inlineStr">
        <is>
          <t>2025-10-27T20:41:50.950868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4</v>
      </c>
      <c r="V4999" t="n">
        <v>0.01378703117370605</v>
      </c>
      <c r="W4999" t="n">
        <v>2</v>
      </c>
      <c r="X4999" t="n">
        <v>0.4512441592355678</v>
      </c>
      <c r="Y4999" t="n">
        <v>24308</v>
      </c>
      <c r="Z4999" t="inlineStr">
        <is>
          <t>2025-10-27T20:41:50.950868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4</v>
      </c>
      <c r="V5000" t="n">
        <v>0.1136692285318359</v>
      </c>
      <c r="W5000" t="n">
        <v>3</v>
      </c>
      <c r="X5000" t="n">
        <v>0.4086679575218526</v>
      </c>
      <c r="Y5000" t="n">
        <v>24525</v>
      </c>
      <c r="Z5000" t="inlineStr">
        <is>
          <t>2025-10-27T20:41:50.950868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4</v>
      </c>
      <c r="V5001" t="n">
        <v>0.02888285783993448</v>
      </c>
      <c r="W5001" t="n">
        <v>3</v>
      </c>
      <c r="X5001" t="n">
        <v>0.5360940524354743</v>
      </c>
      <c r="Y5001" t="n">
        <v>23336</v>
      </c>
      <c r="Z5001" t="inlineStr">
        <is>
          <t>2025-10-27T20:41:50.950868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4</v>
      </c>
      <c r="V5002" t="n">
        <v>0.03058438390586474</v>
      </c>
      <c r="W5002" t="n">
        <v>3</v>
      </c>
      <c r="X5002" t="n">
        <v>0.4958902122638262</v>
      </c>
      <c r="Y5002" t="n">
        <v>11415</v>
      </c>
      <c r="Z5002" t="inlineStr">
        <is>
          <t>2025-10-27T20:41:50.950868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4</v>
      </c>
      <c r="V5003" t="n">
        <v>0.009191354154609144</v>
      </c>
      <c r="W5003" t="n">
        <v>3</v>
      </c>
      <c r="X5003" t="n">
        <v>0.4693853510993072</v>
      </c>
      <c r="Y5003" t="n">
        <v>27146</v>
      </c>
      <c r="Z5003" t="inlineStr">
        <is>
          <t>2025-10-27T20:41:50.950868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4</v>
      </c>
      <c r="V5004" t="n">
        <v>0.04722972846244281</v>
      </c>
      <c r="W5004" t="n">
        <v>3</v>
      </c>
      <c r="X5004" t="n">
        <v>0.4517307329580778</v>
      </c>
      <c r="Y5004" t="n">
        <v>1460</v>
      </c>
      <c r="Z5004" t="inlineStr">
        <is>
          <t>2025-10-27T20:41:50.950868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0.5714285714285714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4</v>
      </c>
      <c r="V5005" t="n">
        <v>0.03216973831877112</v>
      </c>
      <c r="W5005" t="n">
        <v>4</v>
      </c>
      <c r="X5005" t="n">
        <v>0.4685588419968749</v>
      </c>
      <c r="Y5005" t="n">
        <v>38040</v>
      </c>
      <c r="Z5005" t="inlineStr">
        <is>
          <t>2025-10-27T20:41:50.950868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4</v>
      </c>
      <c r="V5006" t="n">
        <v>0.06430205783548679</v>
      </c>
      <c r="W5006" t="n">
        <v>3</v>
      </c>
      <c r="X5006" t="n">
        <v>0.5104391302737875</v>
      </c>
      <c r="Y5006" t="n">
        <v>24461</v>
      </c>
      <c r="Z5006" t="inlineStr">
        <is>
          <t>2025-10-27T20:41:50.950868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0.5714285714285714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4</v>
      </c>
      <c r="V5007" t="n">
        <v>0.02757406141608953</v>
      </c>
      <c r="W5007" t="n">
        <v>4</v>
      </c>
      <c r="X5007" t="n">
        <v>0.4469788812256379</v>
      </c>
      <c r="Y5007" t="n">
        <v>36888</v>
      </c>
      <c r="Z5007" t="inlineStr">
        <is>
          <t>2025-10-27T20:41:50.950868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4</v>
      </c>
      <c r="V5008" t="n">
        <v>0.01378703129012138</v>
      </c>
      <c r="W5008" t="n">
        <v>4</v>
      </c>
      <c r="X5008" t="n">
        <v>0.5930000418953438</v>
      </c>
      <c r="Y5008" t="n">
        <v>36666</v>
      </c>
      <c r="Z5008" t="inlineStr">
        <is>
          <t>2025-10-27T20:41:50.950868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4</v>
      </c>
      <c r="V5009" t="n">
        <v>0.02776434624255593</v>
      </c>
      <c r="W5009" t="n">
        <v>10</v>
      </c>
      <c r="X5009" t="n">
        <v>0.4512810821895204</v>
      </c>
      <c r="Y5009" t="n">
        <v>39343</v>
      </c>
      <c r="Z5009" t="inlineStr">
        <is>
          <t>2025-10-27T20:41:50.950868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4</v>
      </c>
      <c r="V5010" t="n">
        <v>0.114683392975116</v>
      </c>
      <c r="W5010" t="n">
        <v>1</v>
      </c>
      <c r="X5010" t="n">
        <v>0.4179109273487598</v>
      </c>
      <c r="Y5010" t="n">
        <v>27500</v>
      </c>
      <c r="Z5010" t="inlineStr">
        <is>
          <t>2025-10-27T20:41:50.950868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4</v>
      </c>
      <c r="V5011" t="n">
        <v>0.01378703117370605</v>
      </c>
      <c r="W5011" t="n">
        <v>4</v>
      </c>
      <c r="X5011" t="n">
        <v>0.4780806967394386</v>
      </c>
      <c r="Y5011" t="n">
        <v>7900</v>
      </c>
      <c r="Z5011" t="inlineStr">
        <is>
          <t>2025-10-27T20:41:50.950868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4</v>
      </c>
      <c r="V5012" t="n">
        <v>0.01378703094087541</v>
      </c>
      <c r="W5012" t="n">
        <v>1</v>
      </c>
      <c r="X5012" t="n">
        <v>0.524959079743745</v>
      </c>
      <c r="Y5012" t="n">
        <v>37958</v>
      </c>
      <c r="Z5012" t="inlineStr">
        <is>
          <t>2025-10-27T20:41:50.950868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4</v>
      </c>
      <c r="V5013" t="n">
        <v>0.06413762469310313</v>
      </c>
      <c r="W5013" t="n">
        <v>3</v>
      </c>
      <c r="X5013" t="n">
        <v>0.5428454491503046</v>
      </c>
      <c r="Y5013" t="n">
        <v>6775</v>
      </c>
      <c r="Z5013" t="inlineStr">
        <is>
          <t>2025-10-27T20:41:50.950868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4</v>
      </c>
      <c r="V5014" t="n">
        <v>0.1096218051686578</v>
      </c>
      <c r="W5014" t="n">
        <v>4</v>
      </c>
      <c r="X5014" t="n">
        <v>0.4801147501553544</v>
      </c>
      <c r="Y5014" t="n">
        <v>27868</v>
      </c>
      <c r="Z5014" t="inlineStr">
        <is>
          <t>2025-10-27T20:41:50.950868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4</v>
      </c>
      <c r="V5015" t="n">
        <v>0.08104490402914352</v>
      </c>
      <c r="W5015" t="n">
        <v>8</v>
      </c>
      <c r="X5015" t="n">
        <v>0.5983353560111908</v>
      </c>
      <c r="Y5015" t="n">
        <v>30144</v>
      </c>
      <c r="Z5015" t="inlineStr">
        <is>
          <t>2025-10-27T20:41:50.950868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4</v>
      </c>
      <c r="V5016" t="n">
        <v>0.0224158292164611</v>
      </c>
      <c r="W5016" t="n">
        <v>0</v>
      </c>
      <c r="X5016" t="inlineStr"/>
      <c r="Y5016" t="inlineStr"/>
      <c r="Z5016" t="inlineStr">
        <is>
          <t>2025-10-27T20:41:50.950868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4</v>
      </c>
      <c r="V5017" t="n">
        <v>0.0183827131986618</v>
      </c>
      <c r="W5017" t="n">
        <v>0</v>
      </c>
      <c r="X5017" t="inlineStr"/>
      <c r="Y5017" t="inlineStr"/>
      <c r="Z5017" t="inlineStr">
        <is>
          <t>2025-10-27T20:41:50.950868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4</v>
      </c>
      <c r="V5018" t="n">
        <v>0.05015775815865333</v>
      </c>
      <c r="W5018" t="n">
        <v>2</v>
      </c>
      <c r="X5018" t="n">
        <v>0.4631301437132948</v>
      </c>
      <c r="Y5018" t="n">
        <v>30246</v>
      </c>
      <c r="Z5018" t="inlineStr">
        <is>
          <t>2025-10-27T20:41:50.951868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4</v>
      </c>
      <c r="V5019" t="n">
        <v>0.04595676809549332</v>
      </c>
      <c r="W5019" t="n">
        <v>5</v>
      </c>
      <c r="X5019" t="n">
        <v>0.5389635506042769</v>
      </c>
      <c r="Y5019" t="n">
        <v>21838</v>
      </c>
      <c r="Z5019" t="inlineStr">
        <is>
          <t>2025-10-27T20:41:50.951868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4</v>
      </c>
      <c r="V5020" t="n">
        <v>0.02738135540857911</v>
      </c>
      <c r="W5020" t="n">
        <v>4</v>
      </c>
      <c r="X5020" t="n">
        <v>0.501317874758052</v>
      </c>
      <c r="Y5020" t="n">
        <v>2565</v>
      </c>
      <c r="Z5020" t="inlineStr">
        <is>
          <t>2025-10-27T20:41:50.951868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0.5714285714285714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4</v>
      </c>
      <c r="V5021" t="n">
        <v>0.009191354038193822</v>
      </c>
      <c r="W5021" t="n">
        <v>4</v>
      </c>
      <c r="X5021" t="n">
        <v>0.4461623462719899</v>
      </c>
      <c r="Y5021" t="n">
        <v>26397</v>
      </c>
      <c r="Z5021" t="inlineStr">
        <is>
          <t>2025-10-27T20:41:50.951868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4</v>
      </c>
      <c r="V5022" t="n">
        <v>0.01838270574808121</v>
      </c>
      <c r="W5022" t="n">
        <v>4</v>
      </c>
      <c r="X5022" t="n">
        <v>0.469023692886937</v>
      </c>
      <c r="Y5022" t="n">
        <v>34026</v>
      </c>
      <c r="Z5022" t="inlineStr">
        <is>
          <t>2025-10-27T20:41:50.951868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4</v>
      </c>
      <c r="V5023" t="n">
        <v>0.02297838451340795</v>
      </c>
      <c r="W5023" t="n">
        <v>3</v>
      </c>
      <c r="X5023" t="n">
        <v>0.4094514400665801</v>
      </c>
      <c r="Y5023" t="n">
        <v>13898</v>
      </c>
      <c r="Z5023" t="inlineStr">
        <is>
          <t>2025-10-27T20:41:50.951868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4</v>
      </c>
      <c r="V5024" t="n">
        <v>0.03297972790561265</v>
      </c>
      <c r="W5024" t="n">
        <v>5</v>
      </c>
      <c r="X5024" t="n">
        <v>0.4526758727836575</v>
      </c>
      <c r="Y5024" t="n">
        <v>7689</v>
      </c>
      <c r="Z5024" t="inlineStr">
        <is>
          <t>2025-10-27T20:41:50.951868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4</v>
      </c>
      <c r="V5025" t="n">
        <v>0.0137870330363512</v>
      </c>
      <c r="W5025" t="n">
        <v>6</v>
      </c>
      <c r="X5025" t="n">
        <v>0.5194074795188961</v>
      </c>
      <c r="Y5025" t="n">
        <v>22287</v>
      </c>
      <c r="Z5025" t="inlineStr">
        <is>
          <t>2025-10-27T20:41:50.951868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4</v>
      </c>
      <c r="V5026" t="n">
        <v>0.02738135633990169</v>
      </c>
      <c r="W5026" t="n">
        <v>1</v>
      </c>
      <c r="X5026" t="n">
        <v>0.5376706399080456</v>
      </c>
      <c r="Y5026" t="n">
        <v>34199</v>
      </c>
      <c r="Z5026" t="inlineStr">
        <is>
          <t>2025-10-27T20:41:50.951868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4</v>
      </c>
      <c r="V5027" t="n">
        <v>0.02757406234741211</v>
      </c>
      <c r="W5027" t="n">
        <v>2</v>
      </c>
      <c r="X5027" t="n">
        <v>0.5250883993612022</v>
      </c>
      <c r="Y5027" t="n">
        <v>1051</v>
      </c>
      <c r="Z5027" t="inlineStr">
        <is>
          <t>2025-10-27T20:41:50.951868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4</v>
      </c>
      <c r="V5028" t="n">
        <v>0.1080011551332743</v>
      </c>
      <c r="W5028" t="n">
        <v>2</v>
      </c>
      <c r="X5028" t="n">
        <v>0.5369271372520874</v>
      </c>
      <c r="Y5028" t="n">
        <v>23136</v>
      </c>
      <c r="Z5028" t="inlineStr">
        <is>
          <t>2025-10-27T20:41:50.951868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4</v>
      </c>
      <c r="V5029" t="n">
        <v>0.03676541661843657</v>
      </c>
      <c r="W5029" t="n">
        <v>2</v>
      </c>
      <c r="X5029" t="n">
        <v>0.5584934001086223</v>
      </c>
      <c r="Y5029" t="n">
        <v>7085</v>
      </c>
      <c r="Z5029" t="inlineStr">
        <is>
          <t>2025-10-27T20:41:50.951868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4</v>
      </c>
      <c r="V5030" t="n">
        <v>0.01838270574808121</v>
      </c>
      <c r="W5030" t="n">
        <v>3</v>
      </c>
      <c r="X5030" t="n">
        <v>0.4135056374451755</v>
      </c>
      <c r="Y5030" t="n">
        <v>3631</v>
      </c>
      <c r="Z5030" t="inlineStr">
        <is>
          <t>2025-10-27T20:41:50.951868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4</v>
      </c>
      <c r="V5031" t="n">
        <v>0.1325300546945503</v>
      </c>
      <c r="W5031" t="n">
        <v>1</v>
      </c>
      <c r="X5031" t="n">
        <v>0.5425242158696644</v>
      </c>
      <c r="Y5031" t="n">
        <v>6420</v>
      </c>
      <c r="Z5031" t="inlineStr">
        <is>
          <t>2025-10-27T20:41:50.952867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4</v>
      </c>
      <c r="V5032" t="n">
        <v>0.02297838451340795</v>
      </c>
      <c r="W5032" t="n">
        <v>2</v>
      </c>
      <c r="X5032" t="n">
        <v>0.5546288692314535</v>
      </c>
      <c r="Y5032" t="n">
        <v>31315</v>
      </c>
      <c r="Z5032" t="inlineStr">
        <is>
          <t>2025-10-27T20:41:50.952867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4</v>
      </c>
      <c r="V5033" t="n">
        <v>0.05476271361112595</v>
      </c>
      <c r="W5033" t="n">
        <v>1</v>
      </c>
      <c r="X5033" t="n">
        <v>0.410766739869802</v>
      </c>
      <c r="Y5033" t="n">
        <v>7137</v>
      </c>
      <c r="Z5033" t="inlineStr">
        <is>
          <t>2025-10-27T20:41:50.952867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4</v>
      </c>
      <c r="V5034" t="n">
        <v>0.08731785416603088</v>
      </c>
      <c r="W5034" t="n">
        <v>2</v>
      </c>
      <c r="X5034" t="n">
        <v>0.527528145994333</v>
      </c>
      <c r="Y5034" t="n">
        <v>4307</v>
      </c>
      <c r="Z5034" t="inlineStr">
        <is>
          <t>2025-10-27T20:41:50.952867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4</v>
      </c>
      <c r="V5035" t="n">
        <v>0.04771341495138105</v>
      </c>
      <c r="W5035" t="n">
        <v>3</v>
      </c>
      <c r="X5035" t="n">
        <v>0.4961230240409416</v>
      </c>
      <c r="Y5035" t="n">
        <v>20494</v>
      </c>
      <c r="Z5035" t="inlineStr">
        <is>
          <t>2025-10-27T20:41:50.952867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4</v>
      </c>
      <c r="V5036" t="n">
        <v>0.01578056689860025</v>
      </c>
      <c r="W5036" t="n">
        <v>2</v>
      </c>
      <c r="X5036" t="n">
        <v>0.4024281044924465</v>
      </c>
      <c r="Y5036" t="n">
        <v>39450</v>
      </c>
      <c r="Z5036" t="inlineStr">
        <is>
          <t>2025-10-27T20:41:50.952867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0.5714285714285714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4</v>
      </c>
      <c r="V5037" t="n">
        <v>0.02757406048476696</v>
      </c>
      <c r="W5037" t="n">
        <v>4</v>
      </c>
      <c r="X5037" t="n">
        <v>0.5251135755813952</v>
      </c>
      <c r="Y5037" t="n">
        <v>24825</v>
      </c>
      <c r="Z5037" t="inlineStr">
        <is>
          <t>2025-10-27T20:41:50.952867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4</v>
      </c>
      <c r="V5038" t="n">
        <v>0.08184203403483666</v>
      </c>
      <c r="W5038" t="n">
        <v>5</v>
      </c>
      <c r="X5038" t="n">
        <v>0.4599953918798895</v>
      </c>
      <c r="Y5038" t="n">
        <v>11728</v>
      </c>
      <c r="Z5038" t="inlineStr">
        <is>
          <t>2025-10-27T20:41:50.952867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4</v>
      </c>
      <c r="V5039" t="n">
        <v>0.01378703117370605</v>
      </c>
      <c r="W5039" t="n">
        <v>3</v>
      </c>
      <c r="X5039" t="n">
        <v>0.5144930697908962</v>
      </c>
      <c r="Y5039" t="n">
        <v>12027</v>
      </c>
      <c r="Z5039" t="inlineStr">
        <is>
          <t>2025-10-27T20:41:50.952867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0.5714285714285714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4</v>
      </c>
      <c r="V5040" t="n">
        <v>0.02757406234741211</v>
      </c>
      <c r="W5040" t="n">
        <v>2</v>
      </c>
      <c r="X5040" t="n">
        <v>0.5332429480292834</v>
      </c>
      <c r="Y5040" t="n">
        <v>13397</v>
      </c>
      <c r="Z5040" t="inlineStr">
        <is>
          <t>2025-10-27T20:41:50.952867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4</v>
      </c>
      <c r="V5041" t="n">
        <v>0.01578056952886986</v>
      </c>
      <c r="W5041" t="n">
        <v>3</v>
      </c>
      <c r="X5041" t="n">
        <v>0.5888288769537233</v>
      </c>
      <c r="Y5041" t="n">
        <v>23835</v>
      </c>
      <c r="Z5041" t="inlineStr">
        <is>
          <t>2025-10-27T20:41:50.952867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4</v>
      </c>
      <c r="V5042" t="n">
        <v>0.01378703117370605</v>
      </c>
      <c r="W5042" t="n">
        <v>7</v>
      </c>
      <c r="X5042" t="n">
        <v>0.5696866503924363</v>
      </c>
      <c r="Y5042" t="n">
        <v>31618</v>
      </c>
      <c r="Z5042" t="inlineStr">
        <is>
          <t>2025-10-27T20:41:50.952867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0.03885958747014557</v>
      </c>
      <c r="W5043" t="n">
        <v>3</v>
      </c>
      <c r="X5043" t="n">
        <v>0.4021401180140971</v>
      </c>
      <c r="Y5043" t="n">
        <v>19057</v>
      </c>
      <c r="Z5043" t="inlineStr">
        <is>
          <t>2025-10-27T20:41:50.952867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4</v>
      </c>
      <c r="V5044" t="n">
        <v>0.02757406234741211</v>
      </c>
      <c r="W5044" t="n">
        <v>7</v>
      </c>
      <c r="X5044" t="n">
        <v>0.4298100486144263</v>
      </c>
      <c r="Y5044" t="n">
        <v>24079</v>
      </c>
      <c r="Z5044" t="inlineStr">
        <is>
          <t>2025-10-27T20:41:50.952867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4</v>
      </c>
      <c r="V5045" t="n">
        <v>0.03676541894674301</v>
      </c>
      <c r="W5045" t="n">
        <v>4</v>
      </c>
      <c r="X5045" t="n">
        <v>0.5365954469151841</v>
      </c>
      <c r="Y5045" t="n">
        <v>2936</v>
      </c>
      <c r="Z5045" t="inlineStr">
        <is>
          <t>2025-10-27T20:41:50.954388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4</v>
      </c>
      <c r="V5046" t="n">
        <v>0.0608234975605535</v>
      </c>
      <c r="W5046" t="n">
        <v>2</v>
      </c>
      <c r="X5046" t="n">
        <v>0.5807607032338435</v>
      </c>
      <c r="Y5046" t="n">
        <v>2724</v>
      </c>
      <c r="Z5046" t="inlineStr">
        <is>
          <t>2025-10-27T20:41:50.954388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4</v>
      </c>
      <c r="V5047" t="n">
        <v>0.1095254123210907</v>
      </c>
      <c r="W5047" t="n">
        <v>2</v>
      </c>
      <c r="X5047" t="n">
        <v>0.4754248303746335</v>
      </c>
      <c r="Y5047" t="n">
        <v>24686</v>
      </c>
      <c r="Z5047" t="inlineStr">
        <is>
          <t>2025-10-27T20:41:50.954388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4</v>
      </c>
      <c r="V5048" t="n">
        <v>0.03297973385365328</v>
      </c>
      <c r="W5048" t="n">
        <v>5</v>
      </c>
      <c r="X5048" t="n">
        <v>0.5565728124187996</v>
      </c>
      <c r="Y5048" t="n">
        <v>4279</v>
      </c>
      <c r="Z5048" t="inlineStr">
        <is>
          <t>2025-10-27T20:41:50.954388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4</v>
      </c>
      <c r="V5049" t="n">
        <v>0.08991617633655917</v>
      </c>
      <c r="W5049" t="n">
        <v>6</v>
      </c>
      <c r="X5049" t="n">
        <v>0.4025577075471088</v>
      </c>
      <c r="Y5049" t="n">
        <v>19523</v>
      </c>
      <c r="Z5049" t="inlineStr">
        <is>
          <t>2025-10-27T20:41:50.954388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4</v>
      </c>
      <c r="V5050" t="n">
        <v>0.03216973319649696</v>
      </c>
      <c r="W5050" t="n">
        <v>3</v>
      </c>
      <c r="X5050" t="n">
        <v>0.4911133563980218</v>
      </c>
      <c r="Y5050" t="n">
        <v>39172</v>
      </c>
      <c r="Z5050" t="inlineStr">
        <is>
          <t>2025-10-27T20:41:50.954388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4</v>
      </c>
      <c r="V5051" t="n">
        <v>0.05776572222757679</v>
      </c>
      <c r="W5051" t="n">
        <v>4</v>
      </c>
      <c r="X5051" t="n">
        <v>0.4250920416732411</v>
      </c>
      <c r="Y5051" t="n">
        <v>21473</v>
      </c>
      <c r="Z5051" t="inlineStr">
        <is>
          <t>2025-10-27T20:41:50.954388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0.5714285714285714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4</v>
      </c>
      <c r="V5052" t="n">
        <v>0.01838270761072636</v>
      </c>
      <c r="W5052" t="n">
        <v>5</v>
      </c>
      <c r="X5052" t="n">
        <v>0.4265825983672373</v>
      </c>
      <c r="Y5052" t="n">
        <v>29545</v>
      </c>
      <c r="Z5052" t="inlineStr">
        <is>
          <t>2025-10-27T20:41:50.954388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4</v>
      </c>
      <c r="V5053" t="n">
        <v>0.05624500156008928</v>
      </c>
      <c r="W5053" t="n">
        <v>5</v>
      </c>
      <c r="X5053" t="n">
        <v>0.5452672935557571</v>
      </c>
      <c r="Y5053" t="n">
        <v>5883</v>
      </c>
      <c r="Z5053" t="inlineStr">
        <is>
          <t>2025-10-27T20:41:50.954388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4</v>
      </c>
      <c r="V5054" t="n">
        <v>0.194183146197612</v>
      </c>
      <c r="W5054" t="n">
        <v>5</v>
      </c>
      <c r="X5054" t="n">
        <v>0.4711357128061965</v>
      </c>
      <c r="Y5054" t="n">
        <v>19941</v>
      </c>
      <c r="Z5054" t="inlineStr">
        <is>
          <t>2025-10-27T20:41:50.954388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4</v>
      </c>
      <c r="V5055" t="n">
        <v>0.1156147390729408</v>
      </c>
      <c r="W5055" t="n">
        <v>2</v>
      </c>
      <c r="X5055" t="n">
        <v>0.4008677714812569</v>
      </c>
      <c r="Y5055" t="n">
        <v>5104</v>
      </c>
      <c r="Z5055" t="inlineStr">
        <is>
          <t>2025-10-27T20:41:50.954388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4</v>
      </c>
      <c r="V5056" t="n">
        <v>0.1216428581261524</v>
      </c>
      <c r="W5056" t="n">
        <v>5</v>
      </c>
      <c r="X5056" t="n">
        <v>0.5546715763220617</v>
      </c>
      <c r="Y5056" t="n">
        <v>2238</v>
      </c>
      <c r="Z5056" t="inlineStr">
        <is>
          <t>2025-10-27T20:41:50.954388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4</v>
      </c>
      <c r="V5057" t="n">
        <v>0.07846350657811874</v>
      </c>
      <c r="W5057" t="n">
        <v>6</v>
      </c>
      <c r="X5057" t="n">
        <v>0.5006395874510001</v>
      </c>
      <c r="Y5057" t="n">
        <v>7574</v>
      </c>
      <c r="Z5057" t="inlineStr">
        <is>
          <t>2025-10-27T20:41:50.954388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4</v>
      </c>
      <c r="V5058" t="n">
        <v>0.03216973831877112</v>
      </c>
      <c r="W5058" t="n">
        <v>4</v>
      </c>
      <c r="X5058" t="n">
        <v>0.500341706095623</v>
      </c>
      <c r="Y5058" t="n">
        <v>22287</v>
      </c>
      <c r="Z5058" t="inlineStr">
        <is>
          <t>2025-10-27T20:41:50.954388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4</v>
      </c>
      <c r="V5059" t="n">
        <v>0.05514811724424362</v>
      </c>
      <c r="W5059" t="n">
        <v>1</v>
      </c>
      <c r="X5059" t="n">
        <v>0.4173779875132096</v>
      </c>
      <c r="Y5059" t="n">
        <v>22440</v>
      </c>
      <c r="Z5059" t="inlineStr">
        <is>
          <t>2025-10-27T20:41:50.954388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4</v>
      </c>
      <c r="V5060" t="n">
        <v>0.03297972854090013</v>
      </c>
      <c r="W5060" t="n">
        <v>5</v>
      </c>
      <c r="X5060" t="n">
        <v>0.4434713878919267</v>
      </c>
      <c r="Y5060" t="n">
        <v>27693</v>
      </c>
      <c r="Z5060" t="inlineStr">
        <is>
          <t>2025-10-27T20:41:50.954388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4</v>
      </c>
      <c r="V5061" t="n">
        <v>0.009191354736685753</v>
      </c>
      <c r="W5061" t="n">
        <v>4</v>
      </c>
      <c r="X5061" t="n">
        <v>0.4974288949250302</v>
      </c>
      <c r="Y5061" t="n">
        <v>6765</v>
      </c>
      <c r="Z5061" t="inlineStr">
        <is>
          <t>2025-10-27T20:41:50.954388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4</v>
      </c>
      <c r="V5062" t="n">
        <v>0.028882860232435</v>
      </c>
      <c r="W5062" t="n">
        <v>4</v>
      </c>
      <c r="X5062" t="n">
        <v>0.4082772673981971</v>
      </c>
      <c r="Y5062" t="n">
        <v>12739</v>
      </c>
      <c r="Z5062" t="inlineStr">
        <is>
          <t>2025-10-27T20:41:50.954388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0.03065649772227198</v>
      </c>
      <c r="W5063" t="n">
        <v>6</v>
      </c>
      <c r="X5063" t="n">
        <v>0.5147094044021485</v>
      </c>
      <c r="Y5063" t="n">
        <v>5108</v>
      </c>
      <c r="Z5063" t="inlineStr">
        <is>
          <t>2025-10-27T20:41:50.954388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0.01838270761072636</v>
      </c>
      <c r="W5064" t="n">
        <v>5</v>
      </c>
      <c r="X5064" t="n">
        <v>0.54844447675736</v>
      </c>
      <c r="Y5064" t="n">
        <v>7628</v>
      </c>
      <c r="Z5064" t="inlineStr">
        <is>
          <t>2025-10-27T20:41:50.954388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0.01838270574808121</v>
      </c>
      <c r="W5065" t="n">
        <v>2</v>
      </c>
      <c r="X5065" t="n">
        <v>0.4290130789280847</v>
      </c>
      <c r="Y5065" t="n">
        <v>9791</v>
      </c>
      <c r="Z5065" t="inlineStr">
        <is>
          <t>2025-10-27T20:41:50.954388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4</v>
      </c>
      <c r="V5066" t="n">
        <v>0.05552869275165392</v>
      </c>
      <c r="W5066" t="n">
        <v>0</v>
      </c>
      <c r="X5066" t="inlineStr"/>
      <c r="Y5066" t="inlineStr"/>
      <c r="Z5066" t="inlineStr">
        <is>
          <t>2025-10-27T20:41:50.954388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4</v>
      </c>
      <c r="V5067" t="n">
        <v>0.02776433558373838</v>
      </c>
      <c r="W5067" t="n">
        <v>3</v>
      </c>
      <c r="X5067" t="n">
        <v>0.4584382243521296</v>
      </c>
      <c r="Y5067" t="n">
        <v>9357</v>
      </c>
      <c r="Z5067" t="inlineStr">
        <is>
          <t>2025-10-27T20:41:50.955411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0.01883155917739441</v>
      </c>
      <c r="W5068" t="n">
        <v>3</v>
      </c>
      <c r="X5068" t="n">
        <v>0.5028104910587096</v>
      </c>
      <c r="Y5068" t="n">
        <v>23828</v>
      </c>
      <c r="Z5068" t="inlineStr">
        <is>
          <t>2025-10-27T20:41:50.955411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4</v>
      </c>
      <c r="V5069" t="n">
        <v>0.08214406855404377</v>
      </c>
      <c r="W5069" t="n">
        <v>5</v>
      </c>
      <c r="X5069" t="n">
        <v>0.5355815879469689</v>
      </c>
      <c r="Y5069" t="n">
        <v>21215</v>
      </c>
      <c r="Z5069" t="inlineStr">
        <is>
          <t>2025-10-27T20:41:50.955411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4</v>
      </c>
      <c r="V5070" t="n">
        <v>0.03676541894674301</v>
      </c>
      <c r="W5070" t="n">
        <v>2</v>
      </c>
      <c r="X5070" t="n">
        <v>0.4008963386651058</v>
      </c>
      <c r="Y5070" t="n">
        <v>40263</v>
      </c>
      <c r="Z5070" t="inlineStr">
        <is>
          <t>2025-10-27T20:41:50.955411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4</v>
      </c>
      <c r="V5071" t="n">
        <v>0.009191352874040604</v>
      </c>
      <c r="W5071" t="n">
        <v>3</v>
      </c>
      <c r="X5071" t="n">
        <v>0.5254868300748792</v>
      </c>
      <c r="Y5071" t="n">
        <v>3344</v>
      </c>
      <c r="Z5071" t="inlineStr">
        <is>
          <t>2025-10-27T20:41:50.955411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4</v>
      </c>
      <c r="V5072" t="n">
        <v>0.04584140819545364</v>
      </c>
      <c r="W5072" t="n">
        <v>6</v>
      </c>
      <c r="X5072" t="n">
        <v>0.5871429092057067</v>
      </c>
      <c r="Y5072" t="n">
        <v>38237</v>
      </c>
      <c r="Z5072" t="inlineStr">
        <is>
          <t>2025-10-27T20:41:50.955411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4</v>
      </c>
      <c r="V5073" t="n">
        <v>0.01883155764699046</v>
      </c>
      <c r="W5073" t="n">
        <v>0</v>
      </c>
      <c r="X5073" t="inlineStr"/>
      <c r="Y5073" t="inlineStr"/>
      <c r="Z5073" t="inlineStr">
        <is>
          <t>2025-10-27T20:41:50.955411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4</v>
      </c>
      <c r="V5074" t="n">
        <v>0.01362591805864339</v>
      </c>
      <c r="W5074" t="n">
        <v>5</v>
      </c>
      <c r="X5074" t="n">
        <v>0.5345723063364786</v>
      </c>
      <c r="Y5074" t="n">
        <v>11452</v>
      </c>
      <c r="Z5074" t="inlineStr">
        <is>
          <t>2025-10-27T20:41:50.955411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0.5714285714285714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4</v>
      </c>
      <c r="V5075" t="n">
        <v>0.01378703117370605</v>
      </c>
      <c r="W5075" t="n">
        <v>4</v>
      </c>
      <c r="X5075" t="n">
        <v>0.5605698213976562</v>
      </c>
      <c r="Y5075" t="n">
        <v>15378</v>
      </c>
      <c r="Z5075" t="inlineStr">
        <is>
          <t>2025-10-27T20:41:50.955411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4</v>
      </c>
      <c r="V5076" t="n">
        <v>0.01838270574808121</v>
      </c>
      <c r="W5076" t="n">
        <v>2</v>
      </c>
      <c r="X5076" t="n">
        <v>0.5683588395030088</v>
      </c>
      <c r="Y5076" t="n">
        <v>14498</v>
      </c>
      <c r="Z5076" t="inlineStr">
        <is>
          <t>2025-10-27T20:41:50.955411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4</v>
      </c>
      <c r="V5077" t="n">
        <v>0.01838270854204893</v>
      </c>
      <c r="W5077" t="n">
        <v>4</v>
      </c>
      <c r="X5077" t="n">
        <v>0.4654094418057394</v>
      </c>
      <c r="Y5077" t="n">
        <v>25708</v>
      </c>
      <c r="Z5077" t="inlineStr">
        <is>
          <t>2025-10-27T20:41:50.955411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4</v>
      </c>
      <c r="V5078" t="n">
        <v>0.01578056986789893</v>
      </c>
      <c r="W5078" t="n">
        <v>8</v>
      </c>
      <c r="X5078" t="n">
        <v>0.5074301512888213</v>
      </c>
      <c r="Y5078" t="n">
        <v>13540</v>
      </c>
      <c r="Z5078" t="inlineStr">
        <is>
          <t>2025-10-27T20:41:50.955411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0.5714285714285714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4</v>
      </c>
      <c r="V5079" t="n">
        <v>0.09032107706076026</v>
      </c>
      <c r="W5079" t="n">
        <v>7</v>
      </c>
      <c r="X5079" t="n">
        <v>0.4982067239733603</v>
      </c>
      <c r="Y5079" t="n">
        <v>5681</v>
      </c>
      <c r="Z5079" t="inlineStr">
        <is>
          <t>2025-10-27T20:41:50.955411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4</v>
      </c>
      <c r="V5080" t="n">
        <v>0.02297838777303696</v>
      </c>
      <c r="W5080" t="n">
        <v>1</v>
      </c>
      <c r="X5080" t="n">
        <v>0.5661882792922613</v>
      </c>
      <c r="Y5080" t="n">
        <v>39204</v>
      </c>
      <c r="Z5080" t="inlineStr">
        <is>
          <t>2025-10-27T20:41:50.955411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4</v>
      </c>
      <c r="V5081" t="n">
        <v>0.01378703117370605</v>
      </c>
      <c r="W5081" t="n">
        <v>4</v>
      </c>
      <c r="X5081" t="n">
        <v>0.4427405587583407</v>
      </c>
      <c r="Y5081" t="n">
        <v>4265</v>
      </c>
      <c r="Z5081" t="inlineStr">
        <is>
          <t>2025-10-27T20:41:50.955411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4</v>
      </c>
      <c r="V5082" t="n">
        <v>0.01838269829750061</v>
      </c>
      <c r="W5082" t="n">
        <v>2</v>
      </c>
      <c r="X5082" t="n">
        <v>0.5664074285352888</v>
      </c>
      <c r="Y5082" t="n">
        <v>12806</v>
      </c>
      <c r="Z5082" t="inlineStr">
        <is>
          <t>2025-10-27T20:41:50.955411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4</v>
      </c>
      <c r="V5083" t="n">
        <v>0.05647155733740146</v>
      </c>
      <c r="W5083" t="n">
        <v>2</v>
      </c>
      <c r="X5083" t="n">
        <v>0.5243500393861356</v>
      </c>
      <c r="Y5083" t="n">
        <v>22300</v>
      </c>
      <c r="Z5083" t="inlineStr">
        <is>
          <t>2025-10-27T20:41:50.955411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4</v>
      </c>
      <c r="V5084" t="n">
        <v>0.05624499835981468</v>
      </c>
      <c r="W5084" t="n">
        <v>1</v>
      </c>
      <c r="X5084" t="n">
        <v>0.5024569514486971</v>
      </c>
      <c r="Y5084" t="n">
        <v>8351</v>
      </c>
      <c r="Z5084" t="inlineStr">
        <is>
          <t>2025-10-27T20:41:50.955411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4</v>
      </c>
      <c r="V5085" t="n">
        <v>0.02776435035642668</v>
      </c>
      <c r="W5085" t="n">
        <v>1</v>
      </c>
      <c r="X5085" t="n">
        <v>0.5625386086751565</v>
      </c>
      <c r="Y5085" t="n">
        <v>23334</v>
      </c>
      <c r="Z5085" t="inlineStr">
        <is>
          <t>2025-10-27T20:41:50.955411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4</v>
      </c>
      <c r="V5086" t="n">
        <v>0.1011048946529627</v>
      </c>
      <c r="W5086" t="n">
        <v>4</v>
      </c>
      <c r="X5086" t="n">
        <v>0.5739410188797268</v>
      </c>
      <c r="Y5086" t="n">
        <v>31905</v>
      </c>
      <c r="Z5086" t="inlineStr">
        <is>
          <t>2025-10-27T20:41:50.955411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0.5714285714285714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4</v>
      </c>
      <c r="V5087" t="n">
        <v>0.01838270691223443</v>
      </c>
      <c r="W5087" t="n">
        <v>2</v>
      </c>
      <c r="X5087" t="n">
        <v>0.4647448461973817</v>
      </c>
      <c r="Y5087" t="n">
        <v>27789</v>
      </c>
      <c r="Z5087" t="inlineStr">
        <is>
          <t>2025-10-27T20:41:50.955411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4</v>
      </c>
      <c r="V5088" t="n">
        <v>0.0277643505876616</v>
      </c>
      <c r="W5088" t="n">
        <v>2</v>
      </c>
      <c r="X5088" t="n">
        <v>0.4099580845843208</v>
      </c>
      <c r="Y5088" t="n">
        <v>7877</v>
      </c>
      <c r="Z5088" t="inlineStr">
        <is>
          <t>2025-10-27T20:41:50.955411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4</v>
      </c>
      <c r="V5089" t="n">
        <v>0.01378702977672219</v>
      </c>
      <c r="W5089" t="n">
        <v>4</v>
      </c>
      <c r="X5089" t="n">
        <v>0.440762245492045</v>
      </c>
      <c r="Y5089" t="n">
        <v>4530</v>
      </c>
      <c r="Z5089" t="inlineStr">
        <is>
          <t>2025-10-27T20:41:50.956411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4</v>
      </c>
      <c r="V5090" t="n">
        <v>0.08171290159225464</v>
      </c>
      <c r="W5090" t="n">
        <v>5</v>
      </c>
      <c r="X5090" t="n">
        <v>0.4292501123261289</v>
      </c>
      <c r="Y5090" t="n">
        <v>35826</v>
      </c>
      <c r="Z5090" t="inlineStr">
        <is>
          <t>2025-10-27T20:41:50.956411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4</v>
      </c>
      <c r="V5091" t="n">
        <v>0.01838270574808121</v>
      </c>
      <c r="W5091" t="n">
        <v>0</v>
      </c>
      <c r="X5091" t="inlineStr"/>
      <c r="Y5091" t="inlineStr"/>
      <c r="Z5091" t="inlineStr">
        <is>
          <t>2025-10-27T20:41:50.956411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4</v>
      </c>
      <c r="V5092" t="n">
        <v>0.02757406095042825</v>
      </c>
      <c r="W5092" t="n">
        <v>1</v>
      </c>
      <c r="X5092" t="n">
        <v>0.5628133811902534</v>
      </c>
      <c r="Y5092" t="n">
        <v>3379</v>
      </c>
      <c r="Z5092" t="inlineStr">
        <is>
          <t>2025-10-27T20:41:50.956411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4</v>
      </c>
      <c r="V5093" t="n">
        <v>0.04136108979582787</v>
      </c>
      <c r="W5093" t="n">
        <v>1</v>
      </c>
      <c r="X5093" t="n">
        <v>0.5347423295441698</v>
      </c>
      <c r="Y5093" t="n">
        <v>16344</v>
      </c>
      <c r="Z5093" t="inlineStr">
        <is>
          <t>2025-10-27T20:41:50.956411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4</v>
      </c>
      <c r="V5094" t="n">
        <v>0.01838270574808121</v>
      </c>
      <c r="W5094" t="n">
        <v>2</v>
      </c>
      <c r="X5094" t="n">
        <v>0.5396454589858558</v>
      </c>
      <c r="Y5094" t="n">
        <v>22695</v>
      </c>
      <c r="Z5094" t="inlineStr">
        <is>
          <t>2025-10-27T20:41:50.956411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4</v>
      </c>
      <c r="V5095" t="n">
        <v>0.05495520900921302</v>
      </c>
      <c r="W5095" t="n">
        <v>3</v>
      </c>
      <c r="X5095" t="n">
        <v>0.5742512826560343</v>
      </c>
      <c r="Y5095" t="n">
        <v>13874</v>
      </c>
      <c r="Z5095" t="inlineStr">
        <is>
          <t>2025-10-27T20:41:50.956411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0.01838270574808121</v>
      </c>
      <c r="W5096" t="n">
        <v>4</v>
      </c>
      <c r="X5096" t="n">
        <v>0.4666910656544482</v>
      </c>
      <c r="Y5096" t="n">
        <v>40580</v>
      </c>
      <c r="Z5096" t="inlineStr">
        <is>
          <t>2025-10-27T20:41:50.956411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4</v>
      </c>
      <c r="V5097" t="n">
        <v>0.02757406118325889</v>
      </c>
      <c r="W5097" t="n">
        <v>8</v>
      </c>
      <c r="X5097" t="n">
        <v>0.4973923534075474</v>
      </c>
      <c r="Y5097" t="n">
        <v>35587</v>
      </c>
      <c r="Z5097" t="inlineStr">
        <is>
          <t>2025-10-27T20:41:50.956411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4</v>
      </c>
      <c r="V5098" t="n">
        <v>0.02297838404774666</v>
      </c>
      <c r="W5098" t="n">
        <v>4</v>
      </c>
      <c r="X5098" t="n">
        <v>0.5689095365107582</v>
      </c>
      <c r="Y5098" t="n">
        <v>20844</v>
      </c>
      <c r="Z5098" t="inlineStr">
        <is>
          <t>2025-10-27T20:41:50.956411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4</v>
      </c>
      <c r="V5099" t="n">
        <v>0.01362591774453188</v>
      </c>
      <c r="W5099" t="n">
        <v>1</v>
      </c>
      <c r="X5099" t="n">
        <v>0.5755375698957717</v>
      </c>
      <c r="Y5099" t="n">
        <v>23502</v>
      </c>
      <c r="Z5099" t="inlineStr">
        <is>
          <t>2025-10-27T20:41:50.956411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4</v>
      </c>
      <c r="V5100" t="n">
        <v>0.03216973692178726</v>
      </c>
      <c r="W5100" t="n">
        <v>1</v>
      </c>
      <c r="X5100" t="n">
        <v>0.526506753760888</v>
      </c>
      <c r="Y5100" t="n">
        <v>35840</v>
      </c>
      <c r="Z5100" t="inlineStr">
        <is>
          <t>2025-10-27T20:41:50.956411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4</v>
      </c>
      <c r="V5101" t="n">
        <v>0.028882860856015</v>
      </c>
      <c r="W5101" t="n">
        <v>6</v>
      </c>
      <c r="X5101" t="n">
        <v>0.4429217006959567</v>
      </c>
      <c r="Y5101" t="n">
        <v>23389</v>
      </c>
      <c r="Z5101" t="inlineStr">
        <is>
          <t>2025-10-27T20:41:50.956411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0.02757406234741211</v>
      </c>
      <c r="W5102" t="n">
        <v>3</v>
      </c>
      <c r="X5102" t="n">
        <v>0.5159193454825348</v>
      </c>
      <c r="Y5102" t="n">
        <v>35692</v>
      </c>
      <c r="Z5102" t="inlineStr">
        <is>
          <t>2025-10-27T20:41:50.956411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0.5714285714285714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4</v>
      </c>
      <c r="V5103" t="n">
        <v>0.01378703117370605</v>
      </c>
      <c r="W5103" t="n">
        <v>3</v>
      </c>
      <c r="X5103" t="n">
        <v>0.5822899626550855</v>
      </c>
      <c r="Y5103" t="n">
        <v>11114</v>
      </c>
      <c r="Z5103" t="inlineStr">
        <is>
          <t>2025-10-27T20:41:50.956411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4</v>
      </c>
      <c r="V5104" t="n">
        <v>0.01838270772714168</v>
      </c>
      <c r="W5104" t="n">
        <v>4</v>
      </c>
      <c r="X5104" t="n">
        <v>0.4479495960697299</v>
      </c>
      <c r="Y5104" t="n">
        <v>29081</v>
      </c>
      <c r="Z5104" t="inlineStr">
        <is>
          <t>2025-10-27T20:41:50.956411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4</v>
      </c>
      <c r="V5105" t="n">
        <v>0.108573145628103</v>
      </c>
      <c r="W5105" t="n">
        <v>6</v>
      </c>
      <c r="X5105" t="n">
        <v>0.4590801222076945</v>
      </c>
      <c r="Y5105" t="n">
        <v>7048</v>
      </c>
      <c r="Z5105" t="inlineStr">
        <is>
          <t>2025-10-27T20:41:50.956411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4</v>
      </c>
      <c r="V5106" t="n">
        <v>0.013625917854126</v>
      </c>
      <c r="W5106" t="n">
        <v>3</v>
      </c>
      <c r="X5106" t="n">
        <v>0.4980099649854824</v>
      </c>
      <c r="Y5106" t="n">
        <v>7162</v>
      </c>
      <c r="Z5106" t="inlineStr">
        <is>
          <t>2025-10-27T20:41:50.956411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4</v>
      </c>
      <c r="V5107" t="n">
        <v>0.0183827131986618</v>
      </c>
      <c r="W5107" t="n">
        <v>4</v>
      </c>
      <c r="X5107" t="n">
        <v>0.4627507571484487</v>
      </c>
      <c r="Y5107" t="n">
        <v>8436</v>
      </c>
      <c r="Z5107" t="inlineStr">
        <is>
          <t>2025-10-27T20:41:50.956411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4</v>
      </c>
      <c r="V5108" t="n">
        <v>0.02757406234741211</v>
      </c>
      <c r="W5108" t="n">
        <v>4</v>
      </c>
      <c r="X5108" t="n">
        <v>0.4484929181867632</v>
      </c>
      <c r="Y5108" t="n">
        <v>16842</v>
      </c>
      <c r="Z5108" t="inlineStr">
        <is>
          <t>2025-10-27T20:41:50.956411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4</v>
      </c>
      <c r="V5109" t="n">
        <v>0.03893894546041782</v>
      </c>
      <c r="W5109" t="n">
        <v>6</v>
      </c>
      <c r="X5109" t="n">
        <v>0.5764506246685195</v>
      </c>
      <c r="Y5109" t="n">
        <v>1526</v>
      </c>
      <c r="Z5109" t="inlineStr">
        <is>
          <t>2025-10-27T20:41:50.956411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4</v>
      </c>
      <c r="V5110" t="n">
        <v>0.05552869443121674</v>
      </c>
      <c r="W5110" t="n">
        <v>1</v>
      </c>
      <c r="X5110" t="n">
        <v>0.455591631426197</v>
      </c>
      <c r="Y5110" t="n">
        <v>36594</v>
      </c>
      <c r="Z5110" t="inlineStr">
        <is>
          <t>2025-10-27T20:41:50.956411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4</v>
      </c>
      <c r="V5111" t="n">
        <v>0.05514812842011452</v>
      </c>
      <c r="W5111" t="n">
        <v>3</v>
      </c>
      <c r="X5111" t="n">
        <v>0.5640907875847377</v>
      </c>
      <c r="Y5111" t="n">
        <v>11150</v>
      </c>
      <c r="Z5111" t="inlineStr">
        <is>
          <t>2025-10-27T20:41:50.957411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4</v>
      </c>
      <c r="V5112" t="n">
        <v>0.01378703117370605</v>
      </c>
      <c r="W5112" t="n">
        <v>5</v>
      </c>
      <c r="X5112" t="n">
        <v>0.421098212074851</v>
      </c>
      <c r="Y5112" t="n">
        <v>9656</v>
      </c>
      <c r="Z5112" t="inlineStr">
        <is>
          <t>2025-10-27T20:41:50.957411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4</v>
      </c>
      <c r="V5113" t="n">
        <v>0.0626404750050647</v>
      </c>
      <c r="W5113" t="n">
        <v>3</v>
      </c>
      <c r="X5113" t="n">
        <v>0.5798668913466271</v>
      </c>
      <c r="Y5113" t="n">
        <v>1619</v>
      </c>
      <c r="Z5113" t="inlineStr">
        <is>
          <t>2025-10-27T20:41:50.957411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4</v>
      </c>
      <c r="V5114" t="n">
        <v>0.05322221271282685</v>
      </c>
      <c r="W5114" t="n">
        <v>1</v>
      </c>
      <c r="X5114" t="n">
        <v>0.52667295845216</v>
      </c>
      <c r="Y5114" t="n">
        <v>20220</v>
      </c>
      <c r="Z5114" t="inlineStr">
        <is>
          <t>2025-10-27T20:41:50.957411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4</v>
      </c>
      <c r="V5115" t="n">
        <v>0.02738135633990169</v>
      </c>
      <c r="W5115" t="n">
        <v>1</v>
      </c>
      <c r="X5115" t="n">
        <v>0.5737837223341423</v>
      </c>
      <c r="Y5115" t="n">
        <v>33593</v>
      </c>
      <c r="Z5115" t="inlineStr">
        <is>
          <t>2025-10-27T20:41:50.957411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4</v>
      </c>
      <c r="V5116" t="n">
        <v>0.02738135540857911</v>
      </c>
      <c r="W5116" t="n">
        <v>4</v>
      </c>
      <c r="X5116" t="n">
        <v>0.4898352792312669</v>
      </c>
      <c r="Y5116" t="n">
        <v>13361</v>
      </c>
      <c r="Z5116" t="inlineStr">
        <is>
          <t>2025-10-27T20:41:50.957411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4</v>
      </c>
      <c r="V5117" t="n">
        <v>0.01838270772714168</v>
      </c>
      <c r="W5117" t="n">
        <v>0</v>
      </c>
      <c r="X5117" t="inlineStr"/>
      <c r="Y5117" t="inlineStr"/>
      <c r="Z5117" t="inlineStr">
        <is>
          <t>2025-10-27T20:41:50.957411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4</v>
      </c>
      <c r="V5118" t="n">
        <v>0.04960321240881085</v>
      </c>
      <c r="W5118" t="n">
        <v>3</v>
      </c>
      <c r="X5118" t="n">
        <v>0.5841678372187591</v>
      </c>
      <c r="Y5118" t="n">
        <v>4123</v>
      </c>
      <c r="Z5118" t="inlineStr">
        <is>
          <t>2025-10-27T20:41:50.957411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0.01378703117370605</v>
      </c>
      <c r="W5119" t="n">
        <v>3</v>
      </c>
      <c r="X5119" t="n">
        <v>0.4689514279212738</v>
      </c>
      <c r="Y5119" t="n">
        <v>13345</v>
      </c>
      <c r="Z5119" t="inlineStr">
        <is>
          <t>2025-10-27T20:41:50.957411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4</v>
      </c>
      <c r="V5120" t="n">
        <v>0.02776434645452131</v>
      </c>
      <c r="W5120" t="n">
        <v>5</v>
      </c>
      <c r="X5120" t="n">
        <v>0.5387557896274797</v>
      </c>
      <c r="Y5120" t="n">
        <v>23061</v>
      </c>
      <c r="Z5120" t="inlineStr">
        <is>
          <t>2025-10-27T20:41:50.957411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4</v>
      </c>
      <c r="V5121" t="n">
        <v>0.009191354038193822</v>
      </c>
      <c r="W5121" t="n">
        <v>1</v>
      </c>
      <c r="X5121" t="n">
        <v>0.4797199325436912</v>
      </c>
      <c r="Y5121" t="n">
        <v>38598</v>
      </c>
      <c r="Z5121" t="inlineStr">
        <is>
          <t>2025-10-27T20:41:50.957411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4</v>
      </c>
      <c r="V5122" t="n">
        <v>0.01578056906838595</v>
      </c>
      <c r="W5122" t="n">
        <v>2</v>
      </c>
      <c r="X5122" t="n">
        <v>0.4694091658495769</v>
      </c>
      <c r="Y5122" t="n">
        <v>23502</v>
      </c>
      <c r="Z5122" t="inlineStr">
        <is>
          <t>2025-10-27T20:41:50.957411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4</v>
      </c>
      <c r="V5123" t="n">
        <v>0.1362213947815741</v>
      </c>
      <c r="W5123" t="n">
        <v>3</v>
      </c>
      <c r="X5123" t="n">
        <v>0.4486824864160273</v>
      </c>
      <c r="Y5123" t="n">
        <v>8509</v>
      </c>
      <c r="Z5123" t="inlineStr">
        <is>
          <t>2025-10-27T20:41:50.957411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4</v>
      </c>
      <c r="V5124" t="n">
        <v>0.08999634504936001</v>
      </c>
      <c r="W5124" t="n">
        <v>3</v>
      </c>
      <c r="X5124" t="n">
        <v>0.4527462316080738</v>
      </c>
      <c r="Y5124" t="n">
        <v>25614</v>
      </c>
      <c r="Z5124" t="inlineStr">
        <is>
          <t>2025-10-27T20:41:50.957411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0.5714285714285714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4</v>
      </c>
      <c r="V5125" t="n">
        <v>0.07626998424530029</v>
      </c>
      <c r="W5125" t="n">
        <v>3</v>
      </c>
      <c r="X5125" t="n">
        <v>0.5386851684032546</v>
      </c>
      <c r="Y5125" t="n">
        <v>36224</v>
      </c>
      <c r="Z5125" t="inlineStr">
        <is>
          <t>2025-10-27T20:41:50.957411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4</v>
      </c>
      <c r="V5126" t="n">
        <v>0.09412583472087922</v>
      </c>
      <c r="W5126" t="n">
        <v>1</v>
      </c>
      <c r="X5126" t="n">
        <v>0.4827511646395726</v>
      </c>
      <c r="Y5126" t="n">
        <v>2874</v>
      </c>
      <c r="Z5126" t="inlineStr">
        <is>
          <t>2025-10-27T20:41:50.957411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4</v>
      </c>
      <c r="V5127" t="n">
        <v>0.1095254239626229</v>
      </c>
      <c r="W5127" t="n">
        <v>3</v>
      </c>
      <c r="X5127" t="n">
        <v>0.5663234615263496</v>
      </c>
      <c r="Y5127" t="n">
        <v>36878</v>
      </c>
      <c r="Z5127" t="inlineStr">
        <is>
          <t>2025-10-27T20:41:50.957411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4</v>
      </c>
      <c r="V5128" t="n">
        <v>0.03023712976586716</v>
      </c>
      <c r="W5128" t="n">
        <v>2</v>
      </c>
      <c r="X5128" t="n">
        <v>0.4322735445908738</v>
      </c>
      <c r="Y5128" t="n">
        <v>2802</v>
      </c>
      <c r="Z5128" t="inlineStr">
        <is>
          <t>2025-10-27T20:41:50.957411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0.02297838777303696</v>
      </c>
      <c r="W5129" t="n">
        <v>2</v>
      </c>
      <c r="X5129" t="n">
        <v>0.4652251662903347</v>
      </c>
      <c r="Y5129" t="n">
        <v>31468</v>
      </c>
      <c r="Z5129" t="inlineStr">
        <is>
          <t>2025-10-27T20:41:50.957411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0.5714285714285714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4</v>
      </c>
      <c r="V5130" t="n">
        <v>0.0224158277686786</v>
      </c>
      <c r="W5130" t="n">
        <v>1</v>
      </c>
      <c r="X5130" t="n">
        <v>0.4548764887341501</v>
      </c>
      <c r="Y5130" t="n">
        <v>21675</v>
      </c>
      <c r="Z5130" t="inlineStr">
        <is>
          <t>2025-10-27T20:41:50.957411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4</v>
      </c>
      <c r="V5131" t="n">
        <v>0.05514812236651778</v>
      </c>
      <c r="W5131" t="n">
        <v>2</v>
      </c>
      <c r="X5131" t="n">
        <v>0.4944672721791465</v>
      </c>
      <c r="Y5131" t="n">
        <v>7753</v>
      </c>
      <c r="Z5131" t="inlineStr">
        <is>
          <t>2025-10-27T20:41:50.957411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4</v>
      </c>
      <c r="V5132" t="n">
        <v>0.0183827131986618</v>
      </c>
      <c r="W5132" t="n">
        <v>1</v>
      </c>
      <c r="X5132" t="n">
        <v>0.4612012210417886</v>
      </c>
      <c r="Y5132" t="n">
        <v>1507</v>
      </c>
      <c r="Z5132" t="inlineStr">
        <is>
          <t>2025-10-27T20:41:50.957411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4</v>
      </c>
      <c r="V5133" t="n">
        <v>0.01838270574808121</v>
      </c>
      <c r="W5133" t="n">
        <v>5</v>
      </c>
      <c r="X5133" t="n">
        <v>0.588063292014612</v>
      </c>
      <c r="Y5133" t="n">
        <v>1065</v>
      </c>
      <c r="Z5133" t="inlineStr">
        <is>
          <t>2025-10-27T20:41:50.958411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4</v>
      </c>
      <c r="V5134" t="n">
        <v>0.02297839522361755</v>
      </c>
      <c r="W5134" t="n">
        <v>1</v>
      </c>
      <c r="X5134" t="n">
        <v>0.5874657160230207</v>
      </c>
      <c r="Y5134" t="n">
        <v>38891</v>
      </c>
      <c r="Z5134" t="inlineStr">
        <is>
          <t>2025-10-27T20:41:50.958411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4</v>
      </c>
      <c r="V5135" t="n">
        <v>0.02888285982492141</v>
      </c>
      <c r="W5135" t="n">
        <v>3</v>
      </c>
      <c r="X5135" t="n">
        <v>0.4300039092698794</v>
      </c>
      <c r="Y5135" t="n">
        <v>24307</v>
      </c>
      <c r="Z5135" t="inlineStr">
        <is>
          <t>2025-10-27T20:41:50.958411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4</v>
      </c>
      <c r="V5136" t="n">
        <v>0.09191352874040604</v>
      </c>
      <c r="W5136" t="n">
        <v>2</v>
      </c>
      <c r="X5136" t="n">
        <v>0.5295109555306845</v>
      </c>
      <c r="Y5136" t="n">
        <v>28082</v>
      </c>
      <c r="Z5136" t="inlineStr">
        <is>
          <t>2025-10-27T20:41:50.958411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4</v>
      </c>
      <c r="V5137" t="n">
        <v>0.01838270761072636</v>
      </c>
      <c r="W5137" t="n">
        <v>8</v>
      </c>
      <c r="X5137" t="n">
        <v>0.4979335979337011</v>
      </c>
      <c r="Y5137" t="n">
        <v>36888</v>
      </c>
      <c r="Z5137" t="inlineStr">
        <is>
          <t>2025-10-27T20:41:50.958411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4</v>
      </c>
      <c r="V5138" t="n">
        <v>0.05974380299448967</v>
      </c>
      <c r="W5138" t="n">
        <v>5</v>
      </c>
      <c r="X5138" t="n">
        <v>0.4727886155442443</v>
      </c>
      <c r="Y5138" t="n">
        <v>7558</v>
      </c>
      <c r="Z5138" t="inlineStr">
        <is>
          <t>2025-10-27T20:41:50.958411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4</v>
      </c>
      <c r="V5139" t="n">
        <v>0.06433947395998985</v>
      </c>
      <c r="W5139" t="n">
        <v>2</v>
      </c>
      <c r="X5139" t="n">
        <v>0.599089399518997</v>
      </c>
      <c r="Y5139" t="n">
        <v>33574</v>
      </c>
      <c r="Z5139" t="inlineStr">
        <is>
          <t>2025-10-27T20:41:50.958411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0.5714285714285714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4</v>
      </c>
      <c r="V5140" t="n">
        <v>0.013625917854126</v>
      </c>
      <c r="W5140" t="n">
        <v>2</v>
      </c>
      <c r="X5140" t="n">
        <v>0.4090512863974077</v>
      </c>
      <c r="Y5140" t="n">
        <v>38854</v>
      </c>
      <c r="Z5140" t="inlineStr">
        <is>
          <t>2025-10-27T20:41:50.958411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4</v>
      </c>
      <c r="V5141" t="n">
        <v>0.0137870330363512</v>
      </c>
      <c r="W5141" t="n">
        <v>3</v>
      </c>
      <c r="X5141" t="n">
        <v>0.402646214156741</v>
      </c>
      <c r="Y5141" t="n">
        <v>421</v>
      </c>
      <c r="Z5141" t="inlineStr">
        <is>
          <t>2025-10-27T20:41:50.958411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0.5714285714285714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4</v>
      </c>
      <c r="V5142" t="n">
        <v>0.0277643461526726</v>
      </c>
      <c r="W5142" t="n">
        <v>5</v>
      </c>
      <c r="X5142" t="n">
        <v>0.518520362251114</v>
      </c>
      <c r="Y5142" t="n">
        <v>27528</v>
      </c>
      <c r="Z5142" t="inlineStr">
        <is>
          <t>2025-10-27T20:41:50.958411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0.02565504983067513</v>
      </c>
      <c r="W5143" t="n">
        <v>2</v>
      </c>
      <c r="X5143" t="n">
        <v>0.5337321047081942</v>
      </c>
      <c r="Y5143" t="n">
        <v>12994</v>
      </c>
      <c r="Z5143" t="inlineStr">
        <is>
          <t>2025-10-27T20:41:50.958411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4</v>
      </c>
      <c r="V5144" t="n">
        <v>0.01378703117370605</v>
      </c>
      <c r="W5144" t="n">
        <v>2</v>
      </c>
      <c r="X5144" t="n">
        <v>0.4360847644162741</v>
      </c>
      <c r="Y5144" t="n">
        <v>38500</v>
      </c>
      <c r="Z5144" t="inlineStr">
        <is>
          <t>2025-10-27T20:41:50.958411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4</v>
      </c>
      <c r="V5145" t="n">
        <v>0.05215453312459677</v>
      </c>
      <c r="W5145" t="n">
        <v>2</v>
      </c>
      <c r="X5145" t="n">
        <v>0.5925699532455064</v>
      </c>
      <c r="Y5145" t="n">
        <v>29939</v>
      </c>
      <c r="Z5145" t="inlineStr">
        <is>
          <t>2025-10-27T20:41:50.958411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4</v>
      </c>
      <c r="V5146" t="n">
        <v>0.03065649569506182</v>
      </c>
      <c r="W5146" t="n">
        <v>1</v>
      </c>
      <c r="X5146" t="n">
        <v>0.4539297614884283</v>
      </c>
      <c r="Y5146" t="n">
        <v>23336</v>
      </c>
      <c r="Z5146" t="inlineStr">
        <is>
          <t>2025-10-27T20:41:50.958411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4</v>
      </c>
      <c r="V5147" t="n">
        <v>0.03216973692178726</v>
      </c>
      <c r="W5147" t="n">
        <v>6</v>
      </c>
      <c r="X5147" t="n">
        <v>0.456063837090811</v>
      </c>
      <c r="Y5147" t="n">
        <v>39605</v>
      </c>
      <c r="Z5147" t="inlineStr">
        <is>
          <t>2025-10-27T20:41:50.958411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4</v>
      </c>
      <c r="V5148" t="n">
        <v>0.03023712765745984</v>
      </c>
      <c r="W5148" t="n">
        <v>5</v>
      </c>
      <c r="X5148" t="n">
        <v>0.4646256833892651</v>
      </c>
      <c r="Y5148" t="n">
        <v>35795</v>
      </c>
      <c r="Z5148" t="inlineStr">
        <is>
          <t>2025-10-27T20:41:50.958411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0.5714285714285714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4</v>
      </c>
      <c r="V5149" t="n">
        <v>0.009191356599330902</v>
      </c>
      <c r="W5149" t="n">
        <v>4</v>
      </c>
      <c r="X5149" t="n">
        <v>0.5008142007713346</v>
      </c>
      <c r="Y5149" t="n">
        <v>13599</v>
      </c>
      <c r="Z5149" t="inlineStr">
        <is>
          <t>2025-10-27T20:41:50.958411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4</v>
      </c>
      <c r="V5150" t="n">
        <v>0.04595676809549332</v>
      </c>
      <c r="W5150" t="n">
        <v>5</v>
      </c>
      <c r="X5150" t="n">
        <v>0.4146698719442798</v>
      </c>
      <c r="Y5150" t="n">
        <v>12419</v>
      </c>
      <c r="Z5150" t="inlineStr">
        <is>
          <t>2025-10-27T20:41:50.958411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4</v>
      </c>
      <c r="V5151" t="n">
        <v>0.02297838404774666</v>
      </c>
      <c r="W5151" t="n">
        <v>2</v>
      </c>
      <c r="X5151" t="n">
        <v>0.5848746761153298</v>
      </c>
      <c r="Y5151" t="n">
        <v>9620</v>
      </c>
      <c r="Z5151" t="inlineStr">
        <is>
          <t>2025-10-27T20:41:50.958411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4</v>
      </c>
      <c r="V5152" t="n">
        <v>0.02297838777303696</v>
      </c>
      <c r="W5152" t="n">
        <v>4</v>
      </c>
      <c r="X5152" t="n">
        <v>0.5980685047588827</v>
      </c>
      <c r="Y5152" t="n">
        <v>2470</v>
      </c>
      <c r="Z5152" t="inlineStr">
        <is>
          <t>2025-10-27T20:41:50.959411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4</v>
      </c>
      <c r="V5153" t="n">
        <v>0.03065649897001111</v>
      </c>
      <c r="W5153" t="n">
        <v>3</v>
      </c>
      <c r="X5153" t="n">
        <v>0.5108989512309977</v>
      </c>
      <c r="Y5153" t="n">
        <v>39752</v>
      </c>
      <c r="Z5153" t="inlineStr">
        <is>
          <t>2025-10-27T20:41:50.959411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4</v>
      </c>
      <c r="V5154" t="n">
        <v>0.03023712986464111</v>
      </c>
      <c r="W5154" t="n">
        <v>3</v>
      </c>
      <c r="X5154" t="n">
        <v>0.556172811276883</v>
      </c>
      <c r="Y5154" t="n">
        <v>30114</v>
      </c>
      <c r="Z5154" t="inlineStr">
        <is>
          <t>2025-10-27T20:41:50.959411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4</v>
      </c>
      <c r="V5155" t="n">
        <v>0.04595676437020302</v>
      </c>
      <c r="W5155" t="n">
        <v>3</v>
      </c>
      <c r="X5155" t="n">
        <v>0.4447913103475069</v>
      </c>
      <c r="Y5155" t="n">
        <v>33309</v>
      </c>
      <c r="Z5155" t="inlineStr">
        <is>
          <t>2025-10-27T20:41:50.959411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4</v>
      </c>
      <c r="V5156" t="n">
        <v>0.01838270772714168</v>
      </c>
      <c r="W5156" t="n">
        <v>2</v>
      </c>
      <c r="X5156" t="n">
        <v>0.5282223552939359</v>
      </c>
      <c r="Y5156" t="n">
        <v>1139</v>
      </c>
      <c r="Z5156" t="inlineStr">
        <is>
          <t>2025-10-27T20:41:50.959411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0.03216973692178726</v>
      </c>
      <c r="W5157" t="n">
        <v>2</v>
      </c>
      <c r="X5157" t="n">
        <v>0.5297443760309811</v>
      </c>
      <c r="Y5157" t="n">
        <v>5848</v>
      </c>
      <c r="Z5157" t="inlineStr">
        <is>
          <t>2025-10-27T20:41:50.959692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4</v>
      </c>
      <c r="V5158" t="n">
        <v>0.02757405862212181</v>
      </c>
      <c r="W5158" t="n">
        <v>0</v>
      </c>
      <c r="X5158" t="inlineStr"/>
      <c r="Y5158" t="inlineStr"/>
      <c r="Z5158" t="inlineStr">
        <is>
          <t>2025-10-27T20:41:50.959692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0.5714285714285714</v>
      </c>
      <c r="H5159" t="n">
        <v>0</v>
      </c>
      <c r="I5159" t="inlineStr">
        <is>
          <t>entropia</t>
        </is>
      </c>
      <c r="J5159" t="n">
        <v>0</v>
      </c>
      <c r="K5159" t="n">
        <v>0.5714285714285714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4</v>
      </c>
      <c r="V5159" t="n">
        <v>0.02297839522361755</v>
      </c>
      <c r="W5159" t="n">
        <v>4</v>
      </c>
      <c r="X5159" t="n">
        <v>0.5901253094825401</v>
      </c>
      <c r="Y5159" t="n">
        <v>39447</v>
      </c>
      <c r="Z5159" t="inlineStr">
        <is>
          <t>2025-10-27T20:41:50.959692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4</v>
      </c>
      <c r="V5160" t="n">
        <v>0.03058437959991841</v>
      </c>
      <c r="W5160" t="n">
        <v>3</v>
      </c>
      <c r="X5160" t="n">
        <v>0.4815199060364043</v>
      </c>
      <c r="Y5160" t="n">
        <v>24701</v>
      </c>
      <c r="Z5160" t="inlineStr">
        <is>
          <t>2025-10-27T20:41:50.959692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4</v>
      </c>
      <c r="V5161" t="n">
        <v>0.01378703117370605</v>
      </c>
      <c r="W5161" t="n">
        <v>3</v>
      </c>
      <c r="X5161" t="n">
        <v>0.5256161679954431</v>
      </c>
      <c r="Y5161" t="n">
        <v>18778</v>
      </c>
      <c r="Z5161" t="inlineStr">
        <is>
          <t>2025-10-27T20:41:50.959692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0.5714285714285714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4</v>
      </c>
      <c r="V5162" t="n">
        <v>0.08942636351761991</v>
      </c>
      <c r="W5162" t="n">
        <v>6</v>
      </c>
      <c r="X5162" t="n">
        <v>0.4966834879592673</v>
      </c>
      <c r="Y5162" t="n">
        <v>4616</v>
      </c>
      <c r="Z5162" t="inlineStr">
        <is>
          <t>2025-10-27T20:41:50.959692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4</v>
      </c>
      <c r="V5163" t="n">
        <v>0.08448977653840706</v>
      </c>
      <c r="W5163" t="n">
        <v>3</v>
      </c>
      <c r="X5163" t="n">
        <v>0.4703040165461489</v>
      </c>
      <c r="Y5163" t="n">
        <v>37219</v>
      </c>
      <c r="Z5163" t="inlineStr">
        <is>
          <t>2025-10-27T20:41:50.959692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4</v>
      </c>
      <c r="V5164" t="n">
        <v>0.05055244732648134</v>
      </c>
      <c r="W5164" t="n">
        <v>5</v>
      </c>
      <c r="X5164" t="n">
        <v>0.4375615555115138</v>
      </c>
      <c r="Y5164" t="n">
        <v>22309</v>
      </c>
      <c r="Z5164" t="inlineStr">
        <is>
          <t>2025-10-27T20:41:50.959692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0.5714285714285714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4</v>
      </c>
      <c r="V5165" t="n">
        <v>0.05476271361112595</v>
      </c>
      <c r="W5165" t="n">
        <v>3</v>
      </c>
      <c r="X5165" t="n">
        <v>0.5372474979921624</v>
      </c>
      <c r="Y5165" t="n">
        <v>8790</v>
      </c>
      <c r="Z5165" t="inlineStr">
        <is>
          <t>2025-10-27T20:41:50.959692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0.5714285714285714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4</v>
      </c>
      <c r="V5166" t="n">
        <v>0.02757406234741211</v>
      </c>
      <c r="W5166" t="n">
        <v>2</v>
      </c>
      <c r="X5166" t="n">
        <v>0.5577397979106944</v>
      </c>
      <c r="Y5166" t="n">
        <v>30713</v>
      </c>
      <c r="Z5166" t="inlineStr">
        <is>
          <t>2025-10-27T20:41:50.959692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4</v>
      </c>
      <c r="V5167" t="n">
        <v>0.01362591812077586</v>
      </c>
      <c r="W5167" t="n">
        <v>4</v>
      </c>
      <c r="X5167" t="n">
        <v>0.4380067997786927</v>
      </c>
      <c r="Y5167" t="n">
        <v>10508</v>
      </c>
      <c r="Z5167" t="inlineStr">
        <is>
          <t>2025-10-27T20:41:50.959692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4</v>
      </c>
      <c r="V5168" t="n">
        <v>0.04136108607053757</v>
      </c>
      <c r="W5168" t="n">
        <v>3</v>
      </c>
      <c r="X5168" t="n">
        <v>0.4020325743979579</v>
      </c>
      <c r="Y5168" t="n">
        <v>19918</v>
      </c>
      <c r="Z5168" t="inlineStr">
        <is>
          <t>2025-10-27T20:41:50.959692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4</v>
      </c>
      <c r="V5169" t="n">
        <v>0.01378703024238348</v>
      </c>
      <c r="W5169" t="n">
        <v>3</v>
      </c>
      <c r="X5169" t="n">
        <v>0.4209718028758713</v>
      </c>
      <c r="Y5169" t="n">
        <v>20468</v>
      </c>
      <c r="Z5169" t="inlineStr">
        <is>
          <t>2025-10-27T20:41:50.959692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4</v>
      </c>
      <c r="V5170" t="n">
        <v>0.04584140883140244</v>
      </c>
      <c r="W5170" t="n">
        <v>4</v>
      </c>
      <c r="X5170" t="n">
        <v>0.4538419838228796</v>
      </c>
      <c r="Y5170" t="n">
        <v>9483</v>
      </c>
      <c r="Z5170" t="inlineStr">
        <is>
          <t>2025-10-27T20:41:50.959692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4</v>
      </c>
      <c r="V5171" t="n">
        <v>0.01378703117370605</v>
      </c>
      <c r="W5171" t="n">
        <v>0</v>
      </c>
      <c r="X5171" t="inlineStr"/>
      <c r="Y5171" t="inlineStr"/>
      <c r="Z5171" t="inlineStr">
        <is>
          <t>2025-10-27T20:41:50.959692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4</v>
      </c>
      <c r="V5172" t="n">
        <v>0.01282752479892224</v>
      </c>
      <c r="W5172" t="n">
        <v>2</v>
      </c>
      <c r="X5172" t="n">
        <v>0.542672544536046</v>
      </c>
      <c r="Y5172" t="n">
        <v>10812</v>
      </c>
      <c r="Z5172" t="inlineStr">
        <is>
          <t>2025-10-27T20:41:50.959692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4</v>
      </c>
      <c r="V5173" t="n">
        <v>0.03323200651954396</v>
      </c>
      <c r="W5173" t="n">
        <v>4</v>
      </c>
      <c r="X5173" t="n">
        <v>0.4772618468230807</v>
      </c>
      <c r="Y5173" t="n">
        <v>1652</v>
      </c>
      <c r="Z5173" t="inlineStr">
        <is>
          <t>2025-10-27T20:41:50.959692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0.02776434614620805</v>
      </c>
      <c r="W5174" t="n">
        <v>0</v>
      </c>
      <c r="X5174" t="inlineStr"/>
      <c r="Y5174" t="inlineStr"/>
      <c r="Z5174" t="inlineStr">
        <is>
          <t>2025-10-27T20:41:50.959692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4</v>
      </c>
      <c r="V5175" t="n">
        <v>0.01838270574808121</v>
      </c>
      <c r="W5175" t="n">
        <v>3</v>
      </c>
      <c r="X5175" t="n">
        <v>0.595306692105358</v>
      </c>
      <c r="Y5175" t="n">
        <v>3222</v>
      </c>
      <c r="Z5175" t="inlineStr">
        <is>
          <t>2025-10-27T20:41:50.959692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4</v>
      </c>
      <c r="V5176" t="n">
        <v>0.07846351251588725</v>
      </c>
      <c r="W5176" t="n">
        <v>4</v>
      </c>
      <c r="X5176" t="n">
        <v>0.5209156956968757</v>
      </c>
      <c r="Y5176" t="n">
        <v>22632</v>
      </c>
      <c r="Z5176" t="inlineStr">
        <is>
          <t>2025-10-27T20:41:50.959692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4</v>
      </c>
      <c r="V5177" t="n">
        <v>0.02757406234741211</v>
      </c>
      <c r="W5177" t="n">
        <v>3</v>
      </c>
      <c r="X5177" t="n">
        <v>0.4271066848056545</v>
      </c>
      <c r="Y5177" t="n">
        <v>14763</v>
      </c>
      <c r="Z5177" t="inlineStr">
        <is>
          <t>2025-10-27T20:41:50.959692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4</v>
      </c>
      <c r="V5178" t="n">
        <v>0.02757406141608953</v>
      </c>
      <c r="W5178" t="n">
        <v>2</v>
      </c>
      <c r="X5178" t="n">
        <v>0.4768600320220276</v>
      </c>
      <c r="Y5178" t="n">
        <v>26929</v>
      </c>
      <c r="Z5178" t="inlineStr">
        <is>
          <t>2025-10-27T20:41:50.959692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4</v>
      </c>
      <c r="V5179" t="n">
        <v>0.03676541522145271</v>
      </c>
      <c r="W5179" t="n">
        <v>1</v>
      </c>
      <c r="X5179" t="n">
        <v>0.5015507969265207</v>
      </c>
      <c r="Y5179" t="n">
        <v>38721</v>
      </c>
      <c r="Z5179" t="inlineStr">
        <is>
          <t>2025-10-27T20:41:50.960714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4</v>
      </c>
      <c r="V5180" t="n">
        <v>0.06433947011828423</v>
      </c>
      <c r="W5180" t="n">
        <v>8</v>
      </c>
      <c r="X5180" t="n">
        <v>0.4933420605570452</v>
      </c>
      <c r="Y5180" t="n">
        <v>123</v>
      </c>
      <c r="Z5180" t="inlineStr">
        <is>
          <t>2025-10-27T20:41:50.960714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4</v>
      </c>
      <c r="V5181" t="n">
        <v>0.01838270947337151</v>
      </c>
      <c r="W5181" t="n">
        <v>4</v>
      </c>
      <c r="X5181" t="n">
        <v>0.5450741572227044</v>
      </c>
      <c r="Y5181" t="n">
        <v>35190</v>
      </c>
      <c r="Z5181" t="inlineStr">
        <is>
          <t>2025-10-27T20:41:50.960789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4</v>
      </c>
      <c r="V5182" t="n">
        <v>0.01378703117370605</v>
      </c>
      <c r="W5182" t="n">
        <v>10</v>
      </c>
      <c r="X5182" t="n">
        <v>0.5529931383727447</v>
      </c>
      <c r="Y5182" t="n">
        <v>6131</v>
      </c>
      <c r="Z5182" t="inlineStr">
        <is>
          <t>2025-10-27T20:41:50.960789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0.5714285714285714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4</v>
      </c>
      <c r="V5183" t="n">
        <v>0.009191352874040604</v>
      </c>
      <c r="W5183" t="n">
        <v>2</v>
      </c>
      <c r="X5183" t="n">
        <v>0.551431136913101</v>
      </c>
      <c r="Y5183" t="n">
        <v>24332</v>
      </c>
      <c r="Z5183" t="inlineStr">
        <is>
          <t>2025-10-27T20:41:50.960789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4</v>
      </c>
      <c r="V5184" t="n">
        <v>0.01378703117370605</v>
      </c>
      <c r="W5184" t="n">
        <v>2</v>
      </c>
      <c r="X5184" t="n">
        <v>0.5002493509982578</v>
      </c>
      <c r="Y5184" t="n">
        <v>28680</v>
      </c>
      <c r="Z5184" t="inlineStr">
        <is>
          <t>2025-10-27T20:41:50.960789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4</v>
      </c>
      <c r="V5185" t="n">
        <v>0.04722972757228679</v>
      </c>
      <c r="W5185" t="n">
        <v>5</v>
      </c>
      <c r="X5185" t="n">
        <v>0.5808071479477476</v>
      </c>
      <c r="Y5185" t="n">
        <v>22145</v>
      </c>
      <c r="Z5185" t="inlineStr">
        <is>
          <t>2025-10-27T20:41:50.960789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4</v>
      </c>
      <c r="V5186" t="n">
        <v>0.01883155815462941</v>
      </c>
      <c r="W5186" t="n">
        <v>5</v>
      </c>
      <c r="X5186" t="n">
        <v>0.5338211779614572</v>
      </c>
      <c r="Y5186" t="n">
        <v>34288</v>
      </c>
      <c r="Z5186" t="inlineStr">
        <is>
          <t>2025-10-27T20:41:50.960789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4</v>
      </c>
      <c r="V5187" t="n">
        <v>0.02738136053085327</v>
      </c>
      <c r="W5187" t="n">
        <v>8</v>
      </c>
      <c r="X5187" t="n">
        <v>0.5910387960580969</v>
      </c>
      <c r="Y5187" t="n">
        <v>27858</v>
      </c>
      <c r="Z5187" t="inlineStr">
        <is>
          <t>2025-10-27T20:41:50.960789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4</v>
      </c>
      <c r="V5188" t="n">
        <v>0.01838270574808121</v>
      </c>
      <c r="W5188" t="n">
        <v>4</v>
      </c>
      <c r="X5188" t="n">
        <v>0.4382558034211681</v>
      </c>
      <c r="Y5188" t="n">
        <v>10219</v>
      </c>
      <c r="Z5188" t="inlineStr">
        <is>
          <t>2025-10-27T20:41:50.960789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4</v>
      </c>
      <c r="V5189" t="n">
        <v>0.05495520927853662</v>
      </c>
      <c r="W5189" t="n">
        <v>3</v>
      </c>
      <c r="X5189" t="n">
        <v>0.5567630489260476</v>
      </c>
      <c r="Y5189" t="n">
        <v>10675</v>
      </c>
      <c r="Z5189" t="inlineStr">
        <is>
          <t>2025-10-27T20:41:50.960789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4</v>
      </c>
      <c r="V5190" t="n">
        <v>0.03216974437236786</v>
      </c>
      <c r="W5190" t="n">
        <v>5</v>
      </c>
      <c r="X5190" t="n">
        <v>0.5467881002703256</v>
      </c>
      <c r="Y5190" t="n">
        <v>37096</v>
      </c>
      <c r="Z5190" t="inlineStr">
        <is>
          <t>2025-10-27T20:41:50.960789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4</v>
      </c>
      <c r="V5191" t="n">
        <v>0.1496270911732334</v>
      </c>
      <c r="W5191" t="n">
        <v>2</v>
      </c>
      <c r="X5191" t="n">
        <v>0.4012802843714594</v>
      </c>
      <c r="Y5191" t="n">
        <v>19023</v>
      </c>
      <c r="Z5191" t="inlineStr">
        <is>
          <t>2025-10-27T20:41:50.960789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4</v>
      </c>
      <c r="V5192" t="n">
        <v>0.01838270761072636</v>
      </c>
      <c r="W5192" t="n">
        <v>3</v>
      </c>
      <c r="X5192" t="n">
        <v>0.4958669636646864</v>
      </c>
      <c r="Y5192" t="n">
        <v>23591</v>
      </c>
      <c r="Z5192" t="inlineStr">
        <is>
          <t>2025-10-27T20:41:50.960789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4</v>
      </c>
      <c r="V5193" t="n">
        <v>0.05776572185710991</v>
      </c>
      <c r="W5193" t="n">
        <v>1</v>
      </c>
      <c r="X5193" t="n">
        <v>0.5200677316738169</v>
      </c>
      <c r="Y5193" t="n">
        <v>28848</v>
      </c>
      <c r="Z5193" t="inlineStr">
        <is>
          <t>2025-10-27T20:41:50.960789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4</v>
      </c>
      <c r="V5194" t="n">
        <v>0.01378703117370605</v>
      </c>
      <c r="W5194" t="n">
        <v>1</v>
      </c>
      <c r="X5194" t="n">
        <v>0.5400419787712543</v>
      </c>
      <c r="Y5194" t="n">
        <v>19459</v>
      </c>
      <c r="Z5194" t="inlineStr">
        <is>
          <t>2025-10-27T20:41:50.960789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4</v>
      </c>
      <c r="V5195" t="n">
        <v>0.0183827131986618</v>
      </c>
      <c r="W5195" t="n">
        <v>2</v>
      </c>
      <c r="X5195" t="n">
        <v>0.5634204266005229</v>
      </c>
      <c r="Y5195" t="n">
        <v>31778</v>
      </c>
      <c r="Z5195" t="inlineStr">
        <is>
          <t>2025-10-27T20:41:50.960789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0.5714285714285714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4</v>
      </c>
      <c r="V5196" t="n">
        <v>0.03538655081950934</v>
      </c>
      <c r="W5196" t="n">
        <v>6</v>
      </c>
      <c r="X5196" t="n">
        <v>0.5139956717602294</v>
      </c>
      <c r="Y5196" t="n">
        <v>38583</v>
      </c>
      <c r="Z5196" t="inlineStr">
        <is>
          <t>2025-10-27T20:41:50.960789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4</v>
      </c>
      <c r="V5197" t="n">
        <v>0.02757406234741211</v>
      </c>
      <c r="W5197" t="n">
        <v>1</v>
      </c>
      <c r="X5197" t="n">
        <v>0.500927457595487</v>
      </c>
      <c r="Y5197" t="n">
        <v>32841</v>
      </c>
      <c r="Z5197" t="inlineStr">
        <is>
          <t>2025-10-27T20:41:50.960789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4</v>
      </c>
      <c r="V5198" t="n">
        <v>0.03676541149616241</v>
      </c>
      <c r="W5198" t="n">
        <v>2</v>
      </c>
      <c r="X5198" t="n">
        <v>0.4847313291996754</v>
      </c>
      <c r="Y5198" t="n">
        <v>20025</v>
      </c>
      <c r="Z5198" t="inlineStr">
        <is>
          <t>2025-10-27T20:41:50.960789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4</v>
      </c>
      <c r="V5199" t="n">
        <v>0.03216974064707756</v>
      </c>
      <c r="W5199" t="n">
        <v>2</v>
      </c>
      <c r="X5199" t="n">
        <v>0.5645909750812917</v>
      </c>
      <c r="Y5199" t="n">
        <v>27534</v>
      </c>
      <c r="Z5199" t="inlineStr">
        <is>
          <t>2025-10-27T20:41:50.960789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4</v>
      </c>
      <c r="V5200" t="n">
        <v>0.08214406669139862</v>
      </c>
      <c r="W5200" t="n">
        <v>4</v>
      </c>
      <c r="X5200" t="n">
        <v>0.4120103322579507</v>
      </c>
      <c r="Y5200" t="n">
        <v>17706</v>
      </c>
      <c r="Z5200" t="inlineStr">
        <is>
          <t>2025-10-27T20:41:50.960789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4</v>
      </c>
      <c r="V5201" t="n">
        <v>0.05514812842011452</v>
      </c>
      <c r="W5201" t="n">
        <v>5</v>
      </c>
      <c r="X5201" t="n">
        <v>0.4206916567409906</v>
      </c>
      <c r="Y5201" t="n">
        <v>12142</v>
      </c>
      <c r="Z5201" t="inlineStr">
        <is>
          <t>2025-10-27T20:41:50.960789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4</v>
      </c>
      <c r="V5202" t="n">
        <v>0.03574555648550477</v>
      </c>
      <c r="W5202" t="n">
        <v>3</v>
      </c>
      <c r="X5202" t="n">
        <v>0.5545575611742921</v>
      </c>
      <c r="Y5202" t="n">
        <v>25502</v>
      </c>
      <c r="Z5202" t="inlineStr">
        <is>
          <t>2025-10-27T20:41:50.960789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4</v>
      </c>
      <c r="V5203" t="n">
        <v>0.03297972790561265</v>
      </c>
      <c r="W5203" t="n">
        <v>0</v>
      </c>
      <c r="X5203" t="inlineStr"/>
      <c r="Y5203" t="inlineStr"/>
      <c r="Z5203" t="inlineStr">
        <is>
          <t>2025-10-27T20:41:50.960789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4</v>
      </c>
      <c r="V5204" t="n">
        <v>0.07196463312613258</v>
      </c>
      <c r="W5204" t="n">
        <v>0</v>
      </c>
      <c r="X5204" t="inlineStr"/>
      <c r="Y5204" t="inlineStr"/>
      <c r="Z5204" t="inlineStr">
        <is>
          <t>2025-10-27T20:41:50.960789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0.01378703117370605</v>
      </c>
      <c r="W5205" t="n">
        <v>2</v>
      </c>
      <c r="X5205" t="n">
        <v>0.5540289388142576</v>
      </c>
      <c r="Y5205" t="n">
        <v>34800</v>
      </c>
      <c r="Z5205" t="inlineStr">
        <is>
          <t>2025-10-27T20:41:50.960789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4</v>
      </c>
      <c r="V5206" t="n">
        <v>0.02631637494248721</v>
      </c>
      <c r="W5206" t="n">
        <v>4</v>
      </c>
      <c r="X5206" t="n">
        <v>0.5260608955120392</v>
      </c>
      <c r="Y5206" t="n">
        <v>18675</v>
      </c>
      <c r="Z5206" t="inlineStr">
        <is>
          <t>2025-10-27T20:41:50.960789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4</v>
      </c>
      <c r="V5207" t="n">
        <v>0.0555286953561562</v>
      </c>
      <c r="W5207" t="n">
        <v>4</v>
      </c>
      <c r="X5207" t="n">
        <v>0.4427714065969739</v>
      </c>
      <c r="Y5207" t="n">
        <v>26222</v>
      </c>
      <c r="Z5207" t="inlineStr">
        <is>
          <t>2025-10-27T20:41:50.960789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4</v>
      </c>
      <c r="V5208" t="n">
        <v>0.01282752479892224</v>
      </c>
      <c r="W5208" t="n">
        <v>1</v>
      </c>
      <c r="X5208" t="n">
        <v>0.4150045520145752</v>
      </c>
      <c r="Y5208" t="n">
        <v>39023</v>
      </c>
      <c r="Z5208" t="inlineStr">
        <is>
          <t>2025-10-27T20:41:50.960789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4</v>
      </c>
      <c r="V5209" t="n">
        <v>0.02888286130057529</v>
      </c>
      <c r="W5209" t="n">
        <v>2</v>
      </c>
      <c r="X5209" t="n">
        <v>0.4965361857542783</v>
      </c>
      <c r="Y5209" t="n">
        <v>741</v>
      </c>
      <c r="Z5209" t="inlineStr">
        <is>
          <t>2025-10-27T20:41:50.960789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4</v>
      </c>
      <c r="V5210" t="n">
        <v>0.02241582922957229</v>
      </c>
      <c r="W5210" t="n">
        <v>3</v>
      </c>
      <c r="X5210" t="n">
        <v>0.5427746090548362</v>
      </c>
      <c r="Y5210" t="n">
        <v>21171</v>
      </c>
      <c r="Z5210" t="inlineStr">
        <is>
          <t>2025-10-27T20:41:50.960789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4</v>
      </c>
      <c r="V5211" t="n">
        <v>0.01378703117370605</v>
      </c>
      <c r="W5211" t="n">
        <v>4</v>
      </c>
      <c r="X5211" t="n">
        <v>0.4783386259982474</v>
      </c>
      <c r="Y5211" t="n">
        <v>12512</v>
      </c>
      <c r="Z5211" t="inlineStr">
        <is>
          <t>2025-10-27T20:41:50.960789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4</v>
      </c>
      <c r="V5212" t="n">
        <v>0.01838270830921829</v>
      </c>
      <c r="W5212" t="n">
        <v>4</v>
      </c>
      <c r="X5212" t="n">
        <v>0.4386102552781491</v>
      </c>
      <c r="Y5212" t="n">
        <v>20431</v>
      </c>
      <c r="Z5212" t="inlineStr">
        <is>
          <t>2025-10-27T20:41:50.960789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4</v>
      </c>
      <c r="V5213" t="n">
        <v>0.02757406234741211</v>
      </c>
      <c r="W5213" t="n">
        <v>6</v>
      </c>
      <c r="X5213" t="n">
        <v>0.4576613184752019</v>
      </c>
      <c r="Y5213" t="n">
        <v>35414</v>
      </c>
      <c r="Z5213" t="inlineStr">
        <is>
          <t>2025-10-27T20:41:50.960789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0.5714285714285714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4</v>
      </c>
      <c r="V5214" t="n">
        <v>0.01578056933960921</v>
      </c>
      <c r="W5214" t="n">
        <v>3</v>
      </c>
      <c r="X5214" t="n">
        <v>0.4529769885165304</v>
      </c>
      <c r="Y5214" t="n">
        <v>21350</v>
      </c>
      <c r="Z5214" t="inlineStr">
        <is>
          <t>2025-10-27T20:41:50.960789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4</v>
      </c>
      <c r="V5215" t="n">
        <v>0.02776434668252417</v>
      </c>
      <c r="W5215" t="n">
        <v>2</v>
      </c>
      <c r="X5215" t="n">
        <v>0.4200932423017001</v>
      </c>
      <c r="Y5215" t="n">
        <v>2106</v>
      </c>
      <c r="Z5215" t="inlineStr">
        <is>
          <t>2025-10-27T20:41:50.960789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4</v>
      </c>
      <c r="V5216" t="n">
        <v>0.02888286070782824</v>
      </c>
      <c r="W5216" t="n">
        <v>4</v>
      </c>
      <c r="X5216" t="n">
        <v>0.5605197738547323</v>
      </c>
      <c r="Y5216" t="n">
        <v>37854</v>
      </c>
      <c r="Z5216" t="inlineStr">
        <is>
          <t>2025-10-27T20:41:50.960789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4</v>
      </c>
      <c r="V5217" t="n">
        <v>0.01378703117370605</v>
      </c>
      <c r="W5217" t="n">
        <v>5</v>
      </c>
      <c r="X5217" t="n">
        <v>0.4971132007670527</v>
      </c>
      <c r="Y5217" t="n">
        <v>27619</v>
      </c>
      <c r="Z5217" t="inlineStr">
        <is>
          <t>2025-10-27T20:41:50.960789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4</v>
      </c>
      <c r="V5218" t="n">
        <v>0.0534954498793484</v>
      </c>
      <c r="W5218" t="n">
        <v>5</v>
      </c>
      <c r="X5218" t="n">
        <v>0.4002478751532751</v>
      </c>
      <c r="Y5218" t="n">
        <v>35854</v>
      </c>
      <c r="Z5218" t="inlineStr">
        <is>
          <t>2025-10-27T20:41:50.960789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4</v>
      </c>
      <c r="V5219" t="n">
        <v>0.02738135633990169</v>
      </c>
      <c r="W5219" t="n">
        <v>3</v>
      </c>
      <c r="X5219" t="n">
        <v>0.4841565628152623</v>
      </c>
      <c r="Y5219" t="n">
        <v>34528</v>
      </c>
      <c r="Z5219" t="inlineStr">
        <is>
          <t>2025-10-27T20:41:50.960789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4</v>
      </c>
      <c r="V5220" t="n">
        <v>0.01578056952886986</v>
      </c>
      <c r="W5220" t="n">
        <v>2</v>
      </c>
      <c r="X5220" t="n">
        <v>0.5055792768086785</v>
      </c>
      <c r="Y5220" t="n">
        <v>33195</v>
      </c>
      <c r="Z5220" t="inlineStr">
        <is>
          <t>2025-10-27T20:41:50.960789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4</v>
      </c>
      <c r="V5221" t="n">
        <v>0.04595676809549332</v>
      </c>
      <c r="W5221" t="n">
        <v>7</v>
      </c>
      <c r="X5221" t="n">
        <v>0.5584876734799211</v>
      </c>
      <c r="Y5221" t="n">
        <v>28075</v>
      </c>
      <c r="Z5221" t="inlineStr">
        <is>
          <t>2025-10-27T20:41:50.960789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4</v>
      </c>
      <c r="V5222" t="n">
        <v>0.01838270854204893</v>
      </c>
      <c r="W5222" t="n">
        <v>3</v>
      </c>
      <c r="X5222" t="n">
        <v>0.4784221338270714</v>
      </c>
      <c r="Y5222" t="n">
        <v>29494</v>
      </c>
      <c r="Z5222" t="inlineStr">
        <is>
          <t>2025-10-27T20:41:50.960789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4</v>
      </c>
      <c r="V5223" t="n">
        <v>0.01838270761072636</v>
      </c>
      <c r="W5223" t="n">
        <v>0</v>
      </c>
      <c r="X5223" t="inlineStr"/>
      <c r="Y5223" t="inlineStr"/>
      <c r="Z5223" t="inlineStr">
        <is>
          <t>2025-10-27T20:41:50.960789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4</v>
      </c>
      <c r="V5224" t="n">
        <v>0.01838270807638764</v>
      </c>
      <c r="W5224" t="n">
        <v>7</v>
      </c>
      <c r="X5224" t="n">
        <v>0.4747219363035924</v>
      </c>
      <c r="Y5224" t="n">
        <v>40331</v>
      </c>
      <c r="Z5224" t="inlineStr">
        <is>
          <t>2025-10-27T20:41:50.960789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4</v>
      </c>
      <c r="V5225" t="n">
        <v>0.02297838451340795</v>
      </c>
      <c r="W5225" t="n">
        <v>3</v>
      </c>
      <c r="X5225" t="n">
        <v>0.4359309980617038</v>
      </c>
      <c r="Y5225" t="n">
        <v>21636</v>
      </c>
      <c r="Z5225" t="inlineStr">
        <is>
          <t>2025-10-27T20:41:50.960789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4</v>
      </c>
      <c r="V5226" t="n">
        <v>0.02776434553604569</v>
      </c>
      <c r="W5226" t="n">
        <v>1</v>
      </c>
      <c r="X5226" t="n">
        <v>0.533709339022797</v>
      </c>
      <c r="Y5226" t="n">
        <v>1748</v>
      </c>
      <c r="Z5226" t="inlineStr">
        <is>
          <t>2025-10-27T20:41:50.960789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0.5714285714285714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4</v>
      </c>
      <c r="V5227" t="n">
        <v>0.01578056974644411</v>
      </c>
      <c r="W5227" t="n">
        <v>1</v>
      </c>
      <c r="X5227" t="n">
        <v>0.5900686953027809</v>
      </c>
      <c r="Y5227" t="n">
        <v>24773</v>
      </c>
      <c r="Z5227" t="inlineStr">
        <is>
          <t>2025-10-27T20:41:50.960789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4</v>
      </c>
      <c r="V5228" t="n">
        <v>0.02297838777303696</v>
      </c>
      <c r="W5228" t="n">
        <v>3</v>
      </c>
      <c r="X5228" t="n">
        <v>0.5295659568514286</v>
      </c>
      <c r="Y5228" t="n">
        <v>13505</v>
      </c>
      <c r="Z5228" t="inlineStr">
        <is>
          <t>2025-10-27T20:41:50.960789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4</v>
      </c>
      <c r="V5229" t="n">
        <v>0.02776434522773242</v>
      </c>
      <c r="W5229" t="n">
        <v>4</v>
      </c>
      <c r="X5229" t="n">
        <v>0.4482095449959608</v>
      </c>
      <c r="Y5229" t="n">
        <v>18286</v>
      </c>
      <c r="Z5229" t="inlineStr">
        <is>
          <t>2025-10-27T20:41:50.960789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4</v>
      </c>
      <c r="V5230" t="n">
        <v>0.01378703862428665</v>
      </c>
      <c r="W5230" t="n">
        <v>4</v>
      </c>
      <c r="X5230" t="n">
        <v>0.4337212250247155</v>
      </c>
      <c r="Y5230" t="n">
        <v>10388</v>
      </c>
      <c r="Z5230" t="inlineStr">
        <is>
          <t>2025-10-27T20:41:50.960789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4</v>
      </c>
      <c r="V5231" t="n">
        <v>0.02757406095042825</v>
      </c>
      <c r="W5231" t="n">
        <v>2</v>
      </c>
      <c r="X5231" t="n">
        <v>0.4624146036590845</v>
      </c>
      <c r="Y5231" t="n">
        <v>21067</v>
      </c>
      <c r="Z5231" t="inlineStr">
        <is>
          <t>2025-10-27T20:41:50.960789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4</v>
      </c>
      <c r="V5232" t="n">
        <v>0.009191356599330902</v>
      </c>
      <c r="W5232" t="n">
        <v>3</v>
      </c>
      <c r="X5232" t="n">
        <v>0.4443328376545987</v>
      </c>
      <c r="Y5232" t="n">
        <v>23270</v>
      </c>
      <c r="Z5232" t="inlineStr">
        <is>
          <t>2025-10-27T20:41:50.960789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4</v>
      </c>
      <c r="V5233" t="n">
        <v>0.01378703117370605</v>
      </c>
      <c r="W5233" t="n">
        <v>0</v>
      </c>
      <c r="X5233" t="inlineStr"/>
      <c r="Y5233" t="inlineStr"/>
      <c r="Z5233" t="inlineStr">
        <is>
          <t>2025-10-27T20:41:50.960789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0.5714285714285714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4</v>
      </c>
      <c r="V5234" t="n">
        <v>0.0137870330363512</v>
      </c>
      <c r="W5234" t="n">
        <v>4</v>
      </c>
      <c r="X5234" t="n">
        <v>0.5010449100645991</v>
      </c>
      <c r="Y5234" t="n">
        <v>40018</v>
      </c>
      <c r="Z5234" t="inlineStr">
        <is>
          <t>2025-10-27T20:41:50.960789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4</v>
      </c>
      <c r="V5235" t="n">
        <v>0.02297838404774666</v>
      </c>
      <c r="W5235" t="n">
        <v>1</v>
      </c>
      <c r="X5235" t="n">
        <v>0.449207045242846</v>
      </c>
      <c r="Y5235" t="n">
        <v>774</v>
      </c>
      <c r="Z5235" t="inlineStr">
        <is>
          <t>2025-10-27T20:41:50.960789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4</v>
      </c>
      <c r="V5236" t="n">
        <v>0.02888286482909579</v>
      </c>
      <c r="W5236" t="n">
        <v>3</v>
      </c>
      <c r="X5236" t="n">
        <v>0.5227607851239602</v>
      </c>
      <c r="Y5236" t="n">
        <v>15968</v>
      </c>
      <c r="Z5236" t="inlineStr">
        <is>
          <t>2025-10-27T20:41:50.960789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4</v>
      </c>
      <c r="V5237" t="n">
        <v>0.09969601188462823</v>
      </c>
      <c r="W5237" t="n">
        <v>3</v>
      </c>
      <c r="X5237" t="n">
        <v>0.5151626863696361</v>
      </c>
      <c r="Y5237" t="n">
        <v>11645</v>
      </c>
      <c r="Z5237" t="inlineStr">
        <is>
          <t>2025-10-27T20:41:50.960789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4</v>
      </c>
      <c r="V5238" t="n">
        <v>0.1075471382097149</v>
      </c>
      <c r="W5238" t="n">
        <v>2</v>
      </c>
      <c r="X5238" t="n">
        <v>0.4823796595219873</v>
      </c>
      <c r="Y5238" t="n">
        <v>22945</v>
      </c>
      <c r="Z5238" t="inlineStr">
        <is>
          <t>2025-10-27T20:41:50.960789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4</v>
      </c>
      <c r="V5239" t="n">
        <v>0.0183827131986618</v>
      </c>
      <c r="W5239" t="n">
        <v>1</v>
      </c>
      <c r="X5239" t="n">
        <v>0.5936456101923486</v>
      </c>
      <c r="Y5239" t="n">
        <v>23877</v>
      </c>
      <c r="Z5239" t="inlineStr">
        <is>
          <t>2025-10-27T20:41:50.960789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0.5714285714285714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4</v>
      </c>
      <c r="V5240" t="n">
        <v>0.04136109352111816</v>
      </c>
      <c r="W5240" t="n">
        <v>3</v>
      </c>
      <c r="X5240" t="n">
        <v>0.436188990847499</v>
      </c>
      <c r="Y5240" t="n">
        <v>11136</v>
      </c>
      <c r="Z5240" t="inlineStr">
        <is>
          <t>2025-10-27T20:41:50.960789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4</v>
      </c>
      <c r="V5241" t="n">
        <v>0.03676541522145271</v>
      </c>
      <c r="W5241" t="n">
        <v>3</v>
      </c>
      <c r="X5241" t="n">
        <v>0.5694841775253312</v>
      </c>
      <c r="Y5241" t="n">
        <v>26585</v>
      </c>
      <c r="Z5241" t="inlineStr">
        <is>
          <t>2025-10-27T20:41:50.960789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4</v>
      </c>
      <c r="V5242" t="n">
        <v>0.08214406855404377</v>
      </c>
      <c r="W5242" t="n">
        <v>4</v>
      </c>
      <c r="X5242" t="n">
        <v>0.426056684084278</v>
      </c>
      <c r="Y5242" t="n">
        <v>34441</v>
      </c>
      <c r="Z5242" t="inlineStr">
        <is>
          <t>2025-10-27T20:41:50.960789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4</v>
      </c>
      <c r="V5243" t="n">
        <v>0.03023712095994364</v>
      </c>
      <c r="W5243" t="n">
        <v>6</v>
      </c>
      <c r="X5243" t="n">
        <v>0.5937737066078745</v>
      </c>
      <c r="Y5243" t="n">
        <v>6588</v>
      </c>
      <c r="Z5243" t="inlineStr">
        <is>
          <t>2025-10-27T20:41:50.960789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4</v>
      </c>
      <c r="V5244" t="n">
        <v>0.08623993955983569</v>
      </c>
      <c r="W5244" t="n">
        <v>3</v>
      </c>
      <c r="X5244" t="n">
        <v>0.5224520681753468</v>
      </c>
      <c r="Y5244" t="n">
        <v>9794</v>
      </c>
      <c r="Z5244" t="inlineStr">
        <is>
          <t>2025-10-27T20:41:50.960789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4</v>
      </c>
      <c r="V5245" t="n">
        <v>0.01838270691223443</v>
      </c>
      <c r="W5245" t="n">
        <v>4</v>
      </c>
      <c r="X5245" t="n">
        <v>0.5866191992449551</v>
      </c>
      <c r="Y5245" t="n">
        <v>14978</v>
      </c>
      <c r="Z5245" t="inlineStr">
        <is>
          <t>2025-10-27T20:41:50.960789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4</v>
      </c>
      <c r="V5246" t="n">
        <v>0.0291249688480377</v>
      </c>
      <c r="W5246" t="n">
        <v>7</v>
      </c>
      <c r="X5246" t="n">
        <v>0.4989374905437197</v>
      </c>
      <c r="Y5246" t="n">
        <v>31019</v>
      </c>
      <c r="Z5246" t="inlineStr">
        <is>
          <t>2025-10-27T20:41:50.960789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4</v>
      </c>
      <c r="V5247" t="n">
        <v>0.03065649772227198</v>
      </c>
      <c r="W5247" t="n">
        <v>2</v>
      </c>
      <c r="X5247" t="n">
        <v>0.5551744579088254</v>
      </c>
      <c r="Y5247" t="n">
        <v>21816</v>
      </c>
      <c r="Z5247" t="inlineStr">
        <is>
          <t>2025-10-27T20:41:50.960789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4</v>
      </c>
      <c r="V5248" t="n">
        <v>0.05552869061285358</v>
      </c>
      <c r="W5248" t="n">
        <v>0</v>
      </c>
      <c r="X5248" t="inlineStr"/>
      <c r="Y5248" t="inlineStr"/>
      <c r="Z5248" t="inlineStr">
        <is>
          <t>2025-10-27T20:41:50.960789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4</v>
      </c>
      <c r="V5249" t="n">
        <v>0.02606341946064535</v>
      </c>
      <c r="W5249" t="n">
        <v>1</v>
      </c>
      <c r="X5249" t="n">
        <v>0.4502138267187291</v>
      </c>
      <c r="Y5249" t="n">
        <v>4691</v>
      </c>
      <c r="Z5249" t="inlineStr">
        <is>
          <t>2025-10-27T20:41:50.960789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4</v>
      </c>
      <c r="V5250" t="n">
        <v>0.06433948129415512</v>
      </c>
      <c r="W5250" t="n">
        <v>2</v>
      </c>
      <c r="X5250" t="n">
        <v>0.5521764868062357</v>
      </c>
      <c r="Y5250" t="n">
        <v>24663</v>
      </c>
      <c r="Z5250" t="inlineStr">
        <is>
          <t>2025-10-27T20:41:50.960789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4</v>
      </c>
      <c r="V5251" t="n">
        <v>0.02776435029861796</v>
      </c>
      <c r="W5251" t="n">
        <v>1</v>
      </c>
      <c r="X5251" t="n">
        <v>0.4474162809862543</v>
      </c>
      <c r="Y5251" t="n">
        <v>21045</v>
      </c>
      <c r="Z5251" t="inlineStr">
        <is>
          <t>2025-10-27T20:41:50.960789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0.5714285714285714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4</v>
      </c>
      <c r="V5252" t="n">
        <v>0.02912496874549198</v>
      </c>
      <c r="W5252" t="n">
        <v>4</v>
      </c>
      <c r="X5252" t="n">
        <v>0.4900909681456808</v>
      </c>
      <c r="Y5252" t="n">
        <v>8221</v>
      </c>
      <c r="Z5252" t="inlineStr">
        <is>
          <t>2025-10-27T20:41:50.960789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4</v>
      </c>
      <c r="V5253" t="n">
        <v>0.082200570971279</v>
      </c>
      <c r="W5253" t="n">
        <v>1</v>
      </c>
      <c r="X5253" t="n">
        <v>0.5251564709512464</v>
      </c>
      <c r="Y5253" t="n">
        <v>3203</v>
      </c>
      <c r="Z5253" t="inlineStr">
        <is>
          <t>2025-10-27T20:41:50.960789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4</v>
      </c>
      <c r="V5254" t="n">
        <v>0.0137870330363512</v>
      </c>
      <c r="W5254" t="n">
        <v>6</v>
      </c>
      <c r="X5254" t="n">
        <v>0.4881520400504281</v>
      </c>
      <c r="Y5254" t="n">
        <v>13106</v>
      </c>
      <c r="Z5254" t="inlineStr">
        <is>
          <t>2025-10-27T20:41:50.960789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4</v>
      </c>
      <c r="V5255" t="n">
        <v>0.02297838684171438</v>
      </c>
      <c r="W5255" t="n">
        <v>3</v>
      </c>
      <c r="X5255" t="n">
        <v>0.4707737563452416</v>
      </c>
      <c r="Y5255" t="n">
        <v>13217</v>
      </c>
      <c r="Z5255" t="inlineStr">
        <is>
          <t>2025-10-27T20:41:50.960789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0.5714285714285714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4</v>
      </c>
      <c r="V5256" t="n">
        <v>0.05476271361112595</v>
      </c>
      <c r="W5256" t="n">
        <v>3</v>
      </c>
      <c r="X5256" t="n">
        <v>0.507815700095404</v>
      </c>
      <c r="Y5256" t="n">
        <v>17548</v>
      </c>
      <c r="Z5256" t="inlineStr">
        <is>
          <t>2025-10-27T20:41:50.960789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4</v>
      </c>
      <c r="V5257" t="n">
        <v>0.07196465013506813</v>
      </c>
      <c r="W5257" t="n">
        <v>4</v>
      </c>
      <c r="X5257" t="n">
        <v>0.4177087015202965</v>
      </c>
      <c r="Y5257" t="n">
        <v>22212</v>
      </c>
      <c r="Z5257" t="inlineStr">
        <is>
          <t>2025-10-27T20:41:50.960789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4</v>
      </c>
      <c r="V5258" t="n">
        <v>0.0305843805707145</v>
      </c>
      <c r="W5258" t="n">
        <v>2</v>
      </c>
      <c r="X5258" t="n">
        <v>0.5106279446677909</v>
      </c>
      <c r="Y5258" t="n">
        <v>39644</v>
      </c>
      <c r="Z5258" t="inlineStr">
        <is>
          <t>2025-10-27T20:41:50.960789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4</v>
      </c>
      <c r="V5259" t="n">
        <v>0.02738136053085327</v>
      </c>
      <c r="W5259" t="n">
        <v>6</v>
      </c>
      <c r="X5259" t="n">
        <v>0.4131780160983834</v>
      </c>
      <c r="Y5259" t="n">
        <v>150</v>
      </c>
      <c r="Z5259" t="inlineStr">
        <is>
          <t>2025-10-27T20:41:50.960789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4</v>
      </c>
      <c r="V5260" t="n">
        <v>0.01838270761072636</v>
      </c>
      <c r="W5260" t="n">
        <v>6</v>
      </c>
      <c r="X5260" t="n">
        <v>0.484549760794123</v>
      </c>
      <c r="Y5260" t="n">
        <v>18399</v>
      </c>
      <c r="Z5260" t="inlineStr">
        <is>
          <t>2025-10-27T20:41:50.960789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0.5714285714285714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4</v>
      </c>
      <c r="V5261" t="n">
        <v>0.01378703094087541</v>
      </c>
      <c r="W5261" t="n">
        <v>3</v>
      </c>
      <c r="X5261" t="n">
        <v>0.5165458318500621</v>
      </c>
      <c r="Y5261" t="n">
        <v>37536</v>
      </c>
      <c r="Z5261" t="inlineStr">
        <is>
          <t>2025-10-27T20:41:50.960789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4</v>
      </c>
      <c r="V5262" t="n">
        <v>0.01578056943423953</v>
      </c>
      <c r="W5262" t="n">
        <v>2</v>
      </c>
      <c r="X5262" t="n">
        <v>0.5985402324581024</v>
      </c>
      <c r="Y5262" t="n">
        <v>1650</v>
      </c>
      <c r="Z5262" t="inlineStr">
        <is>
          <t>2025-10-27T20:41:50.960789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4</v>
      </c>
      <c r="V5263" t="n">
        <v>0.1233315165342456</v>
      </c>
      <c r="W5263" t="n">
        <v>5</v>
      </c>
      <c r="X5263" t="n">
        <v>0.5092275009204856</v>
      </c>
      <c r="Y5263" t="n">
        <v>6325</v>
      </c>
      <c r="Z5263" t="inlineStr">
        <is>
          <t>2025-10-27T20:41:50.960789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0.5714285714285714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4</v>
      </c>
      <c r="V5264" t="n">
        <v>0.01378703117370605</v>
      </c>
      <c r="W5264" t="n">
        <v>6</v>
      </c>
      <c r="X5264" t="n">
        <v>0.4237090082147759</v>
      </c>
      <c r="Y5264" t="n">
        <v>27221</v>
      </c>
      <c r="Z5264" t="inlineStr">
        <is>
          <t>2025-10-27T20:41:50.960789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4</v>
      </c>
      <c r="V5265" t="n">
        <v>0.02297838032245636</v>
      </c>
      <c r="W5265" t="n">
        <v>4</v>
      </c>
      <c r="X5265" t="n">
        <v>0.5865550415300739</v>
      </c>
      <c r="Y5265" t="n">
        <v>39598</v>
      </c>
      <c r="Z5265" t="inlineStr">
        <is>
          <t>2025-10-27T20:41:50.960789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0.02888286130057529</v>
      </c>
      <c r="W5266" t="n">
        <v>3</v>
      </c>
      <c r="X5266" t="n">
        <v>0.547287642899323</v>
      </c>
      <c r="Y5266" t="n">
        <v>34129</v>
      </c>
      <c r="Z5266" t="inlineStr">
        <is>
          <t>2025-10-27T20:41:50.960789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4</v>
      </c>
      <c r="V5267" t="n">
        <v>0.03065650564803727</v>
      </c>
      <c r="W5267" t="n">
        <v>2</v>
      </c>
      <c r="X5267" t="n">
        <v>0.5891486398109977</v>
      </c>
      <c r="Y5267" t="n">
        <v>28228</v>
      </c>
      <c r="Z5267" t="inlineStr">
        <is>
          <t>2025-10-27T20:41:50.960789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4</v>
      </c>
      <c r="V5268" t="n">
        <v>0.01378702977672219</v>
      </c>
      <c r="W5268" t="n">
        <v>1</v>
      </c>
      <c r="X5268" t="n">
        <v>0.4911432690975072</v>
      </c>
      <c r="Y5268" t="n">
        <v>27467</v>
      </c>
      <c r="Z5268" t="inlineStr">
        <is>
          <t>2025-10-27T20:41:50.960789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4</v>
      </c>
      <c r="V5269" t="n">
        <v>0.08385479056565764</v>
      </c>
      <c r="W5269" t="n">
        <v>3</v>
      </c>
      <c r="X5269" t="n">
        <v>0.487465986718215</v>
      </c>
      <c r="Y5269" t="n">
        <v>3745</v>
      </c>
      <c r="Z5269" t="inlineStr">
        <is>
          <t>2025-10-27T20:41:50.960789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4</v>
      </c>
      <c r="V5270" t="n">
        <v>0.03065650564803727</v>
      </c>
      <c r="W5270" t="n">
        <v>2</v>
      </c>
      <c r="X5270" t="n">
        <v>0.5500306458863025</v>
      </c>
      <c r="Y5270" t="n">
        <v>33902</v>
      </c>
      <c r="Z5270" t="inlineStr">
        <is>
          <t>2025-10-27T20:41:50.960789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4</v>
      </c>
      <c r="V5271" t="n">
        <v>0.02606341923146276</v>
      </c>
      <c r="W5271" t="n">
        <v>2</v>
      </c>
      <c r="X5271" t="n">
        <v>0.5135504138256443</v>
      </c>
      <c r="Y5271" t="n">
        <v>31248</v>
      </c>
      <c r="Z5271" t="inlineStr">
        <is>
          <t>2025-10-27T20:41:50.960789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4</v>
      </c>
      <c r="V5272" t="n">
        <v>0.04136108607053757</v>
      </c>
      <c r="W5272" t="n">
        <v>1</v>
      </c>
      <c r="X5272" t="n">
        <v>0.4118617789602194</v>
      </c>
      <c r="Y5272" t="n">
        <v>13110</v>
      </c>
      <c r="Z5272" t="inlineStr">
        <is>
          <t>2025-10-27T20:41:50.960789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4</v>
      </c>
      <c r="V5273" t="n">
        <v>0.02738135633990169</v>
      </c>
      <c r="W5273" t="n">
        <v>4</v>
      </c>
      <c r="X5273" t="n">
        <v>0.4667968436532003</v>
      </c>
      <c r="Y5273" t="n">
        <v>16126</v>
      </c>
      <c r="Z5273" t="inlineStr">
        <is>
          <t>2025-10-27T20:41:50.960789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0.5714285714285714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4</v>
      </c>
      <c r="V5274" t="n">
        <v>0.02297838404774666</v>
      </c>
      <c r="W5274" t="n">
        <v>9</v>
      </c>
      <c r="X5274" t="n">
        <v>0.4115334302933655</v>
      </c>
      <c r="Y5274" t="n">
        <v>16654</v>
      </c>
      <c r="Z5274" t="inlineStr">
        <is>
          <t>2025-10-27T20:41:50.960789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4</v>
      </c>
      <c r="V5275" t="n">
        <v>0.02297838032245636</v>
      </c>
      <c r="W5275" t="n">
        <v>4</v>
      </c>
      <c r="X5275" t="n">
        <v>0.473679130989452</v>
      </c>
      <c r="Y5275" t="n">
        <v>35531</v>
      </c>
      <c r="Z5275" t="inlineStr">
        <is>
          <t>2025-10-27T20:41:50.960789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4</v>
      </c>
      <c r="V5276" t="n">
        <v>0.08284119706558796</v>
      </c>
      <c r="W5276" t="n">
        <v>3</v>
      </c>
      <c r="X5276" t="n">
        <v>0.5295319171280589</v>
      </c>
      <c r="Y5276" t="n">
        <v>8066</v>
      </c>
      <c r="Z5276" t="inlineStr">
        <is>
          <t>2025-10-27T20:41:50.960789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4</v>
      </c>
      <c r="V5277" t="n">
        <v>0.1096218051686578</v>
      </c>
      <c r="W5277" t="n">
        <v>1</v>
      </c>
      <c r="X5277" t="n">
        <v>0.4547106281137023</v>
      </c>
      <c r="Y5277" t="n">
        <v>16353</v>
      </c>
      <c r="Z5277" t="inlineStr">
        <is>
          <t>2025-10-27T20:41:50.960789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4</v>
      </c>
      <c r="V5278" t="n">
        <v>0.138135402980173</v>
      </c>
      <c r="W5278" t="n">
        <v>6</v>
      </c>
      <c r="X5278" t="n">
        <v>0.555342905025681</v>
      </c>
      <c r="Y5278" t="n">
        <v>15454</v>
      </c>
      <c r="Z5278" t="inlineStr">
        <is>
          <t>2025-10-27T20:41:50.960789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0.5714285714285714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4</v>
      </c>
      <c r="V5279" t="n">
        <v>0.01883155925669323</v>
      </c>
      <c r="W5279" t="n">
        <v>3</v>
      </c>
      <c r="X5279" t="n">
        <v>0.5325916732892511</v>
      </c>
      <c r="Y5279" t="n">
        <v>23502</v>
      </c>
      <c r="Z5279" t="inlineStr">
        <is>
          <t>2025-10-27T20:41:50.960789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4</v>
      </c>
      <c r="V5280" t="n">
        <v>0.01378703117370605</v>
      </c>
      <c r="W5280" t="n">
        <v>3</v>
      </c>
      <c r="X5280" t="n">
        <v>0.5505975386257698</v>
      </c>
      <c r="Y5280" t="n">
        <v>1476</v>
      </c>
      <c r="Z5280" t="inlineStr">
        <is>
          <t>2025-10-27T20:41:50.960789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4</v>
      </c>
      <c r="V5281" t="n">
        <v>0.1562530323863029</v>
      </c>
      <c r="W5281" t="n">
        <v>3</v>
      </c>
      <c r="X5281" t="n">
        <v>0.5718101204067074</v>
      </c>
      <c r="Y5281" t="n">
        <v>19941</v>
      </c>
      <c r="Z5281" t="inlineStr">
        <is>
          <t>2025-10-27T20:41:50.960789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0.5714285714285714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4</v>
      </c>
      <c r="V5282" t="n">
        <v>0.03676541894674301</v>
      </c>
      <c r="W5282" t="n">
        <v>4</v>
      </c>
      <c r="X5282" t="n">
        <v>0.4621364102563933</v>
      </c>
      <c r="Y5282" t="n">
        <v>24663</v>
      </c>
      <c r="Z5282" t="inlineStr">
        <is>
          <t>2025-10-27T20:41:50.960789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4</v>
      </c>
      <c r="V5283" t="n">
        <v>0.01378703117370605</v>
      </c>
      <c r="W5283" t="n">
        <v>2</v>
      </c>
      <c r="X5283" t="n">
        <v>0.4557640272493393</v>
      </c>
      <c r="Y5283" t="n">
        <v>20026</v>
      </c>
      <c r="Z5283" t="inlineStr">
        <is>
          <t>2025-10-27T20:41:50.960789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4</v>
      </c>
      <c r="V5284" t="n">
        <v>0.01378703117370605</v>
      </c>
      <c r="W5284" t="n">
        <v>2</v>
      </c>
      <c r="X5284" t="n">
        <v>0.4836959155714662</v>
      </c>
      <c r="Y5284" t="n">
        <v>13719</v>
      </c>
      <c r="Z5284" t="inlineStr">
        <is>
          <t>2025-10-27T20:41:50.960789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4</v>
      </c>
      <c r="V5285" t="n">
        <v>0.01838270772714168</v>
      </c>
      <c r="W5285" t="n">
        <v>2</v>
      </c>
      <c r="X5285" t="n">
        <v>0.5015952246488273</v>
      </c>
      <c r="Y5285" t="n">
        <v>8010</v>
      </c>
      <c r="Z5285" t="inlineStr">
        <is>
          <t>2025-10-27T20:41:50.960789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0.5714285714285714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4</v>
      </c>
      <c r="V5286" t="n">
        <v>0.01282752503175288</v>
      </c>
      <c r="W5286" t="n">
        <v>2</v>
      </c>
      <c r="X5286" t="n">
        <v>0.4252390182052473</v>
      </c>
      <c r="Y5286" t="n">
        <v>27702</v>
      </c>
      <c r="Z5286" t="inlineStr">
        <is>
          <t>2025-10-27T20:41:50.960789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4</v>
      </c>
      <c r="V5287" t="n">
        <v>0.1406355554219223</v>
      </c>
      <c r="W5287" t="n">
        <v>1</v>
      </c>
      <c r="X5287" t="n">
        <v>0.4889605982073266</v>
      </c>
      <c r="Y5287" t="n">
        <v>539</v>
      </c>
      <c r="Z5287" t="inlineStr">
        <is>
          <t>2025-10-27T20:41:50.960789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4</v>
      </c>
      <c r="V5288" t="n">
        <v>0.0183827131986618</v>
      </c>
      <c r="W5288" t="n">
        <v>3</v>
      </c>
      <c r="X5288" t="n">
        <v>0.4744442045056961</v>
      </c>
      <c r="Y5288" t="n">
        <v>3997</v>
      </c>
      <c r="Z5288" t="inlineStr">
        <is>
          <t>2025-10-27T20:41:50.960789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0.5714285714285714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4</v>
      </c>
      <c r="V5289" t="n">
        <v>0.02565504983067513</v>
      </c>
      <c r="W5289" t="n">
        <v>5</v>
      </c>
      <c r="X5289" t="n">
        <v>0.5134554742795714</v>
      </c>
      <c r="Y5289" t="n">
        <v>7078</v>
      </c>
      <c r="Z5289" t="inlineStr">
        <is>
          <t>2025-10-27T20:41:50.960789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4</v>
      </c>
      <c r="V5290" t="n">
        <v>0.0305843775154496</v>
      </c>
      <c r="W5290" t="n">
        <v>4</v>
      </c>
      <c r="X5290" t="n">
        <v>0.5962579319840103</v>
      </c>
      <c r="Y5290" t="n">
        <v>4053</v>
      </c>
      <c r="Z5290" t="inlineStr">
        <is>
          <t>2025-10-27T20:41:50.960789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4</v>
      </c>
      <c r="V5291" t="n">
        <v>0.164903920856201</v>
      </c>
      <c r="W5291" t="n">
        <v>7</v>
      </c>
      <c r="X5291" t="n">
        <v>0.476837830410796</v>
      </c>
      <c r="Y5291" t="n">
        <v>37492</v>
      </c>
      <c r="Z5291" t="inlineStr">
        <is>
          <t>2025-10-27T20:41:50.960789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4</v>
      </c>
      <c r="V5292" t="n">
        <v>0.02776434302789125</v>
      </c>
      <c r="W5292" t="n">
        <v>4</v>
      </c>
      <c r="X5292" t="n">
        <v>0.5316476308782486</v>
      </c>
      <c r="Y5292" t="n">
        <v>29951</v>
      </c>
      <c r="Z5292" t="inlineStr">
        <is>
          <t>2025-10-27T20:41:50.960789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4</v>
      </c>
      <c r="V5293" t="n">
        <v>0.02888286070782824</v>
      </c>
      <c r="W5293" t="n">
        <v>2</v>
      </c>
      <c r="X5293" t="n">
        <v>0.5127548845733626</v>
      </c>
      <c r="Y5293" t="n">
        <v>33898</v>
      </c>
      <c r="Z5293" t="inlineStr">
        <is>
          <t>2025-10-27T20:41:50.960789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4</v>
      </c>
      <c r="V5294" t="n">
        <v>0.03065649564270679</v>
      </c>
      <c r="W5294" t="n">
        <v>7</v>
      </c>
      <c r="X5294" t="n">
        <v>0.583749386959925</v>
      </c>
      <c r="Y5294" t="n">
        <v>8862</v>
      </c>
      <c r="Z5294" t="inlineStr">
        <is>
          <t>2025-10-27T20:41:50.960789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0.5714285714285714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4</v>
      </c>
      <c r="V5295" t="n">
        <v>0.03885959636621491</v>
      </c>
      <c r="W5295" t="n">
        <v>3</v>
      </c>
      <c r="X5295" t="n">
        <v>0.4287039328284513</v>
      </c>
      <c r="Y5295" t="n">
        <v>30355</v>
      </c>
      <c r="Z5295" t="inlineStr">
        <is>
          <t>2025-10-27T20:41:50.960789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4</v>
      </c>
      <c r="V5296" t="n">
        <v>0.0912961631585561</v>
      </c>
      <c r="W5296" t="n">
        <v>6</v>
      </c>
      <c r="X5296" t="n">
        <v>0.4456011354715625</v>
      </c>
      <c r="Y5296" t="n">
        <v>30463</v>
      </c>
      <c r="Z5296" t="inlineStr">
        <is>
          <t>2025-10-27T20:41:50.960789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4</v>
      </c>
      <c r="V5297" t="n">
        <v>0.03065649563099833</v>
      </c>
      <c r="W5297" t="n">
        <v>0</v>
      </c>
      <c r="X5297" t="inlineStr"/>
      <c r="Y5297" t="inlineStr"/>
      <c r="Z5297" t="inlineStr">
        <is>
          <t>2025-10-27T20:41:50.960789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0.5714285714285714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4</v>
      </c>
      <c r="V5298" t="n">
        <v>0.04482091714111056</v>
      </c>
      <c r="W5298" t="n">
        <v>4</v>
      </c>
      <c r="X5298" t="n">
        <v>0.5149535788844107</v>
      </c>
      <c r="Y5298" t="n">
        <v>17832</v>
      </c>
      <c r="Z5298" t="inlineStr">
        <is>
          <t>2025-10-27T20:41:50.960789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4</v>
      </c>
      <c r="V5299" t="n">
        <v>0.02738135540857911</v>
      </c>
      <c r="W5299" t="n">
        <v>3</v>
      </c>
      <c r="X5299" t="n">
        <v>0.4521999310635181</v>
      </c>
      <c r="Y5299" t="n">
        <v>30845</v>
      </c>
      <c r="Z5299" t="inlineStr">
        <is>
          <t>2025-10-27T20:41:50.960789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4</v>
      </c>
      <c r="V5300" t="n">
        <v>0.01362591837275495</v>
      </c>
      <c r="W5300" t="n">
        <v>5</v>
      </c>
      <c r="X5300" t="n">
        <v>0.4679537275576529</v>
      </c>
      <c r="Y5300" t="n">
        <v>12130</v>
      </c>
      <c r="Z5300" t="inlineStr">
        <is>
          <t>2025-10-27T20:41:50.960789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0.5714285714285714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4</v>
      </c>
      <c r="V5301" t="n">
        <v>0.02757406234741211</v>
      </c>
      <c r="W5301" t="n">
        <v>3</v>
      </c>
      <c r="X5301" t="n">
        <v>0.5071038839821881</v>
      </c>
      <c r="Y5301" t="n">
        <v>20049</v>
      </c>
      <c r="Z5301" t="inlineStr">
        <is>
          <t>2025-10-27T20:41:50.960789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4</v>
      </c>
      <c r="V5302" t="n">
        <v>0.08313960737869301</v>
      </c>
      <c r="W5302" t="n">
        <v>2</v>
      </c>
      <c r="X5302" t="n">
        <v>0.5283402941872128</v>
      </c>
      <c r="Y5302" t="n">
        <v>29518</v>
      </c>
      <c r="Z5302" t="inlineStr">
        <is>
          <t>2025-10-27T20:41:50.960789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4</v>
      </c>
      <c r="V5303" t="n">
        <v>0.02912496818674053</v>
      </c>
      <c r="W5303" t="n">
        <v>3</v>
      </c>
      <c r="X5303" t="n">
        <v>0.4412117913307657</v>
      </c>
      <c r="Y5303" t="n">
        <v>21251</v>
      </c>
      <c r="Z5303" t="inlineStr">
        <is>
          <t>2025-10-27T20:41:50.960789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0.5714285714285714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4</v>
      </c>
      <c r="V5304" t="n">
        <v>0.05055244266986847</v>
      </c>
      <c r="W5304" t="n">
        <v>8</v>
      </c>
      <c r="X5304" t="n">
        <v>0.5316082077414752</v>
      </c>
      <c r="Y5304" t="n">
        <v>13285</v>
      </c>
      <c r="Z5304" t="inlineStr">
        <is>
          <t>2025-10-27T20:41:50.960789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0.01378703117370605</v>
      </c>
      <c r="W5305" t="n">
        <v>5</v>
      </c>
      <c r="X5305" t="n">
        <v>0.5172282866484735</v>
      </c>
      <c r="Y5305" t="n">
        <v>36209</v>
      </c>
      <c r="Z5305" t="inlineStr">
        <is>
          <t>2025-10-27T20:41:50.960789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0.03065650166905536</v>
      </c>
      <c r="W5306" t="n">
        <v>6</v>
      </c>
      <c r="X5306" t="n">
        <v>0.4463661412339623</v>
      </c>
      <c r="Y5306" t="n">
        <v>36098</v>
      </c>
      <c r="Z5306" t="inlineStr">
        <is>
          <t>2025-10-27T20:41:50.960789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4</v>
      </c>
      <c r="V5307" t="n">
        <v>0.01838270772714168</v>
      </c>
      <c r="W5307" t="n">
        <v>2</v>
      </c>
      <c r="X5307" t="n">
        <v>0.4485729301062533</v>
      </c>
      <c r="Y5307" t="n">
        <v>36018</v>
      </c>
      <c r="Z5307" t="inlineStr">
        <is>
          <t>2025-10-27T20:41:50.960789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4</v>
      </c>
      <c r="V5308" t="n">
        <v>0.0183827131986618</v>
      </c>
      <c r="W5308" t="n">
        <v>2</v>
      </c>
      <c r="X5308" t="n">
        <v>0.5701120079992082</v>
      </c>
      <c r="Y5308" t="n">
        <v>40034</v>
      </c>
      <c r="Z5308" t="inlineStr">
        <is>
          <t>2025-10-27T20:41:50.960789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4</v>
      </c>
      <c r="V5309" t="n">
        <v>0.03676541894674301</v>
      </c>
      <c r="W5309" t="n">
        <v>6</v>
      </c>
      <c r="X5309" t="n">
        <v>0.5837297618095897</v>
      </c>
      <c r="Y5309" t="n">
        <v>35856</v>
      </c>
      <c r="Z5309" t="inlineStr">
        <is>
          <t>2025-10-27T20:41:50.960789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4</v>
      </c>
      <c r="V5310" t="n">
        <v>0.01362591808970962</v>
      </c>
      <c r="W5310" t="n">
        <v>5</v>
      </c>
      <c r="X5310" t="n">
        <v>0.5942758430516021</v>
      </c>
      <c r="Y5310" t="n">
        <v>17740</v>
      </c>
      <c r="Z5310" t="inlineStr">
        <is>
          <t>2025-10-27T20:41:50.960789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0.5714285714285714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4</v>
      </c>
      <c r="V5311" t="n">
        <v>0.1129431217894178</v>
      </c>
      <c r="W5311" t="n">
        <v>4</v>
      </c>
      <c r="X5311" t="n">
        <v>0.5475664721011846</v>
      </c>
      <c r="Y5311" t="n">
        <v>30953</v>
      </c>
      <c r="Z5311" t="inlineStr">
        <is>
          <t>2025-10-27T20:41:50.960789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4</v>
      </c>
      <c r="V5312" t="n">
        <v>0.01838270947337151</v>
      </c>
      <c r="W5312" t="n">
        <v>4</v>
      </c>
      <c r="X5312" t="n">
        <v>0.4357604244628007</v>
      </c>
      <c r="Y5312" t="n">
        <v>30710</v>
      </c>
      <c r="Z5312" t="inlineStr">
        <is>
          <t>2025-10-27T20:41:50.960789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0.5714285714285714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4</v>
      </c>
      <c r="V5313" t="n">
        <v>0.07392787057144865</v>
      </c>
      <c r="W5313" t="n">
        <v>3</v>
      </c>
      <c r="X5313" t="n">
        <v>0.4654587287141774</v>
      </c>
      <c r="Y5313" t="n">
        <v>22028</v>
      </c>
      <c r="Z5313" t="inlineStr">
        <is>
          <t>2025-10-27T20:41:50.960789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4</v>
      </c>
      <c r="V5314" t="n">
        <v>0.1145070601680234</v>
      </c>
      <c r="W5314" t="n">
        <v>5</v>
      </c>
      <c r="X5314" t="n">
        <v>0.5341366957650271</v>
      </c>
      <c r="Y5314" t="n">
        <v>24624</v>
      </c>
      <c r="Z5314" t="inlineStr">
        <is>
          <t>2025-10-27T20:41:50.960789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0.5714285714285714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4</v>
      </c>
      <c r="V5315" t="n">
        <v>0.01838270574808121</v>
      </c>
      <c r="W5315" t="n">
        <v>5</v>
      </c>
      <c r="X5315" t="n">
        <v>0.5280222321887387</v>
      </c>
      <c r="Y5315" t="n">
        <v>21008</v>
      </c>
      <c r="Z5315" t="inlineStr">
        <is>
          <t>2025-10-27T20:41:50.960789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0.5714285714285714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4</v>
      </c>
      <c r="V5316" t="n">
        <v>0.02631637409131354</v>
      </c>
      <c r="W5316" t="n">
        <v>0</v>
      </c>
      <c r="X5316" t="inlineStr"/>
      <c r="Y5316" t="inlineStr"/>
      <c r="Z5316" t="inlineStr">
        <is>
          <t>2025-10-27T20:41:50.960789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0.01378703117370605</v>
      </c>
      <c r="W5317" t="n">
        <v>3</v>
      </c>
      <c r="X5317" t="n">
        <v>0.4464706830174596</v>
      </c>
      <c r="Y5317" t="n">
        <v>14849</v>
      </c>
      <c r="Z5317" t="inlineStr">
        <is>
          <t>2025-10-27T20:41:50.960789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0.01378703117370605</v>
      </c>
      <c r="W5318" t="n">
        <v>2</v>
      </c>
      <c r="X5318" t="n">
        <v>0.5852549646686026</v>
      </c>
      <c r="Y5318" t="n">
        <v>24272</v>
      </c>
      <c r="Z5318" t="inlineStr">
        <is>
          <t>2025-10-27T20:41:50.960789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4</v>
      </c>
      <c r="V5319" t="n">
        <v>0.06433948129415512</v>
      </c>
      <c r="W5319" t="n">
        <v>2</v>
      </c>
      <c r="X5319" t="n">
        <v>0.5775681955630749</v>
      </c>
      <c r="Y5319" t="n">
        <v>28590</v>
      </c>
      <c r="Z5319" t="inlineStr">
        <is>
          <t>2025-10-27T20:41:50.960789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0.5714285714285714</v>
      </c>
      <c r="H5320" t="n">
        <v>0</v>
      </c>
      <c r="I5320" t="inlineStr">
        <is>
          <t>entropia</t>
        </is>
      </c>
      <c r="J5320" t="n">
        <v>0</v>
      </c>
      <c r="K5320" t="n">
        <v>0.5714285714285714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4</v>
      </c>
      <c r="V5320" t="n">
        <v>0.01378703105729073</v>
      </c>
      <c r="W5320" t="n">
        <v>4</v>
      </c>
      <c r="X5320" t="n">
        <v>0.4867946735987602</v>
      </c>
      <c r="Y5320" t="n">
        <v>33365</v>
      </c>
      <c r="Z5320" t="inlineStr">
        <is>
          <t>2025-10-27T20:41:50.960789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4</v>
      </c>
      <c r="V5321" t="n">
        <v>0.08214407088235021</v>
      </c>
      <c r="W5321" t="n">
        <v>2</v>
      </c>
      <c r="X5321" t="n">
        <v>0.5252927710508112</v>
      </c>
      <c r="Y5321" t="n">
        <v>36878</v>
      </c>
      <c r="Z5321" t="inlineStr">
        <is>
          <t>2025-10-27T20:41:50.960789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4</v>
      </c>
      <c r="V5322" t="n">
        <v>0.01378702931106091</v>
      </c>
      <c r="W5322" t="n">
        <v>1</v>
      </c>
      <c r="X5322" t="n">
        <v>0.4991639297774568</v>
      </c>
      <c r="Y5322" t="n">
        <v>11436</v>
      </c>
      <c r="Z5322" t="inlineStr">
        <is>
          <t>2025-10-27T20:41:50.960789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4</v>
      </c>
      <c r="V5323" t="n">
        <v>0.02297838544473052</v>
      </c>
      <c r="W5323" t="n">
        <v>5</v>
      </c>
      <c r="X5323" t="n">
        <v>0.5919354468138511</v>
      </c>
      <c r="Y5323" t="n">
        <v>18720</v>
      </c>
      <c r="Z5323" t="inlineStr">
        <is>
          <t>2025-10-27T20:41:50.960789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4</v>
      </c>
      <c r="V5324" t="n">
        <v>0.1369067914783955</v>
      </c>
      <c r="W5324" t="n">
        <v>5</v>
      </c>
      <c r="X5324" t="n">
        <v>0.5423729299632077</v>
      </c>
      <c r="Y5324" t="n">
        <v>24740</v>
      </c>
      <c r="Z5324" t="inlineStr">
        <is>
          <t>2025-10-27T20:41:50.960789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4</v>
      </c>
      <c r="V5325" t="n">
        <v>0.04960320671032359</v>
      </c>
      <c r="W5325" t="n">
        <v>6</v>
      </c>
      <c r="X5325" t="n">
        <v>0.511741482525938</v>
      </c>
      <c r="Y5325" t="n">
        <v>8657</v>
      </c>
      <c r="Z5325" t="inlineStr">
        <is>
          <t>2025-10-27T20:41:50.960789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4</v>
      </c>
      <c r="V5326" t="n">
        <v>0.05476271733641624</v>
      </c>
      <c r="W5326" t="n">
        <v>1</v>
      </c>
      <c r="X5326" t="n">
        <v>0.5592248109367055</v>
      </c>
      <c r="Y5326" t="n">
        <v>18232</v>
      </c>
      <c r="Z5326" t="inlineStr">
        <is>
          <t>2025-10-27T20:41:50.960789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4</v>
      </c>
      <c r="V5327" t="n">
        <v>0.01378703862428665</v>
      </c>
      <c r="W5327" t="n">
        <v>5</v>
      </c>
      <c r="X5327" t="n">
        <v>0.4146657824092331</v>
      </c>
      <c r="Y5327" t="n">
        <v>39480</v>
      </c>
      <c r="Z5327" t="inlineStr">
        <is>
          <t>2025-10-27T20:41:50.960789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4</v>
      </c>
      <c r="V5328" t="n">
        <v>0.03216974437236786</v>
      </c>
      <c r="W5328" t="n">
        <v>3</v>
      </c>
      <c r="X5328" t="n">
        <v>0.5158716462864653</v>
      </c>
      <c r="Y5328" t="n">
        <v>30608</v>
      </c>
      <c r="Z5328" t="inlineStr">
        <is>
          <t>2025-10-27T20:41:50.960789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4</v>
      </c>
      <c r="V5329" t="n">
        <v>0.1096217962312621</v>
      </c>
      <c r="W5329" t="n">
        <v>5</v>
      </c>
      <c r="X5329" t="n">
        <v>0.5077530334863996</v>
      </c>
      <c r="Y5329" t="n">
        <v>34441</v>
      </c>
      <c r="Z5329" t="inlineStr">
        <is>
          <t>2025-10-27T20:41:50.960789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4</v>
      </c>
      <c r="V5330" t="n">
        <v>0.04760231035014981</v>
      </c>
      <c r="W5330" t="n">
        <v>5</v>
      </c>
      <c r="X5330" t="n">
        <v>0.5563968171418157</v>
      </c>
      <c r="Y5330" t="n">
        <v>34114</v>
      </c>
      <c r="Z5330" t="inlineStr">
        <is>
          <t>2025-10-27T20:41:50.960789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4</v>
      </c>
      <c r="V5331" t="n">
        <v>0.02757406234741211</v>
      </c>
      <c r="W5331" t="n">
        <v>3</v>
      </c>
      <c r="X5331" t="n">
        <v>0.5390578444541259</v>
      </c>
      <c r="Y5331" t="n">
        <v>25643</v>
      </c>
      <c r="Z5331" t="inlineStr">
        <is>
          <t>2025-10-27T20:41:50.960789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4</v>
      </c>
      <c r="V5332" t="n">
        <v>0.05974379181861877</v>
      </c>
      <c r="W5332" t="n">
        <v>1</v>
      </c>
      <c r="X5332" t="n">
        <v>0.5631848337278484</v>
      </c>
      <c r="Y5332" t="n">
        <v>23535</v>
      </c>
      <c r="Z5332" t="inlineStr">
        <is>
          <t>2025-10-27T20:41:50.960789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4</v>
      </c>
      <c r="V5333" t="n">
        <v>0.08214406855404377</v>
      </c>
      <c r="W5333" t="n">
        <v>6</v>
      </c>
      <c r="X5333" t="n">
        <v>0.4047805929196929</v>
      </c>
      <c r="Y5333" t="n">
        <v>23240</v>
      </c>
      <c r="Z5333" t="inlineStr">
        <is>
          <t>2025-10-27T20:41:50.960789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4</v>
      </c>
      <c r="V5334" t="n">
        <v>0.02888286468090906</v>
      </c>
      <c r="W5334" t="n">
        <v>2</v>
      </c>
      <c r="X5334" t="n">
        <v>0.4505677919931421</v>
      </c>
      <c r="Y5334" t="n">
        <v>33366</v>
      </c>
      <c r="Z5334" t="inlineStr">
        <is>
          <t>2025-10-27T20:41:50.960789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4</v>
      </c>
      <c r="V5335" t="n">
        <v>0.01378703117370605</v>
      </c>
      <c r="W5335" t="n">
        <v>1</v>
      </c>
      <c r="X5335" t="n">
        <v>0.4322148356138937</v>
      </c>
      <c r="Y5335" t="n">
        <v>12369</v>
      </c>
      <c r="Z5335" t="inlineStr">
        <is>
          <t>2025-10-27T20:41:50.960789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4</v>
      </c>
      <c r="V5336" t="n">
        <v>0.06724748941608666</v>
      </c>
      <c r="W5336" t="n">
        <v>3</v>
      </c>
      <c r="X5336" t="n">
        <v>0.4166698653841704</v>
      </c>
      <c r="Y5336" t="n">
        <v>37077</v>
      </c>
      <c r="Z5336" t="inlineStr">
        <is>
          <t>2025-10-27T20:41:50.960789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0.5714285714285714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4</v>
      </c>
      <c r="V5337" t="n">
        <v>0.01378703070804477</v>
      </c>
      <c r="W5337" t="n">
        <v>3</v>
      </c>
      <c r="X5337" t="n">
        <v>0.5858838773566126</v>
      </c>
      <c r="Y5337" t="n">
        <v>14594</v>
      </c>
      <c r="Z5337" t="inlineStr">
        <is>
          <t>2025-10-27T20:41:50.960789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4</v>
      </c>
      <c r="V5338" t="n">
        <v>0.01883155764699046</v>
      </c>
      <c r="W5338" t="n">
        <v>3</v>
      </c>
      <c r="X5338" t="n">
        <v>0.459301598058408</v>
      </c>
      <c r="Y5338" t="n">
        <v>6411</v>
      </c>
      <c r="Z5338" t="inlineStr">
        <is>
          <t>2025-10-27T20:41:50.960789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4</v>
      </c>
      <c r="V5339" t="n">
        <v>0.06351257275552175</v>
      </c>
      <c r="W5339" t="n">
        <v>4</v>
      </c>
      <c r="X5339" t="n">
        <v>0.5207287198899797</v>
      </c>
      <c r="Y5339" t="n">
        <v>3142</v>
      </c>
      <c r="Z5339" t="inlineStr">
        <is>
          <t>2025-10-27T20:41:50.960789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4</v>
      </c>
      <c r="V5340" t="n">
        <v>0.02297838591039181</v>
      </c>
      <c r="W5340" t="n">
        <v>1</v>
      </c>
      <c r="X5340" t="n">
        <v>0.5567245484886859</v>
      </c>
      <c r="Y5340" t="n">
        <v>8850</v>
      </c>
      <c r="Z5340" t="inlineStr">
        <is>
          <t>2025-10-27T20:41:50.960789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4</v>
      </c>
      <c r="V5341" t="n">
        <v>0.05495520185405373</v>
      </c>
      <c r="W5341" t="n">
        <v>8</v>
      </c>
      <c r="X5341" t="n">
        <v>0.522261553078518</v>
      </c>
      <c r="Y5341" t="n">
        <v>29731</v>
      </c>
      <c r="Z5341" t="inlineStr">
        <is>
          <t>2025-10-27T20:41:50.960789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4</v>
      </c>
      <c r="V5342" t="n">
        <v>0.01838270574808121</v>
      </c>
      <c r="W5342" t="n">
        <v>3</v>
      </c>
      <c r="X5342" t="n">
        <v>0.5841015578973164</v>
      </c>
      <c r="Y5342" t="n">
        <v>40028</v>
      </c>
      <c r="Z5342" t="inlineStr">
        <is>
          <t>2025-10-27T20:41:50.960789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4</v>
      </c>
      <c r="V5343" t="n">
        <v>0.01282752479892224</v>
      </c>
      <c r="W5343" t="n">
        <v>3</v>
      </c>
      <c r="X5343" t="n">
        <v>0.4140105879338049</v>
      </c>
      <c r="Y5343" t="n">
        <v>24419</v>
      </c>
      <c r="Z5343" t="inlineStr">
        <is>
          <t>2025-10-27T20:41:50.960789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4</v>
      </c>
      <c r="V5344" t="n">
        <v>0.02297838404774666</v>
      </c>
      <c r="W5344" t="n">
        <v>2</v>
      </c>
      <c r="X5344" t="n">
        <v>0.5737431139414969</v>
      </c>
      <c r="Y5344" t="n">
        <v>34168</v>
      </c>
      <c r="Z5344" t="inlineStr">
        <is>
          <t>2025-10-27T20:41:50.960789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4</v>
      </c>
      <c r="V5345" t="n">
        <v>0.02297838591039181</v>
      </c>
      <c r="W5345" t="n">
        <v>6</v>
      </c>
      <c r="X5345" t="n">
        <v>0.5060888442947676</v>
      </c>
      <c r="Y5345" t="n">
        <v>37411</v>
      </c>
      <c r="Z5345" t="inlineStr">
        <is>
          <t>2025-10-27T20:41:50.960789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4</v>
      </c>
      <c r="V5346" t="n">
        <v>0.009191352874040604</v>
      </c>
      <c r="W5346" t="n">
        <v>4</v>
      </c>
      <c r="X5346" t="n">
        <v>0.4188707094583605</v>
      </c>
      <c r="Y5346" t="n">
        <v>37149</v>
      </c>
      <c r="Z5346" t="inlineStr">
        <is>
          <t>2025-10-27T20:41:50.960789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4</v>
      </c>
      <c r="V5347" t="n">
        <v>0.05647156580037114</v>
      </c>
      <c r="W5347" t="n">
        <v>4</v>
      </c>
      <c r="X5347" t="n">
        <v>0.4235919022695108</v>
      </c>
      <c r="Y5347" t="n">
        <v>25891</v>
      </c>
      <c r="Z5347" t="inlineStr">
        <is>
          <t>2025-10-27T20:41:50.960789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0.5714285714285714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4</v>
      </c>
      <c r="V5348" t="n">
        <v>0.01378703117370605</v>
      </c>
      <c r="W5348" t="n">
        <v>8</v>
      </c>
      <c r="X5348" t="n">
        <v>0.4674105606808783</v>
      </c>
      <c r="Y5348" t="n">
        <v>5798</v>
      </c>
      <c r="Z5348" t="inlineStr">
        <is>
          <t>2025-10-27T20:41:50.960789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4</v>
      </c>
      <c r="V5349" t="n">
        <v>0.01378703117370605</v>
      </c>
      <c r="W5349" t="n">
        <v>5</v>
      </c>
      <c r="X5349" t="n">
        <v>0.5329792611144996</v>
      </c>
      <c r="Y5349" t="n">
        <v>24315</v>
      </c>
      <c r="Z5349" t="inlineStr">
        <is>
          <t>2025-10-27T20:41:50.960789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4</v>
      </c>
      <c r="V5350" t="n">
        <v>0.02297838777303696</v>
      </c>
      <c r="W5350" t="n">
        <v>6</v>
      </c>
      <c r="X5350" t="n">
        <v>0.5039040092469197</v>
      </c>
      <c r="Y5350" t="n">
        <v>11114</v>
      </c>
      <c r="Z5350" t="inlineStr">
        <is>
          <t>2025-10-27T20:41:50.960789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4</v>
      </c>
      <c r="V5351" t="n">
        <v>0.05815896123616867</v>
      </c>
      <c r="W5351" t="n">
        <v>7</v>
      </c>
      <c r="X5351" t="n">
        <v>0.5738562236730349</v>
      </c>
      <c r="Y5351" t="n">
        <v>28079</v>
      </c>
      <c r="Z5351" t="inlineStr">
        <is>
          <t>2025-10-27T20:41:50.960789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4</v>
      </c>
      <c r="V5352" t="n">
        <v>0.028882860856015</v>
      </c>
      <c r="W5352" t="n">
        <v>1</v>
      </c>
      <c r="X5352" t="n">
        <v>0.4207643210512404</v>
      </c>
      <c r="Y5352" t="n">
        <v>40078</v>
      </c>
      <c r="Z5352" t="inlineStr">
        <is>
          <t>2025-10-27T20:41:50.960789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4</v>
      </c>
      <c r="V5353" t="n">
        <v>0.009191354736685753</v>
      </c>
      <c r="W5353" t="n">
        <v>4</v>
      </c>
      <c r="X5353" t="n">
        <v>0.5196369829453392</v>
      </c>
      <c r="Y5353" t="n">
        <v>6801</v>
      </c>
      <c r="Z5353" t="inlineStr">
        <is>
          <t>2025-10-27T20:41:50.960789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4</v>
      </c>
      <c r="V5354" t="n">
        <v>0.05562588611495347</v>
      </c>
      <c r="W5354" t="n">
        <v>3</v>
      </c>
      <c r="X5354" t="n">
        <v>0.4009698026419112</v>
      </c>
      <c r="Y5354" t="n">
        <v>14686</v>
      </c>
      <c r="Z5354" t="inlineStr">
        <is>
          <t>2025-10-27T20:41:50.960789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4</v>
      </c>
      <c r="V5355" t="n">
        <v>0.03065649729465059</v>
      </c>
      <c r="W5355" t="n">
        <v>4</v>
      </c>
      <c r="X5355" t="n">
        <v>0.4230828478182636</v>
      </c>
      <c r="Y5355" t="n">
        <v>10228</v>
      </c>
      <c r="Z5355" t="inlineStr">
        <is>
          <t>2025-10-27T20:41:50.960789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4</v>
      </c>
      <c r="V5356" t="n">
        <v>0.01838269829750061</v>
      </c>
      <c r="W5356" t="n">
        <v>1</v>
      </c>
      <c r="X5356" t="n">
        <v>0.5818354029861122</v>
      </c>
      <c r="Y5356" t="n">
        <v>5584</v>
      </c>
      <c r="Z5356" t="inlineStr">
        <is>
          <t>2025-10-27T20:41:50.960789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4</v>
      </c>
      <c r="V5357" t="n">
        <v>0.02757406979799271</v>
      </c>
      <c r="W5357" t="n">
        <v>2</v>
      </c>
      <c r="X5357" t="n">
        <v>0.4020425499225687</v>
      </c>
      <c r="Y5357" t="n">
        <v>17657</v>
      </c>
      <c r="Z5357" t="inlineStr">
        <is>
          <t>2025-10-27T20:41:50.960789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4</v>
      </c>
      <c r="V5358" t="n">
        <v>0.06430205781884635</v>
      </c>
      <c r="W5358" t="n">
        <v>2</v>
      </c>
      <c r="X5358" t="n">
        <v>0.4708121236606075</v>
      </c>
      <c r="Y5358" t="n">
        <v>28053</v>
      </c>
      <c r="Z5358" t="inlineStr">
        <is>
          <t>2025-10-27T20:41:50.960789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4</v>
      </c>
      <c r="V5359" t="n">
        <v>0.0256550497142598</v>
      </c>
      <c r="W5359" t="n">
        <v>3</v>
      </c>
      <c r="X5359" t="n">
        <v>0.5520897041389639</v>
      </c>
      <c r="Y5359" t="n">
        <v>12671</v>
      </c>
      <c r="Z5359" t="inlineStr">
        <is>
          <t>2025-10-27T20:41:50.960789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0.5714285714285714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4</v>
      </c>
      <c r="V5360" t="n">
        <v>0.09352439837013415</v>
      </c>
      <c r="W5360" t="n">
        <v>0</v>
      </c>
      <c r="X5360" t="inlineStr"/>
      <c r="Y5360" t="inlineStr"/>
      <c r="Z5360" t="inlineStr">
        <is>
          <t>2025-10-27T20:41:50.960789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0.5714285714285714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4</v>
      </c>
      <c r="V5361" t="n">
        <v>0.04224489499924273</v>
      </c>
      <c r="W5361" t="n">
        <v>1</v>
      </c>
      <c r="X5361" t="n">
        <v>0.4229658063442739</v>
      </c>
      <c r="Y5361" t="n">
        <v>39737</v>
      </c>
      <c r="Z5361" t="inlineStr">
        <is>
          <t>2025-10-27T20:41:50.960789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4</v>
      </c>
      <c r="V5362" t="n">
        <v>0.009191352874040604</v>
      </c>
      <c r="W5362" t="n">
        <v>6</v>
      </c>
      <c r="X5362" t="n">
        <v>0.4079587245690835</v>
      </c>
      <c r="Y5362" t="n">
        <v>24045</v>
      </c>
      <c r="Z5362" t="inlineStr">
        <is>
          <t>2025-10-27T20:41:50.960789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4</v>
      </c>
      <c r="V5363" t="n">
        <v>0.02888286012129493</v>
      </c>
      <c r="W5363" t="n">
        <v>1</v>
      </c>
      <c r="X5363" t="n">
        <v>0.5666128979776195</v>
      </c>
      <c r="Y5363" t="n">
        <v>16259</v>
      </c>
      <c r="Z5363" t="inlineStr">
        <is>
          <t>2025-10-27T20:41:50.960789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4</v>
      </c>
      <c r="V5364" t="n">
        <v>0.08227252656457328</v>
      </c>
      <c r="W5364" t="n">
        <v>1</v>
      </c>
      <c r="X5364" t="n">
        <v>0.5424941474701939</v>
      </c>
      <c r="Y5364" t="n">
        <v>16054</v>
      </c>
      <c r="Z5364" t="inlineStr">
        <is>
          <t>2025-10-27T20:41:50.960789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4</v>
      </c>
      <c r="V5365" t="n">
        <v>0.01578056925764661</v>
      </c>
      <c r="W5365" t="n">
        <v>5</v>
      </c>
      <c r="X5365" t="n">
        <v>0.4161401642714191</v>
      </c>
      <c r="Y5365" t="n">
        <v>29977</v>
      </c>
      <c r="Z5365" t="inlineStr">
        <is>
          <t>2025-10-27T20:41:50.960789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4</v>
      </c>
      <c r="V5366" t="n">
        <v>0.02297838777303696</v>
      </c>
      <c r="W5366" t="n">
        <v>1</v>
      </c>
      <c r="X5366" t="n">
        <v>0.5993618361362217</v>
      </c>
      <c r="Y5366" t="n">
        <v>28980</v>
      </c>
      <c r="Z5366" t="inlineStr">
        <is>
          <t>2025-10-27T20:41:50.960789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4</v>
      </c>
      <c r="V5367" t="n">
        <v>0.1095254123210907</v>
      </c>
      <c r="W5367" t="n">
        <v>6</v>
      </c>
      <c r="X5367" t="n">
        <v>0.5866049287962204</v>
      </c>
      <c r="Y5367" t="n">
        <v>735</v>
      </c>
      <c r="Z5367" t="inlineStr">
        <is>
          <t>2025-10-27T20:41:50.960789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4</v>
      </c>
      <c r="V5368" t="n">
        <v>0.03216973319649696</v>
      </c>
      <c r="W5368" t="n">
        <v>3</v>
      </c>
      <c r="X5368" t="n">
        <v>0.4589924832327505</v>
      </c>
      <c r="Y5368" t="n">
        <v>35786</v>
      </c>
      <c r="Z5368" t="inlineStr">
        <is>
          <t>2025-10-27T20:41:50.960789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4</v>
      </c>
      <c r="V5369" t="n">
        <v>0.04136110097169876</v>
      </c>
      <c r="W5369" t="n">
        <v>3</v>
      </c>
      <c r="X5369" t="n">
        <v>0.4765331659124394</v>
      </c>
      <c r="Y5369" t="n">
        <v>25011</v>
      </c>
      <c r="Z5369" t="inlineStr">
        <is>
          <t>2025-10-27T20:41:50.960789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4</v>
      </c>
      <c r="V5370" t="n">
        <v>0.01378703094087541</v>
      </c>
      <c r="W5370" t="n">
        <v>7</v>
      </c>
      <c r="X5370" t="n">
        <v>0.5459645837662148</v>
      </c>
      <c r="Y5370" t="n">
        <v>8041</v>
      </c>
      <c r="Z5370" t="inlineStr">
        <is>
          <t>2025-10-27T20:41:50.960789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4</v>
      </c>
      <c r="V5371" t="n">
        <v>0.01378703117370605</v>
      </c>
      <c r="W5371" t="n">
        <v>4</v>
      </c>
      <c r="X5371" t="n">
        <v>0.5307432996664335</v>
      </c>
      <c r="Y5371" t="n">
        <v>9471</v>
      </c>
      <c r="Z5371" t="inlineStr">
        <is>
          <t>2025-10-27T20:41:50.960789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4</v>
      </c>
      <c r="V5372" t="n">
        <v>0.03676541522145271</v>
      </c>
      <c r="W5372" t="n">
        <v>1</v>
      </c>
      <c r="X5372" t="n">
        <v>0.5929952999297654</v>
      </c>
      <c r="Y5372" t="n">
        <v>36167</v>
      </c>
      <c r="Z5372" t="inlineStr">
        <is>
          <t>2025-10-27T20:41:50.960789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4</v>
      </c>
      <c r="V5373" t="n">
        <v>0.01378703862428665</v>
      </c>
      <c r="W5373" t="n">
        <v>4</v>
      </c>
      <c r="X5373" t="n">
        <v>0.4225181462057334</v>
      </c>
      <c r="Y5373" t="n">
        <v>22136</v>
      </c>
      <c r="Z5373" t="inlineStr">
        <is>
          <t>2025-10-27T20:41:50.960789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4</v>
      </c>
      <c r="V5374" t="n">
        <v>0.03676541149616241</v>
      </c>
      <c r="W5374" t="n">
        <v>3</v>
      </c>
      <c r="X5374" t="n">
        <v>0.4209982637707899</v>
      </c>
      <c r="Y5374" t="n">
        <v>564</v>
      </c>
      <c r="Z5374" t="inlineStr">
        <is>
          <t>2025-10-27T20:41:50.960789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4</v>
      </c>
      <c r="V5375" t="n">
        <v>0.03676540777087212</v>
      </c>
      <c r="W5375" t="n">
        <v>3</v>
      </c>
      <c r="X5375" t="n">
        <v>0.5495483303215989</v>
      </c>
      <c r="Y5375" t="n">
        <v>3940</v>
      </c>
      <c r="Z5375" t="inlineStr">
        <is>
          <t>2025-10-27T20:41:50.960789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4</v>
      </c>
      <c r="V5376" t="n">
        <v>0.02776434672106332</v>
      </c>
      <c r="W5376" t="n">
        <v>2</v>
      </c>
      <c r="X5376" t="n">
        <v>0.426925641480597</v>
      </c>
      <c r="Y5376" t="n">
        <v>27020</v>
      </c>
      <c r="Z5376" t="inlineStr">
        <is>
          <t>2025-10-27T20:41:50.960789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4</v>
      </c>
      <c r="V5377" t="n">
        <v>0.01838270749431103</v>
      </c>
      <c r="W5377" t="n">
        <v>2</v>
      </c>
      <c r="X5377" t="n">
        <v>0.5122266112717846</v>
      </c>
      <c r="Y5377" t="n">
        <v>6513</v>
      </c>
      <c r="Z5377" t="inlineStr">
        <is>
          <t>2025-10-27T20:41:50.960789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0.02297838777303696</v>
      </c>
      <c r="W5378" t="n">
        <v>2</v>
      </c>
      <c r="X5378" t="n">
        <v>0.5778697860464164</v>
      </c>
      <c r="Y5378" t="n">
        <v>3222</v>
      </c>
      <c r="Z5378" t="inlineStr">
        <is>
          <t>2025-10-27T20:41:50.960789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4</v>
      </c>
      <c r="V5379" t="n">
        <v>0.06351257695022743</v>
      </c>
      <c r="W5379" t="n">
        <v>3</v>
      </c>
      <c r="X5379" t="n">
        <v>0.4066348315511548</v>
      </c>
      <c r="Y5379" t="n">
        <v>1228</v>
      </c>
      <c r="Z5379" t="inlineStr">
        <is>
          <t>2025-10-27T20:41:50.960789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4</v>
      </c>
      <c r="V5380" t="n">
        <v>0.01838270574808121</v>
      </c>
      <c r="W5380" t="n">
        <v>5</v>
      </c>
      <c r="X5380" t="n">
        <v>0.4168544453866666</v>
      </c>
      <c r="Y5380" t="n">
        <v>4100</v>
      </c>
      <c r="Z5380" t="inlineStr">
        <is>
          <t>2025-10-27T20:41:50.960789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4</v>
      </c>
      <c r="V5381" t="n">
        <v>0.03216973692178726</v>
      </c>
      <c r="W5381" t="n">
        <v>2</v>
      </c>
      <c r="X5381" t="n">
        <v>0.587663939660534</v>
      </c>
      <c r="Y5381" t="n">
        <v>9084</v>
      </c>
      <c r="Z5381" t="inlineStr">
        <is>
          <t>2025-10-27T20:41:50.960789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4</v>
      </c>
      <c r="V5382" t="n">
        <v>0.0647928690326999</v>
      </c>
      <c r="W5382" t="n">
        <v>6</v>
      </c>
      <c r="X5382" t="n">
        <v>0.5870228269233779</v>
      </c>
      <c r="Y5382" t="n">
        <v>12665</v>
      </c>
      <c r="Z5382" t="inlineStr">
        <is>
          <t>2025-10-27T20:41:50.960789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4</v>
      </c>
      <c r="V5383" t="n">
        <v>0.01378702977672219</v>
      </c>
      <c r="W5383" t="n">
        <v>0</v>
      </c>
      <c r="X5383" t="inlineStr"/>
      <c r="Y5383" t="inlineStr"/>
      <c r="Z5383" t="inlineStr">
        <is>
          <t>2025-10-27T20:41:50.960789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4</v>
      </c>
      <c r="V5384" t="n">
        <v>0.03065649834175087</v>
      </c>
      <c r="W5384" t="n">
        <v>2</v>
      </c>
      <c r="X5384" t="n">
        <v>0.4005242531837125</v>
      </c>
      <c r="Y5384" t="n">
        <v>11683</v>
      </c>
      <c r="Z5384" t="inlineStr">
        <is>
          <t>2025-10-27T20:41:50.960789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4</v>
      </c>
      <c r="V5385" t="n">
        <v>0.02757406234741211</v>
      </c>
      <c r="W5385" t="n">
        <v>0</v>
      </c>
      <c r="X5385" t="inlineStr"/>
      <c r="Y5385" t="inlineStr"/>
      <c r="Z5385" t="inlineStr">
        <is>
          <t>2025-10-27T20:41:50.960789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4</v>
      </c>
      <c r="V5386" t="n">
        <v>0.05495520622503195</v>
      </c>
      <c r="W5386" t="n">
        <v>4</v>
      </c>
      <c r="X5386" t="n">
        <v>0.4864695476676263</v>
      </c>
      <c r="Y5386" t="n">
        <v>35882</v>
      </c>
      <c r="Z5386" t="inlineStr">
        <is>
          <t>2025-10-27T20:41:50.960789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4</v>
      </c>
      <c r="V5387" t="n">
        <v>0.01838270947337151</v>
      </c>
      <c r="W5387" t="n">
        <v>1</v>
      </c>
      <c r="X5387" t="n">
        <v>0.5315704763827072</v>
      </c>
      <c r="Y5387" t="n">
        <v>1366</v>
      </c>
      <c r="Z5387" t="inlineStr">
        <is>
          <t>2025-10-27T20:41:50.960789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4</v>
      </c>
      <c r="V5388" t="n">
        <v>0.03216973866801709</v>
      </c>
      <c r="W5388" t="n">
        <v>3</v>
      </c>
      <c r="X5388" t="n">
        <v>0.5130830868642241</v>
      </c>
      <c r="Y5388" t="n">
        <v>25526</v>
      </c>
      <c r="Z5388" t="inlineStr">
        <is>
          <t>2025-10-27T20:41:50.960789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4</v>
      </c>
      <c r="V5389" t="n">
        <v>0.01362591859194318</v>
      </c>
      <c r="W5389" t="n">
        <v>0</v>
      </c>
      <c r="X5389" t="inlineStr"/>
      <c r="Y5389" t="inlineStr"/>
      <c r="Z5389" t="inlineStr">
        <is>
          <t>2025-10-27T20:41:50.960789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4</v>
      </c>
      <c r="V5390" t="n">
        <v>0.03041174587390323</v>
      </c>
      <c r="W5390" t="n">
        <v>1</v>
      </c>
      <c r="X5390" t="n">
        <v>0.5179735136521592</v>
      </c>
      <c r="Y5390" t="n">
        <v>21805</v>
      </c>
      <c r="Z5390" t="inlineStr">
        <is>
          <t>2025-10-27T20:41:50.960789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4</v>
      </c>
      <c r="V5391" t="n">
        <v>0.01378703117370605</v>
      </c>
      <c r="W5391" t="n">
        <v>2</v>
      </c>
      <c r="X5391" t="n">
        <v>0.4319858077152678</v>
      </c>
      <c r="Y5391" t="n">
        <v>5798</v>
      </c>
      <c r="Z5391" t="inlineStr">
        <is>
          <t>2025-10-27T20:41:50.960789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4</v>
      </c>
      <c r="V5392" t="n">
        <v>0.01578057123817224</v>
      </c>
      <c r="W5392" t="n">
        <v>2</v>
      </c>
      <c r="X5392" t="n">
        <v>0.5507117169478252</v>
      </c>
      <c r="Y5392" t="n">
        <v>21560</v>
      </c>
      <c r="Z5392" t="inlineStr">
        <is>
          <t>2025-10-27T20:41:50.960789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0.5714285714285714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4</v>
      </c>
      <c r="V5393" t="n">
        <v>0.03160324500547548</v>
      </c>
      <c r="W5393" t="n">
        <v>3</v>
      </c>
      <c r="X5393" t="n">
        <v>0.5163227439639773</v>
      </c>
      <c r="Y5393" t="n">
        <v>5342</v>
      </c>
      <c r="Z5393" t="inlineStr">
        <is>
          <t>2025-10-27T20:41:50.960789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4</v>
      </c>
      <c r="V5394" t="n">
        <v>0.009191356599330902</v>
      </c>
      <c r="W5394" t="n">
        <v>1</v>
      </c>
      <c r="X5394" t="n">
        <v>0.4088664501604563</v>
      </c>
      <c r="Y5394" t="n">
        <v>33650</v>
      </c>
      <c r="Z5394" t="inlineStr">
        <is>
          <t>2025-10-27T20:41:50.960789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4</v>
      </c>
      <c r="V5395" t="n">
        <v>0.01378703117370605</v>
      </c>
      <c r="W5395" t="n">
        <v>6</v>
      </c>
      <c r="X5395" t="n">
        <v>0.5465954942992943</v>
      </c>
      <c r="Y5395" t="n">
        <v>17595</v>
      </c>
      <c r="Z5395" t="inlineStr">
        <is>
          <t>2025-10-27T20:41:50.960789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4</v>
      </c>
      <c r="V5396" t="n">
        <v>0.01378702977672219</v>
      </c>
      <c r="W5396" t="n">
        <v>3</v>
      </c>
      <c r="X5396" t="n">
        <v>0.585801910106688</v>
      </c>
      <c r="Y5396" t="n">
        <v>2051</v>
      </c>
      <c r="Z5396" t="inlineStr">
        <is>
          <t>2025-10-27T20:41:50.960789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4</v>
      </c>
      <c r="V5397" t="n">
        <v>0.07175323349482891</v>
      </c>
      <c r="W5397" t="n">
        <v>3</v>
      </c>
      <c r="X5397" t="n">
        <v>0.5695955434477713</v>
      </c>
      <c r="Y5397" t="n">
        <v>22808</v>
      </c>
      <c r="Z5397" t="inlineStr">
        <is>
          <t>2025-10-27T20:41:50.960789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4</v>
      </c>
      <c r="V5398" t="n">
        <v>0.03065649792583782</v>
      </c>
      <c r="W5398" t="n">
        <v>4</v>
      </c>
      <c r="X5398" t="n">
        <v>0.4642432597792724</v>
      </c>
      <c r="Y5398" t="n">
        <v>33946</v>
      </c>
      <c r="Z5398" t="inlineStr">
        <is>
          <t>2025-10-27T20:41:50.960789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4</v>
      </c>
      <c r="V5399" t="n">
        <v>0.03065649564270679</v>
      </c>
      <c r="W5399" t="n">
        <v>3</v>
      </c>
      <c r="X5399" t="n">
        <v>0.4772893774297869</v>
      </c>
      <c r="Y5399" t="n">
        <v>7907</v>
      </c>
      <c r="Z5399" t="inlineStr">
        <is>
          <t>2025-10-27T20:41:50.960789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4</v>
      </c>
      <c r="V5400" t="n">
        <v>0.04584140530108797</v>
      </c>
      <c r="W5400" t="n">
        <v>1</v>
      </c>
      <c r="X5400" t="n">
        <v>0.4116958527231823</v>
      </c>
      <c r="Y5400" t="n">
        <v>32985</v>
      </c>
      <c r="Z5400" t="inlineStr">
        <is>
          <t>2025-10-27T20:41:50.960789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4</v>
      </c>
      <c r="V5401" t="n">
        <v>0.01838270574808121</v>
      </c>
      <c r="W5401" t="n">
        <v>5</v>
      </c>
      <c r="X5401" t="n">
        <v>0.5853517569401571</v>
      </c>
      <c r="Y5401" t="n">
        <v>1072</v>
      </c>
      <c r="Z5401" t="inlineStr">
        <is>
          <t>2025-10-27T20:41:50.960789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4</v>
      </c>
      <c r="V5402" t="n">
        <v>0.08104490299933016</v>
      </c>
      <c r="W5402" t="n">
        <v>4</v>
      </c>
      <c r="X5402" t="n">
        <v>0.5668933610130986</v>
      </c>
      <c r="Y5402" t="n">
        <v>32958</v>
      </c>
      <c r="Z5402" t="inlineStr">
        <is>
          <t>2025-10-27T20:41:50.960789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4</v>
      </c>
      <c r="V5403" t="n">
        <v>0.03444107590199354</v>
      </c>
      <c r="W5403" t="n">
        <v>0</v>
      </c>
      <c r="X5403" t="inlineStr"/>
      <c r="Y5403" t="inlineStr"/>
      <c r="Z5403" t="inlineStr">
        <is>
          <t>2025-10-27T20:41:50.960789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4</v>
      </c>
      <c r="V5404" t="n">
        <v>0.03065649792583782</v>
      </c>
      <c r="W5404" t="n">
        <v>1</v>
      </c>
      <c r="X5404" t="n">
        <v>0.4954259534791366</v>
      </c>
      <c r="Y5404" t="n">
        <v>11723</v>
      </c>
      <c r="Z5404" t="inlineStr">
        <is>
          <t>2025-10-27T20:41:50.960789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4</v>
      </c>
      <c r="V5405" t="n">
        <v>0.01578056933960921</v>
      </c>
      <c r="W5405" t="n">
        <v>1</v>
      </c>
      <c r="X5405" t="n">
        <v>0.4095503882156794</v>
      </c>
      <c r="Y5405" t="n">
        <v>11948</v>
      </c>
      <c r="Z5405" t="inlineStr">
        <is>
          <t>2025-10-27T20:41:50.960789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0.5714285714285714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4</v>
      </c>
      <c r="V5406" t="n">
        <v>0.02757406095042825</v>
      </c>
      <c r="W5406" t="n">
        <v>5</v>
      </c>
      <c r="X5406" t="n">
        <v>0.4401214625785032</v>
      </c>
      <c r="Y5406" t="n">
        <v>508</v>
      </c>
      <c r="Z5406" t="inlineStr">
        <is>
          <t>2025-10-27T20:41:50.960789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4</v>
      </c>
      <c r="V5407" t="n">
        <v>0.01378703117370605</v>
      </c>
      <c r="W5407" t="n">
        <v>3</v>
      </c>
      <c r="X5407" t="n">
        <v>0.5689215734086499</v>
      </c>
      <c r="Y5407" t="n">
        <v>11675</v>
      </c>
      <c r="Z5407" t="inlineStr">
        <is>
          <t>2025-10-27T20:41:50.960789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4</v>
      </c>
      <c r="V5408" t="n">
        <v>0.01378703117370605</v>
      </c>
      <c r="W5408" t="n">
        <v>2</v>
      </c>
      <c r="X5408" t="n">
        <v>0.4854266038395143</v>
      </c>
      <c r="Y5408" t="n">
        <v>5407</v>
      </c>
      <c r="Z5408" t="inlineStr">
        <is>
          <t>2025-10-27T20:41:50.960789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4</v>
      </c>
      <c r="V5409" t="n">
        <v>0.03676541894674301</v>
      </c>
      <c r="W5409" t="n">
        <v>1</v>
      </c>
      <c r="X5409" t="n">
        <v>0.4907007969026025</v>
      </c>
      <c r="Y5409" t="n">
        <v>13740</v>
      </c>
      <c r="Z5409" t="inlineStr">
        <is>
          <t>2025-10-27T20:41:50.960789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4</v>
      </c>
      <c r="V5410" t="n">
        <v>0.03676541894674301</v>
      </c>
      <c r="W5410" t="n">
        <v>2</v>
      </c>
      <c r="X5410" t="n">
        <v>0.4138632522742634</v>
      </c>
      <c r="Y5410" t="n">
        <v>23877</v>
      </c>
      <c r="Z5410" t="inlineStr">
        <is>
          <t>2025-10-27T20:41:50.960789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4</v>
      </c>
      <c r="V5411" t="n">
        <v>0.1470616608858109</v>
      </c>
      <c r="W5411" t="n">
        <v>3</v>
      </c>
      <c r="X5411" t="n">
        <v>0.4666635630330484</v>
      </c>
      <c r="Y5411" t="n">
        <v>21849</v>
      </c>
      <c r="Z5411" t="inlineStr">
        <is>
          <t>2025-10-27T20:41:50.960789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4</v>
      </c>
      <c r="V5412" t="n">
        <v>0.03875601598353588</v>
      </c>
      <c r="W5412" t="n">
        <v>4</v>
      </c>
      <c r="X5412" t="n">
        <v>0.4321115621526341</v>
      </c>
      <c r="Y5412" t="n">
        <v>17474</v>
      </c>
      <c r="Z5412" t="inlineStr">
        <is>
          <t>2025-10-27T20:41:50.960789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4</v>
      </c>
      <c r="V5413" t="n">
        <v>0.02297838777303696</v>
      </c>
      <c r="W5413" t="n">
        <v>6</v>
      </c>
      <c r="X5413" t="n">
        <v>0.439825234738705</v>
      </c>
      <c r="Y5413" t="n">
        <v>16791</v>
      </c>
      <c r="Z5413" t="inlineStr">
        <is>
          <t>2025-10-27T20:41:50.960789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4</v>
      </c>
      <c r="V5414" t="n">
        <v>0.02297838777303696</v>
      </c>
      <c r="W5414" t="n">
        <v>7</v>
      </c>
      <c r="X5414" t="n">
        <v>0.5104468760458136</v>
      </c>
      <c r="Y5414" t="n">
        <v>13624</v>
      </c>
      <c r="Z5414" t="inlineStr">
        <is>
          <t>2025-10-27T20:41:50.960789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0.02241582630778497</v>
      </c>
      <c r="W5415" t="n">
        <v>4</v>
      </c>
      <c r="X5415" t="n">
        <v>0.5335554262644638</v>
      </c>
      <c r="Y5415" t="n">
        <v>22156</v>
      </c>
      <c r="Z5415" t="inlineStr">
        <is>
          <t>2025-10-27T20:41:50.960789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4</v>
      </c>
      <c r="V5416" t="n">
        <v>0.02297838497906923</v>
      </c>
      <c r="W5416" t="n">
        <v>3</v>
      </c>
      <c r="X5416" t="n">
        <v>0.5360440807717278</v>
      </c>
      <c r="Y5416" t="n">
        <v>2914</v>
      </c>
      <c r="Z5416" t="inlineStr">
        <is>
          <t>2025-10-27T20:41:50.960789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4</v>
      </c>
      <c r="V5417" t="n">
        <v>0.01282752479892224</v>
      </c>
      <c r="W5417" t="n">
        <v>3</v>
      </c>
      <c r="X5417" t="n">
        <v>0.4630630653708548</v>
      </c>
      <c r="Y5417" t="n">
        <v>39023</v>
      </c>
      <c r="Z5417" t="inlineStr">
        <is>
          <t>2025-10-27T20:41:50.960789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4</v>
      </c>
      <c r="V5418" t="n">
        <v>0.05514812469482422</v>
      </c>
      <c r="W5418" t="n">
        <v>0</v>
      </c>
      <c r="X5418" t="inlineStr"/>
      <c r="Y5418" t="inlineStr"/>
      <c r="Z5418" t="inlineStr">
        <is>
          <t>2025-10-27T20:41:50.960789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4</v>
      </c>
      <c r="V5419" t="n">
        <v>0.03848257462959737</v>
      </c>
      <c r="W5419" t="n">
        <v>6</v>
      </c>
      <c r="X5419" t="n">
        <v>0.4013335090302541</v>
      </c>
      <c r="Y5419" t="n">
        <v>31770</v>
      </c>
      <c r="Z5419" t="inlineStr">
        <is>
          <t>2025-10-27T20:41:50.960789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4</v>
      </c>
      <c r="V5420" t="n">
        <v>0.02297838777303696</v>
      </c>
      <c r="W5420" t="n">
        <v>5</v>
      </c>
      <c r="X5420" t="n">
        <v>0.5802315984402177</v>
      </c>
      <c r="Y5420" t="n">
        <v>3336</v>
      </c>
      <c r="Z5420" t="inlineStr">
        <is>
          <t>2025-10-27T20:41:50.960789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4</v>
      </c>
      <c r="V5421" t="n">
        <v>0.009191354736685753</v>
      </c>
      <c r="W5421" t="n">
        <v>2</v>
      </c>
      <c r="X5421" t="n">
        <v>0.5027182552738581</v>
      </c>
      <c r="Y5421" t="n">
        <v>2051</v>
      </c>
      <c r="Z5421" t="inlineStr">
        <is>
          <t>2025-10-27T20:41:50.960789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4</v>
      </c>
      <c r="V5422" t="n">
        <v>0.01838270574808121</v>
      </c>
      <c r="W5422" t="n">
        <v>7</v>
      </c>
      <c r="X5422" t="n">
        <v>0.4591801127949128</v>
      </c>
      <c r="Y5422" t="n">
        <v>7210</v>
      </c>
      <c r="Z5422" t="inlineStr">
        <is>
          <t>2025-10-27T20:41:50.960789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4</v>
      </c>
      <c r="V5423" t="n">
        <v>0.07734116555396175</v>
      </c>
      <c r="W5423" t="n">
        <v>1</v>
      </c>
      <c r="X5423" t="n">
        <v>0.465827341111216</v>
      </c>
      <c r="Y5423" t="n">
        <v>9925</v>
      </c>
      <c r="Z5423" t="inlineStr">
        <is>
          <t>2025-10-27T20:41:50.960789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0.5714285714285714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4</v>
      </c>
      <c r="V5424" t="n">
        <v>0.02888286093010838</v>
      </c>
      <c r="W5424" t="n">
        <v>5</v>
      </c>
      <c r="X5424" t="n">
        <v>0.4808165199922527</v>
      </c>
      <c r="Y5424" t="n">
        <v>7348</v>
      </c>
      <c r="Z5424" t="inlineStr">
        <is>
          <t>2025-10-27T20:41:50.960789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4</v>
      </c>
      <c r="V5425" t="n">
        <v>0.08313960001732743</v>
      </c>
      <c r="W5425" t="n">
        <v>3</v>
      </c>
      <c r="X5425" t="n">
        <v>0.5053103325795126</v>
      </c>
      <c r="Y5425" t="n">
        <v>4589</v>
      </c>
      <c r="Z5425" t="inlineStr">
        <is>
          <t>2025-10-27T20:41:50.960789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4</v>
      </c>
      <c r="V5426" t="n">
        <v>0.06351257939574881</v>
      </c>
      <c r="W5426" t="n">
        <v>5</v>
      </c>
      <c r="X5426" t="n">
        <v>0.4397388759653983</v>
      </c>
      <c r="Y5426" t="n">
        <v>5435</v>
      </c>
      <c r="Z5426" t="inlineStr">
        <is>
          <t>2025-10-27T20:41:50.960789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4</v>
      </c>
      <c r="V5427" t="n">
        <v>0.03058438043370595</v>
      </c>
      <c r="W5427" t="n">
        <v>3</v>
      </c>
      <c r="X5427" t="n">
        <v>0.4688228937157193</v>
      </c>
      <c r="Y5427" t="n">
        <v>28341</v>
      </c>
      <c r="Z5427" t="inlineStr">
        <is>
          <t>2025-10-27T20:41:50.960789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4</v>
      </c>
      <c r="V5428" t="n">
        <v>0.01838270772714168</v>
      </c>
      <c r="W5428" t="n">
        <v>2</v>
      </c>
      <c r="X5428" t="n">
        <v>0.584974451086682</v>
      </c>
      <c r="Y5428" t="n">
        <v>18296</v>
      </c>
      <c r="Z5428" t="inlineStr">
        <is>
          <t>2025-10-27T20:41:50.960789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4</v>
      </c>
      <c r="V5429" t="n">
        <v>0.01378703862428665</v>
      </c>
      <c r="W5429" t="n">
        <v>1</v>
      </c>
      <c r="X5429" t="n">
        <v>0.5690241702992069</v>
      </c>
      <c r="Y5429" t="n">
        <v>3343</v>
      </c>
      <c r="Z5429" t="inlineStr">
        <is>
          <t>2025-10-27T20:41:50.960789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4</v>
      </c>
      <c r="V5430" t="n">
        <v>0.02297838451340795</v>
      </c>
      <c r="W5430" t="n">
        <v>3</v>
      </c>
      <c r="X5430" t="n">
        <v>0.4057712733026961</v>
      </c>
      <c r="Y5430" t="n">
        <v>29486</v>
      </c>
      <c r="Z5430" t="inlineStr">
        <is>
          <t>2025-10-27T20:41:50.960789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4</v>
      </c>
      <c r="V5431" t="n">
        <v>0.04595677182078362</v>
      </c>
      <c r="W5431" t="n">
        <v>5</v>
      </c>
      <c r="X5431" t="n">
        <v>0.549067778599973</v>
      </c>
      <c r="Y5431" t="n">
        <v>36238</v>
      </c>
      <c r="Z5431" t="inlineStr">
        <is>
          <t>2025-10-27T20:41:50.960789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4</v>
      </c>
      <c r="V5432" t="n">
        <v>0.02888286174202871</v>
      </c>
      <c r="W5432" t="n">
        <v>1</v>
      </c>
      <c r="X5432" t="n">
        <v>0.5897561548998372</v>
      </c>
      <c r="Y5432" t="n">
        <v>15632</v>
      </c>
      <c r="Z5432" t="inlineStr">
        <is>
          <t>2025-10-27T20:41:50.960789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4</v>
      </c>
      <c r="V5433" t="n">
        <v>0.01378703024238348</v>
      </c>
      <c r="W5433" t="n">
        <v>3</v>
      </c>
      <c r="X5433" t="n">
        <v>0.5878138384202136</v>
      </c>
      <c r="Y5433" t="n">
        <v>3883</v>
      </c>
      <c r="Z5433" t="inlineStr">
        <is>
          <t>2025-10-27T20:41:50.960789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4</v>
      </c>
      <c r="V5434" t="n">
        <v>0.01282752503175288</v>
      </c>
      <c r="W5434" t="n">
        <v>5</v>
      </c>
      <c r="X5434" t="n">
        <v>0.518891580921328</v>
      </c>
      <c r="Y5434" t="n">
        <v>16867</v>
      </c>
      <c r="Z5434" t="inlineStr">
        <is>
          <t>2025-10-27T20:41:50.960789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0.5714285714285714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4</v>
      </c>
      <c r="V5435" t="n">
        <v>0.04224488385487261</v>
      </c>
      <c r="W5435" t="n">
        <v>5</v>
      </c>
      <c r="X5435" t="n">
        <v>0.4069265636127383</v>
      </c>
      <c r="Y5435" t="n">
        <v>35152</v>
      </c>
      <c r="Z5435" t="inlineStr">
        <is>
          <t>2025-10-27T20:41:50.960789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0.5714285714285714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4</v>
      </c>
      <c r="V5436" t="n">
        <v>0.0183827131986618</v>
      </c>
      <c r="W5436" t="n">
        <v>3</v>
      </c>
      <c r="X5436" t="n">
        <v>0.5851420481712468</v>
      </c>
      <c r="Y5436" t="n">
        <v>1051</v>
      </c>
      <c r="Z5436" t="inlineStr">
        <is>
          <t>2025-10-27T20:41:50.960789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4</v>
      </c>
      <c r="V5437" t="n">
        <v>0.03297973487011307</v>
      </c>
      <c r="W5437" t="n">
        <v>2</v>
      </c>
      <c r="X5437" t="n">
        <v>0.5532016127608155</v>
      </c>
      <c r="Y5437" t="n">
        <v>23770</v>
      </c>
      <c r="Z5437" t="inlineStr">
        <is>
          <t>2025-10-27T20:41:50.960789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4</v>
      </c>
      <c r="V5438" t="n">
        <v>0.03297972970074327</v>
      </c>
      <c r="W5438" t="n">
        <v>7</v>
      </c>
      <c r="X5438" t="n">
        <v>0.4338146564329443</v>
      </c>
      <c r="Y5438" t="n">
        <v>37608</v>
      </c>
      <c r="Z5438" t="inlineStr">
        <is>
          <t>2025-10-27T20:41:50.960789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4</v>
      </c>
      <c r="V5439" t="n">
        <v>0.02757406234741211</v>
      </c>
      <c r="W5439" t="n">
        <v>3</v>
      </c>
      <c r="X5439" t="n">
        <v>0.5554612800904442</v>
      </c>
      <c r="Y5439" t="n">
        <v>23936</v>
      </c>
      <c r="Z5439" t="inlineStr">
        <is>
          <t>2025-10-27T20:41:50.960789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4</v>
      </c>
      <c r="V5440" t="n">
        <v>0.03058437987393561</v>
      </c>
      <c r="W5440" t="n">
        <v>5</v>
      </c>
      <c r="X5440" t="n">
        <v>0.5567412650233132</v>
      </c>
      <c r="Y5440" t="n">
        <v>12636</v>
      </c>
      <c r="Z5440" t="inlineStr">
        <is>
          <t>2025-10-27T20:41:50.960789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0.5714285714285714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4</v>
      </c>
      <c r="V5441" t="n">
        <v>0.01378703117370605</v>
      </c>
      <c r="W5441" t="n">
        <v>4</v>
      </c>
      <c r="X5441" t="n">
        <v>0.4256755612267</v>
      </c>
      <c r="Y5441" t="n">
        <v>23448</v>
      </c>
      <c r="Z5441" t="inlineStr">
        <is>
          <t>2025-10-27T20:41:50.960789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4</v>
      </c>
      <c r="V5442" t="n">
        <v>0.02297838451340795</v>
      </c>
      <c r="W5442" t="n">
        <v>4</v>
      </c>
      <c r="X5442" t="n">
        <v>0.4713669709165975</v>
      </c>
      <c r="Y5442" t="n">
        <v>21459</v>
      </c>
      <c r="Z5442" t="inlineStr">
        <is>
          <t>2025-10-27T20:41:50.960789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4</v>
      </c>
      <c r="V5443" t="n">
        <v>0.01838270761072636</v>
      </c>
      <c r="W5443" t="n">
        <v>3</v>
      </c>
      <c r="X5443" t="n">
        <v>0.5467418618995263</v>
      </c>
      <c r="Y5443" t="n">
        <v>27086</v>
      </c>
      <c r="Z5443" t="inlineStr">
        <is>
          <t>2025-10-27T20:41:50.960789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4</v>
      </c>
      <c r="V5444" t="n">
        <v>0.07353083044290543</v>
      </c>
      <c r="W5444" t="n">
        <v>2</v>
      </c>
      <c r="X5444" t="n">
        <v>0.4683140774063136</v>
      </c>
      <c r="Y5444" t="n">
        <v>33311</v>
      </c>
      <c r="Z5444" t="inlineStr">
        <is>
          <t>2025-10-27T20:41:50.960789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4</v>
      </c>
      <c r="V5445" t="n">
        <v>0.0272518361401553</v>
      </c>
      <c r="W5445" t="n">
        <v>1</v>
      </c>
      <c r="X5445" t="n">
        <v>0.5895488276136358</v>
      </c>
      <c r="Y5445" t="n">
        <v>2085</v>
      </c>
      <c r="Z5445" t="inlineStr">
        <is>
          <t>2025-10-27T20:41:50.960789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4</v>
      </c>
      <c r="V5446" t="n">
        <v>0.02738136053085327</v>
      </c>
      <c r="W5446" t="n">
        <v>0</v>
      </c>
      <c r="X5446" t="inlineStr"/>
      <c r="Y5446" t="inlineStr"/>
      <c r="Z5446" t="inlineStr">
        <is>
          <t>2025-10-27T20:41:50.960789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4</v>
      </c>
      <c r="V5447" t="n">
        <v>0.01838270947337151</v>
      </c>
      <c r="W5447" t="n">
        <v>1</v>
      </c>
      <c r="X5447" t="n">
        <v>0.495985904749042</v>
      </c>
      <c r="Y5447" t="n">
        <v>33311</v>
      </c>
      <c r="Z5447" t="inlineStr">
        <is>
          <t>2025-10-27T20:41:50.960789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4</v>
      </c>
      <c r="V5448" t="n">
        <v>0.03323200781817489</v>
      </c>
      <c r="W5448" t="n">
        <v>3</v>
      </c>
      <c r="X5448" t="n">
        <v>0.5913997346279595</v>
      </c>
      <c r="Y5448" t="n">
        <v>3214</v>
      </c>
      <c r="Z5448" t="inlineStr">
        <is>
          <t>2025-10-27T20:41:50.960789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4</v>
      </c>
      <c r="V5449" t="n">
        <v>0.01883156054108115</v>
      </c>
      <c r="W5449" t="n">
        <v>7</v>
      </c>
      <c r="X5449" t="n">
        <v>0.5780324712815178</v>
      </c>
      <c r="Y5449" t="n">
        <v>9734</v>
      </c>
      <c r="Z5449" t="inlineStr">
        <is>
          <t>2025-10-27T20:41:50.960789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4</v>
      </c>
      <c r="V5450" t="n">
        <v>0.02888285997310816</v>
      </c>
      <c r="W5450" t="n">
        <v>1</v>
      </c>
      <c r="X5450" t="n">
        <v>0.4780591094425541</v>
      </c>
      <c r="Y5450" t="n">
        <v>26674</v>
      </c>
      <c r="Z5450" t="inlineStr">
        <is>
          <t>2025-10-27T20:41:50.960789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4</v>
      </c>
      <c r="V5451" t="n">
        <v>0.02297838777303696</v>
      </c>
      <c r="W5451" t="n">
        <v>5</v>
      </c>
      <c r="X5451" t="n">
        <v>0.4893051485324474</v>
      </c>
      <c r="Y5451" t="n">
        <v>7941</v>
      </c>
      <c r="Z5451" t="inlineStr">
        <is>
          <t>2025-10-27T20:41:50.960789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4</v>
      </c>
      <c r="V5452" t="n">
        <v>0.02776434691375912</v>
      </c>
      <c r="W5452" t="n">
        <v>2</v>
      </c>
      <c r="X5452" t="n">
        <v>0.5350021992172057</v>
      </c>
      <c r="Y5452" t="n">
        <v>5970</v>
      </c>
      <c r="Z5452" t="inlineStr">
        <is>
          <t>2025-10-27T20:41:50.960789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4</v>
      </c>
      <c r="V5453" t="n">
        <v>0.0547627154737711</v>
      </c>
      <c r="W5453" t="n">
        <v>2</v>
      </c>
      <c r="X5453" t="n">
        <v>0.5990697592854439</v>
      </c>
      <c r="Y5453" t="n">
        <v>11564</v>
      </c>
      <c r="Z5453" t="inlineStr">
        <is>
          <t>2025-10-27T20:41:50.960789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4</v>
      </c>
      <c r="V5454" t="n">
        <v>0.02776434626182551</v>
      </c>
      <c r="W5454" t="n">
        <v>4</v>
      </c>
      <c r="X5454" t="n">
        <v>0.5390314494376161</v>
      </c>
      <c r="Y5454" t="n">
        <v>20803</v>
      </c>
      <c r="Z5454" t="inlineStr">
        <is>
          <t>2025-10-27T20:41:50.960789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4</v>
      </c>
      <c r="V5455" t="n">
        <v>0.1130218484099291</v>
      </c>
      <c r="W5455" t="n">
        <v>4</v>
      </c>
      <c r="X5455" t="n">
        <v>0.5696392033674428</v>
      </c>
      <c r="Y5455" t="n">
        <v>36375</v>
      </c>
      <c r="Z5455" t="inlineStr">
        <is>
          <t>2025-10-27T20:41:50.960789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4</v>
      </c>
      <c r="V5456" t="n">
        <v>0.06595945940148654</v>
      </c>
      <c r="W5456" t="n">
        <v>2</v>
      </c>
      <c r="X5456" t="n">
        <v>0.5035357336461914</v>
      </c>
      <c r="Y5456" t="n">
        <v>34129</v>
      </c>
      <c r="Z5456" t="inlineStr">
        <is>
          <t>2025-10-27T20:41:50.960789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4</v>
      </c>
      <c r="V5457" t="n">
        <v>0.009191356599330902</v>
      </c>
      <c r="W5457" t="n">
        <v>3</v>
      </c>
      <c r="X5457" t="n">
        <v>0.547732410712365</v>
      </c>
      <c r="Y5457" t="n">
        <v>4265</v>
      </c>
      <c r="Z5457" t="inlineStr">
        <is>
          <t>2025-10-27T20:41:50.960789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4</v>
      </c>
      <c r="V5458" t="n">
        <v>0.02241582815055677</v>
      </c>
      <c r="W5458" t="n">
        <v>2</v>
      </c>
      <c r="X5458" t="n">
        <v>0.4592677133308448</v>
      </c>
      <c r="Y5458" t="n">
        <v>18701</v>
      </c>
      <c r="Z5458" t="inlineStr">
        <is>
          <t>2025-10-27T20:41:50.960789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4</v>
      </c>
      <c r="V5459" t="n">
        <v>0.05643244074389279</v>
      </c>
      <c r="W5459" t="n">
        <v>3</v>
      </c>
      <c r="X5459" t="n">
        <v>0.4645058908955119</v>
      </c>
      <c r="Y5459" t="n">
        <v>1619</v>
      </c>
      <c r="Z5459" t="inlineStr">
        <is>
          <t>2025-10-27T20:41:50.960789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4</v>
      </c>
      <c r="V5460" t="n">
        <v>0.05055244639515877</v>
      </c>
      <c r="W5460" t="n">
        <v>5</v>
      </c>
      <c r="X5460" t="n">
        <v>0.5279284937146699</v>
      </c>
      <c r="Y5460" t="n">
        <v>35388</v>
      </c>
      <c r="Z5460" t="inlineStr">
        <is>
          <t>2025-10-27T20:41:50.960789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4</v>
      </c>
      <c r="V5461" t="n">
        <v>0.02297838404774666</v>
      </c>
      <c r="W5461" t="n">
        <v>5</v>
      </c>
      <c r="X5461" t="n">
        <v>0.411088808046385</v>
      </c>
      <c r="Y5461" t="n">
        <v>35810</v>
      </c>
      <c r="Z5461" t="inlineStr">
        <is>
          <t>2025-10-27T20:41:50.960789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4</v>
      </c>
      <c r="V5462" t="n">
        <v>0.01378703070804477</v>
      </c>
      <c r="W5462" t="n">
        <v>3</v>
      </c>
      <c r="X5462" t="n">
        <v>0.5997384969333701</v>
      </c>
      <c r="Y5462" t="n">
        <v>18158</v>
      </c>
      <c r="Z5462" t="inlineStr">
        <is>
          <t>2025-10-27T20:41:50.960789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4</v>
      </c>
      <c r="V5463" t="n">
        <v>0.06433947384357452</v>
      </c>
      <c r="W5463" t="n">
        <v>2</v>
      </c>
      <c r="X5463" t="n">
        <v>0.4257142560353626</v>
      </c>
      <c r="Y5463" t="n">
        <v>24112</v>
      </c>
      <c r="Z5463" t="inlineStr">
        <is>
          <t>2025-10-27T20:41:50.960789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4</v>
      </c>
      <c r="V5464" t="n">
        <v>0.01378702977672219</v>
      </c>
      <c r="W5464" t="n">
        <v>2</v>
      </c>
      <c r="X5464" t="n">
        <v>0.5457578380208309</v>
      </c>
      <c r="Y5464" t="n">
        <v>15529</v>
      </c>
      <c r="Z5464" t="inlineStr">
        <is>
          <t>2025-10-27T20:41:50.960789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0.5714285714285714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4</v>
      </c>
      <c r="V5465" t="n">
        <v>0.05495520900921302</v>
      </c>
      <c r="W5465" t="n">
        <v>2</v>
      </c>
      <c r="X5465" t="n">
        <v>0.5199328322582171</v>
      </c>
      <c r="Y5465" t="n">
        <v>11526</v>
      </c>
      <c r="Z5465" t="inlineStr">
        <is>
          <t>2025-10-27T20:41:50.960789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4</v>
      </c>
      <c r="V5466" t="n">
        <v>0.03023712944295965</v>
      </c>
      <c r="W5466" t="n">
        <v>0</v>
      </c>
      <c r="X5466" t="inlineStr"/>
      <c r="Y5466" t="inlineStr"/>
      <c r="Z5466" t="inlineStr">
        <is>
          <t>2025-10-27T20:41:50.960789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4</v>
      </c>
      <c r="V5467" t="n">
        <v>0.03676541522145271</v>
      </c>
      <c r="W5467" t="n">
        <v>6</v>
      </c>
      <c r="X5467" t="n">
        <v>0.4684313107620053</v>
      </c>
      <c r="Y5467" t="n">
        <v>35304</v>
      </c>
      <c r="Z5467" t="inlineStr">
        <is>
          <t>2025-10-27T20:41:50.960789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4</v>
      </c>
      <c r="V5468" t="n">
        <v>0.06571955740973201</v>
      </c>
      <c r="W5468" t="n">
        <v>6</v>
      </c>
      <c r="X5468" t="n">
        <v>0.4051658639288506</v>
      </c>
      <c r="Y5468" t="n">
        <v>15707</v>
      </c>
      <c r="Z5468" t="inlineStr">
        <is>
          <t>2025-10-27T20:41:50.960789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4</v>
      </c>
      <c r="V5469" t="n">
        <v>0.01378702977672219</v>
      </c>
      <c r="W5469" t="n">
        <v>3</v>
      </c>
      <c r="X5469" t="n">
        <v>0.4899760090835523</v>
      </c>
      <c r="Y5469" t="n">
        <v>12027</v>
      </c>
      <c r="Z5469" t="inlineStr">
        <is>
          <t>2025-10-27T20:41:50.960789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4</v>
      </c>
      <c r="V5470" t="n">
        <v>0.03676541382446885</v>
      </c>
      <c r="W5470" t="n">
        <v>1</v>
      </c>
      <c r="X5470" t="n">
        <v>0.5477744619891588</v>
      </c>
      <c r="Y5470" t="n">
        <v>133</v>
      </c>
      <c r="Z5470" t="inlineStr">
        <is>
          <t>2025-10-27T20:41:50.960789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4</v>
      </c>
      <c r="V5471" t="n">
        <v>0.05349544988773568</v>
      </c>
      <c r="W5471" t="n">
        <v>2</v>
      </c>
      <c r="X5471" t="n">
        <v>0.41257247685267</v>
      </c>
      <c r="Y5471" t="n">
        <v>6237</v>
      </c>
      <c r="Z5471" t="inlineStr">
        <is>
          <t>2025-10-27T20:41:50.960789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4</v>
      </c>
      <c r="V5472" t="n">
        <v>0.06893515028059483</v>
      </c>
      <c r="W5472" t="n">
        <v>1</v>
      </c>
      <c r="X5472" t="n">
        <v>0.5787297298180961</v>
      </c>
      <c r="Y5472" t="n">
        <v>25430</v>
      </c>
      <c r="Z5472" t="inlineStr">
        <is>
          <t>2025-10-27T20:41:50.960789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4</v>
      </c>
      <c r="V5473" t="n">
        <v>0.02776434622328635</v>
      </c>
      <c r="W5473" t="n">
        <v>6</v>
      </c>
      <c r="X5473" t="n">
        <v>0.5290985384722875</v>
      </c>
      <c r="Y5473" t="n">
        <v>24856</v>
      </c>
      <c r="Z5473" t="inlineStr">
        <is>
          <t>2025-10-27T20:41:50.960789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0.5714285714285714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4</v>
      </c>
      <c r="V5474" t="n">
        <v>0.01838270807638764</v>
      </c>
      <c r="W5474" t="n">
        <v>6</v>
      </c>
      <c r="X5474" t="n">
        <v>0.4183059984168199</v>
      </c>
      <c r="Y5474" t="n">
        <v>23775</v>
      </c>
      <c r="Z5474" t="inlineStr">
        <is>
          <t>2025-10-27T20:41:50.960789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4</v>
      </c>
      <c r="V5475" t="n">
        <v>0.05552869275165392</v>
      </c>
      <c r="W5475" t="n">
        <v>0</v>
      </c>
      <c r="X5475" t="inlineStr"/>
      <c r="Y5475" t="inlineStr"/>
      <c r="Z5475" t="inlineStr">
        <is>
          <t>2025-10-27T20:41:50.960789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4</v>
      </c>
      <c r="V5476" t="n">
        <v>0.07882767265148663</v>
      </c>
      <c r="W5476" t="n">
        <v>0</v>
      </c>
      <c r="X5476" t="inlineStr"/>
      <c r="Y5476" t="inlineStr"/>
      <c r="Z5476" t="inlineStr">
        <is>
          <t>2025-10-27T20:41:50.960789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4</v>
      </c>
      <c r="V5477" t="n">
        <v>0.01838270830921829</v>
      </c>
      <c r="W5477" t="n">
        <v>4</v>
      </c>
      <c r="X5477" t="n">
        <v>0.4773100369449877</v>
      </c>
      <c r="Y5477" t="n">
        <v>29280</v>
      </c>
      <c r="Z5477" t="inlineStr">
        <is>
          <t>2025-10-27T20:41:50.960789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0.03216973692178726</v>
      </c>
      <c r="W5478" t="n">
        <v>4</v>
      </c>
      <c r="X5478" t="n">
        <v>0.5480538896394522</v>
      </c>
      <c r="Y5478" t="n">
        <v>30002</v>
      </c>
      <c r="Z5478" t="inlineStr">
        <is>
          <t>2025-10-27T20:41:50.960789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4</v>
      </c>
      <c r="V5479" t="n">
        <v>0.01378703117370605</v>
      </c>
      <c r="W5479" t="n">
        <v>3</v>
      </c>
      <c r="X5479" t="n">
        <v>0.4137866122348206</v>
      </c>
      <c r="Y5479" t="n">
        <v>12314</v>
      </c>
      <c r="Z5479" t="inlineStr">
        <is>
          <t>2025-10-27T20:41:50.960789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4</v>
      </c>
      <c r="V5480" t="n">
        <v>0.03752226272297643</v>
      </c>
      <c r="W5480" t="n">
        <v>4</v>
      </c>
      <c r="X5480" t="n">
        <v>0.5292140518542916</v>
      </c>
      <c r="Y5480" t="n">
        <v>32307</v>
      </c>
      <c r="Z5480" t="inlineStr">
        <is>
          <t>2025-10-27T20:41:50.960789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0.01578056990888025</v>
      </c>
      <c r="W5481" t="n">
        <v>4</v>
      </c>
      <c r="X5481" t="n">
        <v>0.5641498048822577</v>
      </c>
      <c r="Y5481" t="n">
        <v>4478</v>
      </c>
      <c r="Z5481" t="inlineStr">
        <is>
          <t>2025-10-27T20:41:50.960789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4</v>
      </c>
      <c r="V5482" t="n">
        <v>0.02888286114928167</v>
      </c>
      <c r="W5482" t="n">
        <v>4</v>
      </c>
      <c r="X5482" t="n">
        <v>0.5642801576953466</v>
      </c>
      <c r="Y5482" t="n">
        <v>27757</v>
      </c>
      <c r="Z5482" t="inlineStr">
        <is>
          <t>2025-10-27T20:41:50.960789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4</v>
      </c>
      <c r="V5483" t="n">
        <v>0.01362591801118174</v>
      </c>
      <c r="W5483" t="n">
        <v>4</v>
      </c>
      <c r="X5483" t="n">
        <v>0.4390770929229684</v>
      </c>
      <c r="Y5483" t="n">
        <v>3575</v>
      </c>
      <c r="Z5483" t="inlineStr">
        <is>
          <t>2025-10-27T20:41:50.960789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4</v>
      </c>
      <c r="V5484" t="n">
        <v>0.02297838474623859</v>
      </c>
      <c r="W5484" t="n">
        <v>4</v>
      </c>
      <c r="X5484" t="n">
        <v>0.4931827721035177</v>
      </c>
      <c r="Y5484" t="n">
        <v>24945</v>
      </c>
      <c r="Z5484" t="inlineStr">
        <is>
          <t>2025-10-27T20:41:50.960789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4</v>
      </c>
      <c r="V5485" t="n">
        <v>0.08664858065715142</v>
      </c>
      <c r="W5485" t="n">
        <v>5</v>
      </c>
      <c r="X5485" t="n">
        <v>0.5963231264500164</v>
      </c>
      <c r="Y5485" t="n">
        <v>2039</v>
      </c>
      <c r="Z5485" t="inlineStr">
        <is>
          <t>2025-10-27T20:41:50.960789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4</v>
      </c>
      <c r="V5486" t="n">
        <v>0.03752226246276301</v>
      </c>
      <c r="W5486" t="n">
        <v>4</v>
      </c>
      <c r="X5486" t="n">
        <v>0.4752310477092624</v>
      </c>
      <c r="Y5486" t="n">
        <v>19582</v>
      </c>
      <c r="Z5486" t="inlineStr">
        <is>
          <t>2025-10-27T20:41:50.960789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0.5714285714285714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4</v>
      </c>
      <c r="V5487" t="n">
        <v>0.08277687891151222</v>
      </c>
      <c r="W5487" t="n">
        <v>2</v>
      </c>
      <c r="X5487" t="n">
        <v>0.5823117362014193</v>
      </c>
      <c r="Y5487" t="n">
        <v>532</v>
      </c>
      <c r="Z5487" t="inlineStr">
        <is>
          <t>2025-10-27T20:41:50.960789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4</v>
      </c>
      <c r="V5488" t="n">
        <v>0.02297838497906923</v>
      </c>
      <c r="W5488" t="n">
        <v>2</v>
      </c>
      <c r="X5488" t="n">
        <v>0.5911288361255592</v>
      </c>
      <c r="Y5488" t="n">
        <v>31667</v>
      </c>
      <c r="Z5488" t="inlineStr">
        <is>
          <t>2025-10-27T20:41:50.960789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4</v>
      </c>
      <c r="V5489" t="n">
        <v>0.0593882084545755</v>
      </c>
      <c r="W5489" t="n">
        <v>5</v>
      </c>
      <c r="X5489" t="n">
        <v>0.4149744074937647</v>
      </c>
      <c r="Y5489" t="n">
        <v>9944</v>
      </c>
      <c r="Z5489" t="inlineStr">
        <is>
          <t>2025-10-27T20:41:50.960789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4</v>
      </c>
      <c r="V5490" t="n">
        <v>0.06289355180013299</v>
      </c>
      <c r="W5490" t="n">
        <v>4</v>
      </c>
      <c r="X5490" t="n">
        <v>0.5956303466100423</v>
      </c>
      <c r="Y5490" t="n">
        <v>26705</v>
      </c>
      <c r="Z5490" t="inlineStr">
        <is>
          <t>2025-10-27T20:41:50.960789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4</v>
      </c>
      <c r="V5491" t="n">
        <v>0.282526444357742</v>
      </c>
      <c r="W5491" t="n">
        <v>4</v>
      </c>
      <c r="X5491" t="n">
        <v>0.4560411213672139</v>
      </c>
      <c r="Y5491" t="n">
        <v>40408</v>
      </c>
      <c r="Z5491" t="inlineStr">
        <is>
          <t>2025-10-27T20:41:50.960789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4</v>
      </c>
      <c r="V5492" t="n">
        <v>0.02757406234741211</v>
      </c>
      <c r="W5492" t="n">
        <v>1</v>
      </c>
      <c r="X5492" t="n">
        <v>0.4069731812634051</v>
      </c>
      <c r="Y5492" t="n">
        <v>16739</v>
      </c>
      <c r="Z5492" t="inlineStr">
        <is>
          <t>2025-10-27T20:41:50.960789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4</v>
      </c>
      <c r="V5493" t="n">
        <v>0.1255901788359711</v>
      </c>
      <c r="W5493" t="n">
        <v>0</v>
      </c>
      <c r="X5493" t="inlineStr"/>
      <c r="Y5493" t="inlineStr"/>
      <c r="Z5493" t="inlineStr">
        <is>
          <t>2025-10-27T20:41:50.960789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4</v>
      </c>
      <c r="V5494" t="n">
        <v>0.0304117450391453</v>
      </c>
      <c r="W5494" t="n">
        <v>2</v>
      </c>
      <c r="X5494" t="n">
        <v>0.5058982387370742</v>
      </c>
      <c r="Y5494" t="n">
        <v>21319</v>
      </c>
      <c r="Z5494" t="inlineStr">
        <is>
          <t>2025-10-27T20:41:50.960789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4</v>
      </c>
      <c r="V5495" t="n">
        <v>0.01378703117370605</v>
      </c>
      <c r="W5495" t="n">
        <v>3</v>
      </c>
      <c r="X5495" t="n">
        <v>0.4077319295310268</v>
      </c>
      <c r="Y5495" t="n">
        <v>38524</v>
      </c>
      <c r="Z5495" t="inlineStr">
        <is>
          <t>2025-10-27T20:41:50.960789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4</v>
      </c>
      <c r="V5496" t="n">
        <v>0.07812651246786118</v>
      </c>
      <c r="W5496" t="n">
        <v>5</v>
      </c>
      <c r="X5496" t="n">
        <v>0.5468821859341376</v>
      </c>
      <c r="Y5496" t="n">
        <v>40295</v>
      </c>
      <c r="Z5496" t="inlineStr">
        <is>
          <t>2025-10-27T20:41:50.960789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4</v>
      </c>
      <c r="V5497" t="n">
        <v>0.01378702744841576</v>
      </c>
      <c r="W5497" t="n">
        <v>1</v>
      </c>
      <c r="X5497" t="n">
        <v>0.4919591522307669</v>
      </c>
      <c r="Y5497" t="n">
        <v>18399</v>
      </c>
      <c r="Z5497" t="inlineStr">
        <is>
          <t>2025-10-27T20:41:50.960789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0.02297838777303696</v>
      </c>
      <c r="W5498" t="n">
        <v>5</v>
      </c>
      <c r="X5498" t="n">
        <v>0.441733793727741</v>
      </c>
      <c r="Y5498" t="n">
        <v>21433</v>
      </c>
      <c r="Z5498" t="inlineStr">
        <is>
          <t>2025-10-27T20:41:50.960789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4</v>
      </c>
      <c r="V5499" t="n">
        <v>0.02297838404774666</v>
      </c>
      <c r="W5499" t="n">
        <v>7</v>
      </c>
      <c r="X5499" t="n">
        <v>0.5855240662914877</v>
      </c>
      <c r="Y5499" t="n">
        <v>3494</v>
      </c>
      <c r="Z5499" t="inlineStr">
        <is>
          <t>2025-10-27T20:41:50.960789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4</v>
      </c>
      <c r="V5500" t="n">
        <v>0.01378703117370605</v>
      </c>
      <c r="W5500" t="n">
        <v>4</v>
      </c>
      <c r="X5500" t="n">
        <v>0.5258670229704114</v>
      </c>
      <c r="Y5500" t="n">
        <v>22361</v>
      </c>
      <c r="Z5500" t="inlineStr">
        <is>
          <t>2025-10-27T20:41:50.960789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4</v>
      </c>
      <c r="V5501" t="n">
        <v>0.05349545410131432</v>
      </c>
      <c r="W5501" t="n">
        <v>1</v>
      </c>
      <c r="X5501" t="n">
        <v>0.4688733776636508</v>
      </c>
      <c r="Y5501" t="n">
        <v>12059</v>
      </c>
      <c r="Z5501" t="inlineStr">
        <is>
          <t>2025-10-27T20:41:50.960789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4</v>
      </c>
      <c r="V5502" t="n">
        <v>0.01378703024238348</v>
      </c>
      <c r="W5502" t="n">
        <v>1</v>
      </c>
      <c r="X5502" t="n">
        <v>0.5607148170767746</v>
      </c>
      <c r="Y5502" t="n">
        <v>19943</v>
      </c>
      <c r="Z5502" t="inlineStr">
        <is>
          <t>2025-10-27T20:41:50.960789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4</v>
      </c>
      <c r="V5503" t="n">
        <v>0.09284088937090555</v>
      </c>
      <c r="W5503" t="n">
        <v>7</v>
      </c>
      <c r="X5503" t="n">
        <v>0.4292798364172257</v>
      </c>
      <c r="Y5503" t="n">
        <v>994</v>
      </c>
      <c r="Z5503" t="inlineStr">
        <is>
          <t>2025-10-27T20:41:50.960789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4</v>
      </c>
      <c r="V5504" t="n">
        <v>0.01362591790158763</v>
      </c>
      <c r="W5504" t="n">
        <v>1</v>
      </c>
      <c r="X5504" t="n">
        <v>0.4573679322066054</v>
      </c>
      <c r="Y5504" t="n">
        <v>4984</v>
      </c>
      <c r="Z5504" t="inlineStr">
        <is>
          <t>2025-10-27T20:41:50.960789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4</v>
      </c>
      <c r="V5505" t="n">
        <v>0.02757406095042825</v>
      </c>
      <c r="W5505" t="n">
        <v>7</v>
      </c>
      <c r="X5505" t="n">
        <v>0.4273949001942129</v>
      </c>
      <c r="Y5505" t="n">
        <v>16857</v>
      </c>
      <c r="Z5505" t="inlineStr">
        <is>
          <t>2025-10-27T20:41:50.960789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4</v>
      </c>
      <c r="V5506" t="n">
        <v>0.01378703047521412</v>
      </c>
      <c r="W5506" t="n">
        <v>3</v>
      </c>
      <c r="X5506" t="n">
        <v>0.4030524583266863</v>
      </c>
      <c r="Y5506" t="n">
        <v>22706</v>
      </c>
      <c r="Z5506" t="inlineStr">
        <is>
          <t>2025-10-27T20:41:50.960789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4</v>
      </c>
      <c r="V5507" t="n">
        <v>0.009191356599330902</v>
      </c>
      <c r="W5507" t="n">
        <v>4</v>
      </c>
      <c r="X5507" t="n">
        <v>0.4789559532126403</v>
      </c>
      <c r="Y5507" t="n">
        <v>3344</v>
      </c>
      <c r="Z5507" t="inlineStr">
        <is>
          <t>2025-10-27T20:41:50.960789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0.01378703117370605</v>
      </c>
      <c r="W5508" t="n">
        <v>3</v>
      </c>
      <c r="X5508" t="n">
        <v>0.418480286506141</v>
      </c>
      <c r="Y5508" t="n">
        <v>29507</v>
      </c>
      <c r="Z5508" t="inlineStr">
        <is>
          <t>2025-10-27T20:41:50.960789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4</v>
      </c>
      <c r="V5509" t="n">
        <v>0.08227252657757901</v>
      </c>
      <c r="W5509" t="n">
        <v>1</v>
      </c>
      <c r="X5509" t="n">
        <v>0.5077984018183922</v>
      </c>
      <c r="Y5509" t="n">
        <v>10653</v>
      </c>
      <c r="Z5509" t="inlineStr">
        <is>
          <t>2025-10-27T20:41:50.960789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4</v>
      </c>
      <c r="V5510" t="n">
        <v>0.02631637372269787</v>
      </c>
      <c r="W5510" t="n">
        <v>3</v>
      </c>
      <c r="X5510" t="n">
        <v>0.4911481672510612</v>
      </c>
      <c r="Y5510" t="n">
        <v>27139</v>
      </c>
      <c r="Z5510" t="inlineStr">
        <is>
          <t>2025-10-27T20:41:50.960789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4</v>
      </c>
      <c r="V5511" t="n">
        <v>0.03676541149616241</v>
      </c>
      <c r="W5511" t="n">
        <v>7</v>
      </c>
      <c r="X5511" t="n">
        <v>0.5153999851338672</v>
      </c>
      <c r="Y5511" t="n">
        <v>22530</v>
      </c>
      <c r="Z5511" t="inlineStr">
        <is>
          <t>2025-10-27T20:41:50.960789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4</v>
      </c>
      <c r="V5512" t="n">
        <v>0.02297838032245636</v>
      </c>
      <c r="W5512" t="n">
        <v>0</v>
      </c>
      <c r="X5512" t="inlineStr"/>
      <c r="Y5512" t="inlineStr"/>
      <c r="Z5512" t="inlineStr">
        <is>
          <t>2025-10-27T20:41:50.960789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4</v>
      </c>
      <c r="V5513" t="n">
        <v>0.01838270807638764</v>
      </c>
      <c r="W5513" t="n">
        <v>3</v>
      </c>
      <c r="X5513" t="n">
        <v>0.4823715856831272</v>
      </c>
      <c r="Y5513" t="n">
        <v>31349</v>
      </c>
      <c r="Z5513" t="inlineStr">
        <is>
          <t>2025-10-27T20:41:50.960789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0.5714285714285714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4</v>
      </c>
      <c r="V5514" t="n">
        <v>0.1190443878027504</v>
      </c>
      <c r="W5514" t="n">
        <v>0</v>
      </c>
      <c r="X5514" t="inlineStr"/>
      <c r="Y5514" t="inlineStr"/>
      <c r="Z5514" t="inlineStr">
        <is>
          <t>2025-10-27T20:41:50.960789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4</v>
      </c>
      <c r="V5515" t="n">
        <v>0.01378703117370605</v>
      </c>
      <c r="W5515" t="n">
        <v>2</v>
      </c>
      <c r="X5515" t="n">
        <v>0.4671745724939576</v>
      </c>
      <c r="Y5515" t="n">
        <v>29792</v>
      </c>
      <c r="Z5515" t="inlineStr">
        <is>
          <t>2025-10-27T20:41:50.960789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4</v>
      </c>
      <c r="V5516" t="n">
        <v>0.02776434488411207</v>
      </c>
      <c r="W5516" t="n">
        <v>2</v>
      </c>
      <c r="X5516" t="n">
        <v>0.4515652495089716</v>
      </c>
      <c r="Y5516" t="n">
        <v>37544</v>
      </c>
      <c r="Z5516" t="inlineStr">
        <is>
          <t>2025-10-27T20:41:50.960789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4</v>
      </c>
      <c r="V5517" t="n">
        <v>0.05938822230627089</v>
      </c>
      <c r="W5517" t="n">
        <v>4</v>
      </c>
      <c r="X5517" t="n">
        <v>0.582121909928581</v>
      </c>
      <c r="Y5517" t="n">
        <v>13208</v>
      </c>
      <c r="Z5517" t="inlineStr">
        <is>
          <t>2025-10-27T20:41:50.960789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4</v>
      </c>
      <c r="V5518" t="n">
        <v>0.08061646271380291</v>
      </c>
      <c r="W5518" t="n">
        <v>4</v>
      </c>
      <c r="X5518" t="n">
        <v>0.5339663904594441</v>
      </c>
      <c r="Y5518" t="n">
        <v>28063</v>
      </c>
      <c r="Z5518" t="inlineStr">
        <is>
          <t>2025-10-27T20:41:50.960789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4</v>
      </c>
      <c r="V5519" t="n">
        <v>0.01362591859194318</v>
      </c>
      <c r="W5519" t="n">
        <v>5</v>
      </c>
      <c r="X5519" t="n">
        <v>0.5280343689240573</v>
      </c>
      <c r="Y5519" t="n">
        <v>37502</v>
      </c>
      <c r="Z5519" t="inlineStr">
        <is>
          <t>2025-10-27T20:41:50.976427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4</v>
      </c>
      <c r="V5520" t="n">
        <v>0.0183827131986618</v>
      </c>
      <c r="W5520" t="n">
        <v>3</v>
      </c>
      <c r="X5520" t="n">
        <v>0.4595609559331415</v>
      </c>
      <c r="Y5520" t="n">
        <v>38896</v>
      </c>
      <c r="Z5520" t="inlineStr">
        <is>
          <t>2025-10-27T20:41:50.976427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4</v>
      </c>
      <c r="V5521" t="n">
        <v>0.04136108607053757</v>
      </c>
      <c r="W5521" t="n">
        <v>5</v>
      </c>
      <c r="X5521" t="n">
        <v>0.5268801889493353</v>
      </c>
      <c r="Y5521" t="n">
        <v>37910</v>
      </c>
      <c r="Z5521" t="inlineStr">
        <is>
          <t>2025-10-27T20:41:50.976427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4</v>
      </c>
      <c r="V5522" t="n">
        <v>0.08214406669139862</v>
      </c>
      <c r="W5522" t="n">
        <v>3</v>
      </c>
      <c r="X5522" t="n">
        <v>0.5065438142566598</v>
      </c>
      <c r="Y5522" t="n">
        <v>21450</v>
      </c>
      <c r="Z5522" t="inlineStr">
        <is>
          <t>2025-10-27T20:41:50.976427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4</v>
      </c>
      <c r="V5523" t="n">
        <v>0.06433946639299393</v>
      </c>
      <c r="W5523" t="n">
        <v>5</v>
      </c>
      <c r="X5523" t="n">
        <v>0.4237805320837642</v>
      </c>
      <c r="Y5523" t="n">
        <v>18481</v>
      </c>
      <c r="Z5523" t="inlineStr">
        <is>
          <t>2025-10-27T20:41:50.976427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4</v>
      </c>
      <c r="V5524" t="n">
        <v>0.02631637372269787</v>
      </c>
      <c r="W5524" t="n">
        <v>4</v>
      </c>
      <c r="X5524" t="n">
        <v>0.4316209576320839</v>
      </c>
      <c r="Y5524" t="n">
        <v>35668</v>
      </c>
      <c r="Z5524" t="inlineStr">
        <is>
          <t>2025-10-27T20:41:50.976427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0.5714285714285714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4</v>
      </c>
      <c r="V5525" t="n">
        <v>0.02297838404774666</v>
      </c>
      <c r="W5525" t="n">
        <v>2</v>
      </c>
      <c r="X5525" t="n">
        <v>0.474612341735405</v>
      </c>
      <c r="Y5525" t="n">
        <v>16989</v>
      </c>
      <c r="Z5525" t="inlineStr">
        <is>
          <t>2025-10-27T20:41:50.976427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4</v>
      </c>
      <c r="V5526" t="n">
        <v>0.03676541894674301</v>
      </c>
      <c r="W5526" t="n">
        <v>1</v>
      </c>
      <c r="X5526" t="n">
        <v>0.4291576070441127</v>
      </c>
      <c r="Y5526" t="n">
        <v>7015</v>
      </c>
      <c r="Z5526" t="inlineStr">
        <is>
          <t>2025-10-27T20:41:50.976427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4</v>
      </c>
      <c r="V5527" t="n">
        <v>0.02757405862212181</v>
      </c>
      <c r="W5527" t="n">
        <v>0</v>
      </c>
      <c r="X5527" t="inlineStr"/>
      <c r="Y5527" t="inlineStr"/>
      <c r="Z5527" t="inlineStr">
        <is>
          <t>2025-10-27T20:41:50.976427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4</v>
      </c>
      <c r="V5528" t="n">
        <v>0.06893516331911087</v>
      </c>
      <c r="W5528" t="n">
        <v>2</v>
      </c>
      <c r="X5528" t="n">
        <v>0.4687680607719444</v>
      </c>
      <c r="Y5528" t="n">
        <v>26887</v>
      </c>
      <c r="Z5528" t="inlineStr">
        <is>
          <t>2025-10-27T20:41:50.976427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0.5714285714285714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4</v>
      </c>
      <c r="V5529" t="n">
        <v>0.06433947617188096</v>
      </c>
      <c r="W5529" t="n">
        <v>0</v>
      </c>
      <c r="X5529" t="inlineStr"/>
      <c r="Y5529" t="inlineStr"/>
      <c r="Z5529" t="inlineStr">
        <is>
          <t>2025-10-27T20:41:50.976427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4</v>
      </c>
      <c r="V5530" t="n">
        <v>0.01378703117370605</v>
      </c>
      <c r="W5530" t="n">
        <v>2</v>
      </c>
      <c r="X5530" t="n">
        <v>0.4934406227711686</v>
      </c>
      <c r="Y5530" t="n">
        <v>18702</v>
      </c>
      <c r="Z5530" t="inlineStr">
        <is>
          <t>2025-10-27T20:41:50.976427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0.5714285714285714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4</v>
      </c>
      <c r="V5531" t="n">
        <v>0.05476271361112595</v>
      </c>
      <c r="W5531" t="n">
        <v>3</v>
      </c>
      <c r="X5531" t="n">
        <v>0.4655345792746612</v>
      </c>
      <c r="Y5531" t="n">
        <v>9882</v>
      </c>
      <c r="Z5531" t="inlineStr">
        <is>
          <t>2025-10-27T20:41:50.976427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4</v>
      </c>
      <c r="V5532" t="n">
        <v>0.04584140659060337</v>
      </c>
      <c r="W5532" t="n">
        <v>2</v>
      </c>
      <c r="X5532" t="n">
        <v>0.5106969907168656</v>
      </c>
      <c r="Y5532" t="n">
        <v>9022</v>
      </c>
      <c r="Z5532" t="inlineStr">
        <is>
          <t>2025-10-27T20:41:50.976427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4</v>
      </c>
      <c r="V5533" t="n">
        <v>0.04482091666364846</v>
      </c>
      <c r="W5533" t="n">
        <v>2</v>
      </c>
      <c r="X5533" t="n">
        <v>0.4505991008848471</v>
      </c>
      <c r="Y5533" t="n">
        <v>13292</v>
      </c>
      <c r="Z5533" t="inlineStr">
        <is>
          <t>2025-10-27T20:41:50.976427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4</v>
      </c>
      <c r="V5534" t="n">
        <v>0.03538655181283142</v>
      </c>
      <c r="W5534" t="n">
        <v>4</v>
      </c>
      <c r="X5534" t="n">
        <v>0.4811694535997096</v>
      </c>
      <c r="Y5534" t="n">
        <v>23513</v>
      </c>
      <c r="Z5534" t="inlineStr">
        <is>
          <t>2025-10-27T20:41:50.976427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4</v>
      </c>
      <c r="V5535" t="n">
        <v>0.02776434530481073</v>
      </c>
      <c r="W5535" t="n">
        <v>4</v>
      </c>
      <c r="X5535" t="n">
        <v>0.5638933502988843</v>
      </c>
      <c r="Y5535" t="n">
        <v>3072</v>
      </c>
      <c r="Z5535" t="inlineStr">
        <is>
          <t>2025-10-27T20:41:50.976427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4</v>
      </c>
      <c r="V5536" t="n">
        <v>0.03216974064707756</v>
      </c>
      <c r="W5536" t="n">
        <v>3</v>
      </c>
      <c r="X5536" t="n">
        <v>0.4192974214099101</v>
      </c>
      <c r="Y5536" t="n">
        <v>17833</v>
      </c>
      <c r="Z5536" t="inlineStr">
        <is>
          <t>2025-10-27T20:41:50.976427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4</v>
      </c>
      <c r="V5537" t="n">
        <v>0.0699797259380719</v>
      </c>
      <c r="W5537" t="n">
        <v>5</v>
      </c>
      <c r="X5537" t="n">
        <v>0.4610535422966106</v>
      </c>
      <c r="Y5537" t="n">
        <v>33512</v>
      </c>
      <c r="Z5537" t="inlineStr">
        <is>
          <t>2025-10-27T20:41:50.976427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4</v>
      </c>
      <c r="V5538" t="n">
        <v>0.01378703862428665</v>
      </c>
      <c r="W5538" t="n">
        <v>3</v>
      </c>
      <c r="X5538" t="n">
        <v>0.5518695404446268</v>
      </c>
      <c r="Y5538" t="n">
        <v>3261</v>
      </c>
      <c r="Z5538" t="inlineStr">
        <is>
          <t>2025-10-27T20:41:50.976427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4</v>
      </c>
      <c r="V5539" t="n">
        <v>0.01378703117370605</v>
      </c>
      <c r="W5539" t="n">
        <v>4</v>
      </c>
      <c r="X5539" t="n">
        <v>0.5637750340877883</v>
      </c>
      <c r="Y5539" t="n">
        <v>40228</v>
      </c>
      <c r="Z5539" t="inlineStr">
        <is>
          <t>2025-10-27T20:41:50.976427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0.5714285714285714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4</v>
      </c>
      <c r="V5540" t="n">
        <v>0.03848257288336754</v>
      </c>
      <c r="W5540" t="n">
        <v>2</v>
      </c>
      <c r="X5540" t="n">
        <v>0.498676634281805</v>
      </c>
      <c r="Y5540" t="n">
        <v>1768</v>
      </c>
      <c r="Z5540" t="inlineStr">
        <is>
          <t>2025-10-27T20:41:50.976427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4</v>
      </c>
      <c r="V5541" t="n">
        <v>0.08214407088235021</v>
      </c>
      <c r="W5541" t="n">
        <v>10</v>
      </c>
      <c r="X5541" t="n">
        <v>0.5617492173797169</v>
      </c>
      <c r="Y5541" t="n">
        <v>36898</v>
      </c>
      <c r="Z5541" t="inlineStr">
        <is>
          <t>2025-10-27T20:41:50.976427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4</v>
      </c>
      <c r="V5542" t="n">
        <v>0.01378703117370605</v>
      </c>
      <c r="W5542" t="n">
        <v>6</v>
      </c>
      <c r="X5542" t="n">
        <v>0.4804501776633746</v>
      </c>
      <c r="Y5542" t="n">
        <v>3203</v>
      </c>
      <c r="Z5542" t="inlineStr">
        <is>
          <t>2025-10-27T20:41:50.976427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4</v>
      </c>
      <c r="V5543" t="n">
        <v>0.01378703070804477</v>
      </c>
      <c r="W5543" t="n">
        <v>1</v>
      </c>
      <c r="X5543" t="n">
        <v>0.4714879327147674</v>
      </c>
      <c r="Y5543" t="n">
        <v>1775</v>
      </c>
      <c r="Z5543" t="inlineStr">
        <is>
          <t>2025-10-27T20:41:50.976427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4</v>
      </c>
      <c r="V5544" t="n">
        <v>0.02297838544473052</v>
      </c>
      <c r="W5544" t="n">
        <v>2</v>
      </c>
      <c r="X5544" t="n">
        <v>0.4808982128903819</v>
      </c>
      <c r="Y5544" t="n">
        <v>18965</v>
      </c>
      <c r="Z5544" t="inlineStr">
        <is>
          <t>2025-10-27T20:41:50.976427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4</v>
      </c>
      <c r="V5545" t="n">
        <v>0.04136109165847301</v>
      </c>
      <c r="W5545" t="n">
        <v>6</v>
      </c>
      <c r="X5545" t="n">
        <v>0.4566532681833629</v>
      </c>
      <c r="Y5545" t="n">
        <v>12646</v>
      </c>
      <c r="Z5545" t="inlineStr">
        <is>
          <t>2025-10-27T20:41:50.976427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4</v>
      </c>
      <c r="V5546" t="n">
        <v>0.03676541533786803</v>
      </c>
      <c r="W5546" t="n">
        <v>7</v>
      </c>
      <c r="X5546" t="n">
        <v>0.5844883187783868</v>
      </c>
      <c r="Y5546" t="n">
        <v>15439</v>
      </c>
      <c r="Z5546" t="inlineStr">
        <is>
          <t>2025-10-27T20:41:50.976427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4</v>
      </c>
      <c r="V5547" t="n">
        <v>0.1095254272222519</v>
      </c>
      <c r="W5547" t="n">
        <v>4</v>
      </c>
      <c r="X5547" t="n">
        <v>0.4390416184446617</v>
      </c>
      <c r="Y5547" t="n">
        <v>17406</v>
      </c>
      <c r="Z5547" t="inlineStr">
        <is>
          <t>2025-10-27T20:41:50.976427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4</v>
      </c>
      <c r="V5548" t="n">
        <v>0.0388595881263768</v>
      </c>
      <c r="W5548" t="n">
        <v>7</v>
      </c>
      <c r="X5548" t="n">
        <v>0.5982432153160511</v>
      </c>
      <c r="Y5548" t="n">
        <v>4907</v>
      </c>
      <c r="Z5548" t="inlineStr">
        <is>
          <t>2025-10-27T20:41:50.976427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4</v>
      </c>
      <c r="V5549" t="n">
        <v>0.01378703070804477</v>
      </c>
      <c r="W5549" t="n">
        <v>2</v>
      </c>
      <c r="X5549" t="n">
        <v>0.5917593281679145</v>
      </c>
      <c r="Y5549" t="n">
        <v>34463</v>
      </c>
      <c r="Z5549" t="inlineStr">
        <is>
          <t>2025-10-27T20:41:50.976427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4</v>
      </c>
      <c r="V5550" t="n">
        <v>0.03216973692178726</v>
      </c>
      <c r="W5550" t="n">
        <v>3</v>
      </c>
      <c r="X5550" t="n">
        <v>0.491275318649589</v>
      </c>
      <c r="Y5550" t="n">
        <v>14884</v>
      </c>
      <c r="Z5550" t="inlineStr">
        <is>
          <t>2025-10-27T20:41:50.976427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4</v>
      </c>
      <c r="V5551" t="n">
        <v>0.02776434660544587</v>
      </c>
      <c r="W5551" t="n">
        <v>4</v>
      </c>
      <c r="X5551" t="n">
        <v>0.4689169537435712</v>
      </c>
      <c r="Y5551" t="n">
        <v>5957</v>
      </c>
      <c r="Z5551" t="inlineStr">
        <is>
          <t>2025-10-27T20:41:50.976427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4</v>
      </c>
      <c r="V5552" t="n">
        <v>0.01378702977672219</v>
      </c>
      <c r="W5552" t="n">
        <v>4</v>
      </c>
      <c r="X5552" t="n">
        <v>0.4671091075278926</v>
      </c>
      <c r="Y5552" t="n">
        <v>32770</v>
      </c>
      <c r="Z5552" t="inlineStr">
        <is>
          <t>2025-10-27T20:41:50.976427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4</v>
      </c>
      <c r="V5553" t="n">
        <v>0.1099030174079677</v>
      </c>
      <c r="W5553" t="n">
        <v>4</v>
      </c>
      <c r="X5553" t="n">
        <v>0.5936596629320339</v>
      </c>
      <c r="Y5553" t="n">
        <v>36609</v>
      </c>
      <c r="Z5553" t="inlineStr">
        <is>
          <t>2025-10-27T20:41:50.976427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4</v>
      </c>
      <c r="V5554" t="n">
        <v>0.06047425841863519</v>
      </c>
      <c r="W5554" t="n">
        <v>6</v>
      </c>
      <c r="X5554" t="n">
        <v>0.5315050655671056</v>
      </c>
      <c r="Y5554" t="n">
        <v>319</v>
      </c>
      <c r="Z5554" t="inlineStr">
        <is>
          <t>2025-10-27T20:41:50.976427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4</v>
      </c>
      <c r="V5555" t="n">
        <v>0.01838270772714168</v>
      </c>
      <c r="W5555" t="n">
        <v>2</v>
      </c>
      <c r="X5555" t="n">
        <v>0.4218209749536072</v>
      </c>
      <c r="Y5555" t="n">
        <v>5386</v>
      </c>
      <c r="Z5555" t="inlineStr">
        <is>
          <t>2025-10-27T20:41:50.976427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4</v>
      </c>
      <c r="V5556" t="n">
        <v>0.01838270947337151</v>
      </c>
      <c r="W5556" t="n">
        <v>3</v>
      </c>
      <c r="X5556" t="n">
        <v>0.4970776598553943</v>
      </c>
      <c r="Y5556" t="n">
        <v>22704</v>
      </c>
      <c r="Z5556" t="inlineStr">
        <is>
          <t>2025-10-27T20:41:50.976427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4</v>
      </c>
      <c r="V5557" t="n">
        <v>0.02757406234741211</v>
      </c>
      <c r="W5557" t="n">
        <v>2</v>
      </c>
      <c r="X5557" t="n">
        <v>0.5297127403871331</v>
      </c>
      <c r="Y5557" t="n">
        <v>23775</v>
      </c>
      <c r="Z5557" t="inlineStr">
        <is>
          <t>2025-10-27T20:41:50.976427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4</v>
      </c>
      <c r="V5558" t="n">
        <v>0.03023712976586716</v>
      </c>
      <c r="W5558" t="n">
        <v>1</v>
      </c>
      <c r="X5558" t="n">
        <v>0.5728429582194423</v>
      </c>
      <c r="Y5558" t="n">
        <v>34787</v>
      </c>
      <c r="Z5558" t="inlineStr">
        <is>
          <t>2025-10-27T20:41:50.976427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4</v>
      </c>
      <c r="V5559" t="n">
        <v>0.02912496796630816</v>
      </c>
      <c r="W5559" t="n">
        <v>3</v>
      </c>
      <c r="X5559" t="n">
        <v>0.5229068658056109</v>
      </c>
      <c r="Y5559" t="n">
        <v>15148</v>
      </c>
      <c r="Z5559" t="inlineStr">
        <is>
          <t>2025-10-27T20:41:50.976427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4</v>
      </c>
      <c r="V5560" t="n">
        <v>0.03216973692178726</v>
      </c>
      <c r="W5560" t="n">
        <v>1</v>
      </c>
      <c r="X5560" t="n">
        <v>0.5881984645148874</v>
      </c>
      <c r="Y5560" t="n">
        <v>9551</v>
      </c>
      <c r="Z5560" t="inlineStr">
        <is>
          <t>2025-10-27T20:41:50.976427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0.5714285714285714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4</v>
      </c>
      <c r="V5561" t="n">
        <v>0.01378703070804477</v>
      </c>
      <c r="W5561" t="n">
        <v>2</v>
      </c>
      <c r="X5561" t="n">
        <v>0.5760961246682761</v>
      </c>
      <c r="Y5561" t="n">
        <v>20226</v>
      </c>
      <c r="Z5561" t="inlineStr">
        <is>
          <t>2025-10-27T20:41:50.976427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4</v>
      </c>
      <c r="V5562" t="n">
        <v>0.02738135540857911</v>
      </c>
      <c r="W5562" t="n">
        <v>5</v>
      </c>
      <c r="X5562" t="n">
        <v>0.5502294703385768</v>
      </c>
      <c r="Y5562" t="n">
        <v>735</v>
      </c>
      <c r="Z5562" t="inlineStr">
        <is>
          <t>2025-10-27T20:41:50.976427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4</v>
      </c>
      <c r="V5563" t="n">
        <v>0.02297838393133134</v>
      </c>
      <c r="W5563" t="n">
        <v>2</v>
      </c>
      <c r="X5563" t="n">
        <v>0.4377827712867391</v>
      </c>
      <c r="Y5563" t="n">
        <v>33957</v>
      </c>
      <c r="Z5563" t="inlineStr">
        <is>
          <t>2025-10-27T20:41:50.976427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4</v>
      </c>
      <c r="V5564" t="n">
        <v>0.05974379926919937</v>
      </c>
      <c r="W5564" t="n">
        <v>3</v>
      </c>
      <c r="X5564" t="n">
        <v>0.4662030698262051</v>
      </c>
      <c r="Y5564" t="n">
        <v>5057</v>
      </c>
      <c r="Z5564" t="inlineStr">
        <is>
          <t>2025-10-27T20:41:50.976427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4</v>
      </c>
      <c r="V5565" t="n">
        <v>0.04722972838218584</v>
      </c>
      <c r="W5565" t="n">
        <v>2</v>
      </c>
      <c r="X5565" t="n">
        <v>0.453782270239612</v>
      </c>
      <c r="Y5565" t="n">
        <v>31481</v>
      </c>
      <c r="Z5565" t="inlineStr">
        <is>
          <t>2025-10-27T20:41:50.976427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0.5714285714285714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4</v>
      </c>
      <c r="V5566" t="n">
        <v>0.09645308621819684</v>
      </c>
      <c r="W5566" t="n">
        <v>4</v>
      </c>
      <c r="X5566" t="n">
        <v>0.4587685837519331</v>
      </c>
      <c r="Y5566" t="n">
        <v>1564</v>
      </c>
      <c r="Z5566" t="inlineStr">
        <is>
          <t>2025-10-27T20:41:50.976427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4</v>
      </c>
      <c r="V5567" t="n">
        <v>0.1799556759665455</v>
      </c>
      <c r="W5567" t="n">
        <v>4</v>
      </c>
      <c r="X5567" t="n">
        <v>0.4831468266777305</v>
      </c>
      <c r="Y5567" t="n">
        <v>22820</v>
      </c>
      <c r="Z5567" t="inlineStr">
        <is>
          <t>2025-10-27T20:41:50.976427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4</v>
      </c>
      <c r="V5568" t="n">
        <v>0.01838270947337151</v>
      </c>
      <c r="W5568" t="n">
        <v>8</v>
      </c>
      <c r="X5568" t="n">
        <v>0.4554555454935327</v>
      </c>
      <c r="Y5568" t="n">
        <v>6387</v>
      </c>
      <c r="Z5568" t="inlineStr">
        <is>
          <t>2025-10-27T20:41:50.976427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4</v>
      </c>
      <c r="V5569" t="n">
        <v>0.04595677554607391</v>
      </c>
      <c r="W5569" t="n">
        <v>2</v>
      </c>
      <c r="X5569" t="n">
        <v>0.5948647499163118</v>
      </c>
      <c r="Y5569" t="n">
        <v>36125</v>
      </c>
      <c r="Z5569" t="inlineStr">
        <is>
          <t>2025-10-27T20:41:50.976427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4</v>
      </c>
      <c r="V5570" t="n">
        <v>0.02297838777303696</v>
      </c>
      <c r="W5570" t="n">
        <v>3</v>
      </c>
      <c r="X5570" t="n">
        <v>0.413471243288045</v>
      </c>
      <c r="Y5570" t="n">
        <v>23315</v>
      </c>
      <c r="Z5570" t="inlineStr">
        <is>
          <t>2025-10-27T20:41:50.976427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4</v>
      </c>
      <c r="V5571" t="n">
        <v>0.02757406048476696</v>
      </c>
      <c r="W5571" t="n">
        <v>2</v>
      </c>
      <c r="X5571" t="n">
        <v>0.4436764260512648</v>
      </c>
      <c r="Y5571" t="n">
        <v>26436</v>
      </c>
      <c r="Z5571" t="inlineStr">
        <is>
          <t>2025-10-27T20:41:50.976427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4</v>
      </c>
      <c r="V5572" t="n">
        <v>0.03041174587390323</v>
      </c>
      <c r="W5572" t="n">
        <v>6</v>
      </c>
      <c r="X5572" t="n">
        <v>0.5954673766995435</v>
      </c>
      <c r="Y5572" t="n">
        <v>26</v>
      </c>
      <c r="Z5572" t="inlineStr">
        <is>
          <t>2025-10-27T20:41:50.976427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4</v>
      </c>
      <c r="V5573" t="n">
        <v>0.03956500399744681</v>
      </c>
      <c r="W5573" t="n">
        <v>4</v>
      </c>
      <c r="X5573" t="n">
        <v>0.4971561216668082</v>
      </c>
      <c r="Y5573" t="n">
        <v>40220</v>
      </c>
      <c r="Z5573" t="inlineStr">
        <is>
          <t>2025-10-27T20:41:50.976427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4</v>
      </c>
      <c r="V5574" t="n">
        <v>0.04960321913549295</v>
      </c>
      <c r="W5574" t="n">
        <v>2</v>
      </c>
      <c r="X5574" t="n">
        <v>0.5715618779616032</v>
      </c>
      <c r="Y5574" t="n">
        <v>26787</v>
      </c>
      <c r="Z5574" t="inlineStr">
        <is>
          <t>2025-10-27T20:41:50.976427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4</v>
      </c>
      <c r="V5575" t="n">
        <v>0.01578057015327902</v>
      </c>
      <c r="W5575" t="n">
        <v>4</v>
      </c>
      <c r="X5575" t="n">
        <v>0.5728993459253844</v>
      </c>
      <c r="Y5575" t="n">
        <v>18139</v>
      </c>
      <c r="Z5575" t="inlineStr">
        <is>
          <t>2025-10-27T20:41:50.976427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0.5714285714285714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4</v>
      </c>
      <c r="V5576" t="n">
        <v>0.02888285776584109</v>
      </c>
      <c r="W5576" t="n">
        <v>7</v>
      </c>
      <c r="X5576" t="n">
        <v>0.4264913234016612</v>
      </c>
      <c r="Y5576" t="n">
        <v>5517</v>
      </c>
      <c r="Z5576" t="inlineStr">
        <is>
          <t>2025-10-27T20:41:50.976427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4</v>
      </c>
      <c r="V5577" t="n">
        <v>0.06047424787659863</v>
      </c>
      <c r="W5577" t="n">
        <v>7</v>
      </c>
      <c r="X5577" t="n">
        <v>0.4720559984723848</v>
      </c>
      <c r="Y5577" t="n">
        <v>12776</v>
      </c>
      <c r="Z5577" t="inlineStr">
        <is>
          <t>2025-10-27T20:41:50.976427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4</v>
      </c>
      <c r="V5578" t="n">
        <v>0.02297838404774666</v>
      </c>
      <c r="W5578" t="n">
        <v>2</v>
      </c>
      <c r="X5578" t="n">
        <v>0.481352341367746</v>
      </c>
      <c r="Y5578" t="n">
        <v>3792</v>
      </c>
      <c r="Z5578" t="inlineStr">
        <is>
          <t>2025-10-27T20:41:50.976427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0.09363719641651896</v>
      </c>
      <c r="W5579" t="n">
        <v>2</v>
      </c>
      <c r="X5579" t="n">
        <v>0.4920024194161416</v>
      </c>
      <c r="Y5579" t="n">
        <v>30897</v>
      </c>
      <c r="Z5579" t="inlineStr">
        <is>
          <t>2025-10-27T20:41:50.976427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0.5714285714285714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4</v>
      </c>
      <c r="V5580" t="n">
        <v>0.05890529334675298</v>
      </c>
      <c r="W5580" t="n">
        <v>2</v>
      </c>
      <c r="X5580" t="n">
        <v>0.4925047262821181</v>
      </c>
      <c r="Y5580" t="n">
        <v>21845</v>
      </c>
      <c r="Z5580" t="inlineStr">
        <is>
          <t>2025-10-27T20:41:50.976427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4</v>
      </c>
      <c r="V5581" t="n">
        <v>0.03574555999514618</v>
      </c>
      <c r="W5581" t="n">
        <v>3</v>
      </c>
      <c r="X5581" t="n">
        <v>0.4860616086391459</v>
      </c>
      <c r="Y5581" t="n">
        <v>28318</v>
      </c>
      <c r="Z5581" t="inlineStr">
        <is>
          <t>2025-10-27T20:41:50.976427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4</v>
      </c>
      <c r="V5582" t="n">
        <v>0.01838270947337151</v>
      </c>
      <c r="W5582" t="n">
        <v>4</v>
      </c>
      <c r="X5582" t="n">
        <v>0.547566136851214</v>
      </c>
      <c r="Y5582" t="n">
        <v>36935</v>
      </c>
      <c r="Z5582" t="inlineStr">
        <is>
          <t>2025-10-27T20:41:50.976427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4</v>
      </c>
      <c r="V5583" t="n">
        <v>0.02738136053085327</v>
      </c>
      <c r="W5583" t="n">
        <v>3</v>
      </c>
      <c r="X5583" t="n">
        <v>0.5162932569737422</v>
      </c>
      <c r="Y5583" t="n">
        <v>5517</v>
      </c>
      <c r="Z5583" t="inlineStr">
        <is>
          <t>2025-10-27T20:41:50.976427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4</v>
      </c>
      <c r="V5584" t="n">
        <v>0.04136108607053757</v>
      </c>
      <c r="W5584" t="n">
        <v>2</v>
      </c>
      <c r="X5584" t="n">
        <v>0.5174907915012537</v>
      </c>
      <c r="Y5584" t="n">
        <v>31510</v>
      </c>
      <c r="Z5584" t="inlineStr">
        <is>
          <t>2025-10-27T20:41:50.976427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4</v>
      </c>
      <c r="V5585" t="n">
        <v>0.05662032908904008</v>
      </c>
      <c r="W5585" t="n">
        <v>4</v>
      </c>
      <c r="X5585" t="n">
        <v>0.4773257735298768</v>
      </c>
      <c r="Y5585" t="n">
        <v>15980</v>
      </c>
      <c r="Z5585" t="inlineStr">
        <is>
          <t>2025-10-27T20:41:50.976427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4</v>
      </c>
      <c r="V5586" t="n">
        <v>0.01838270830921829</v>
      </c>
      <c r="W5586" t="n">
        <v>3</v>
      </c>
      <c r="X5586" t="n">
        <v>0.5201725093413432</v>
      </c>
      <c r="Y5586" t="n">
        <v>12721</v>
      </c>
      <c r="Z5586" t="inlineStr">
        <is>
          <t>2025-10-27T20:41:50.976427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4</v>
      </c>
      <c r="V5587" t="n">
        <v>0.01378703117370605</v>
      </c>
      <c r="W5587" t="n">
        <v>0</v>
      </c>
      <c r="X5587" t="inlineStr"/>
      <c r="Y5587" t="inlineStr"/>
      <c r="Z5587" t="inlineStr">
        <is>
          <t>2025-10-27T20:41:50.976427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0.5714285714285714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4</v>
      </c>
      <c r="V5588" t="n">
        <v>0.02297838032245636</v>
      </c>
      <c r="W5588" t="n">
        <v>4</v>
      </c>
      <c r="X5588" t="n">
        <v>0.4764346423876508</v>
      </c>
      <c r="Y5588" t="n">
        <v>12801</v>
      </c>
      <c r="Z5588" t="inlineStr">
        <is>
          <t>2025-10-27T20:41:50.976427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4</v>
      </c>
      <c r="V5589" t="n">
        <v>0.06064863004309459</v>
      </c>
      <c r="W5589" t="n">
        <v>3</v>
      </c>
      <c r="X5589" t="n">
        <v>0.5708703133601062</v>
      </c>
      <c r="Y5589" t="n">
        <v>3149</v>
      </c>
      <c r="Z5589" t="inlineStr">
        <is>
          <t>2025-10-27T20:41:50.976427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4</v>
      </c>
      <c r="V5590" t="n">
        <v>0.02297838497906923</v>
      </c>
      <c r="W5590" t="n">
        <v>2</v>
      </c>
      <c r="X5590" t="n">
        <v>0.4683068175482087</v>
      </c>
      <c r="Y5590" t="n">
        <v>8301</v>
      </c>
      <c r="Z5590" t="inlineStr">
        <is>
          <t>2025-10-27T20:41:50.976427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4</v>
      </c>
      <c r="V5591" t="n">
        <v>0.02776434553604569</v>
      </c>
      <c r="W5591" t="n">
        <v>5</v>
      </c>
      <c r="X5591" t="n">
        <v>0.5630824231264042</v>
      </c>
      <c r="Y5591" t="n">
        <v>25981</v>
      </c>
      <c r="Z5591" t="inlineStr">
        <is>
          <t>2025-10-27T20:41:50.976427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4</v>
      </c>
      <c r="V5592" t="n">
        <v>0.01378702372312546</v>
      </c>
      <c r="W5592" t="n">
        <v>2</v>
      </c>
      <c r="X5592" t="n">
        <v>0.5077108501312841</v>
      </c>
      <c r="Y5592" t="n">
        <v>6634</v>
      </c>
      <c r="Z5592" t="inlineStr">
        <is>
          <t>2025-10-27T20:41:50.976427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4</v>
      </c>
      <c r="V5593" t="n">
        <v>0.02606341937853683</v>
      </c>
      <c r="W5593" t="n">
        <v>1</v>
      </c>
      <c r="X5593" t="n">
        <v>0.4230516623384078</v>
      </c>
      <c r="Y5593" t="n">
        <v>35072</v>
      </c>
      <c r="Z5593" t="inlineStr">
        <is>
          <t>2025-10-27T20:41:50.976427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4</v>
      </c>
      <c r="V5594" t="n">
        <v>0.1369067914783955</v>
      </c>
      <c r="W5594" t="n">
        <v>4</v>
      </c>
      <c r="X5594" t="n">
        <v>0.5661133562657852</v>
      </c>
      <c r="Y5594" t="n">
        <v>13908</v>
      </c>
      <c r="Z5594" t="inlineStr">
        <is>
          <t>2025-10-27T20:41:50.976427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4</v>
      </c>
      <c r="V5595" t="n">
        <v>0.01378703117370605</v>
      </c>
      <c r="W5595" t="n">
        <v>3</v>
      </c>
      <c r="X5595" t="n">
        <v>0.4486271358424784</v>
      </c>
      <c r="Y5595" t="n">
        <v>34188</v>
      </c>
      <c r="Z5595" t="inlineStr">
        <is>
          <t>2025-10-27T20:41:50.976427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4</v>
      </c>
      <c r="V5596" t="n">
        <v>0.01378702977672219</v>
      </c>
      <c r="W5596" t="n">
        <v>2</v>
      </c>
      <c r="X5596" t="n">
        <v>0.451366007545037</v>
      </c>
      <c r="Y5596" t="n">
        <v>8677</v>
      </c>
      <c r="Z5596" t="inlineStr">
        <is>
          <t>2025-10-27T20:41:50.976427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4</v>
      </c>
      <c r="V5597" t="n">
        <v>0.08329303821062126</v>
      </c>
      <c r="W5597" t="n">
        <v>1</v>
      </c>
      <c r="X5597" t="n">
        <v>0.5271280578615559</v>
      </c>
      <c r="Y5597" t="n">
        <v>17498</v>
      </c>
      <c r="Z5597" t="inlineStr">
        <is>
          <t>2025-10-27T20:41:50.976427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4</v>
      </c>
      <c r="V5598" t="n">
        <v>0.02776434622328635</v>
      </c>
      <c r="W5598" t="n">
        <v>7</v>
      </c>
      <c r="X5598" t="n">
        <v>0.5814200722899652</v>
      </c>
      <c r="Y5598" t="n">
        <v>17526</v>
      </c>
      <c r="Z5598" t="inlineStr">
        <is>
          <t>2025-10-27T20:41:50.976427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0.5714285714285714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4</v>
      </c>
      <c r="V5599" t="n">
        <v>0.05495518719979462</v>
      </c>
      <c r="W5599" t="n">
        <v>2</v>
      </c>
      <c r="X5599" t="n">
        <v>0.5405306389810345</v>
      </c>
      <c r="Y5599" t="n">
        <v>38661</v>
      </c>
      <c r="Z5599" t="inlineStr">
        <is>
          <t>2025-10-27T20:41:50.976427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4</v>
      </c>
      <c r="V5600" t="n">
        <v>0.1589877727659232</v>
      </c>
      <c r="W5600" t="n">
        <v>4</v>
      </c>
      <c r="X5600" t="n">
        <v>0.4929842444790384</v>
      </c>
      <c r="Y5600" t="n">
        <v>22725</v>
      </c>
      <c r="Z5600" t="inlineStr">
        <is>
          <t>2025-10-27T20:41:50.976427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0.5714285714285714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4</v>
      </c>
      <c r="V5601" t="n">
        <v>0.03041174455816688</v>
      </c>
      <c r="W5601" t="n">
        <v>2</v>
      </c>
      <c r="X5601" t="n">
        <v>0.572492584706447</v>
      </c>
      <c r="Y5601" t="n">
        <v>39774</v>
      </c>
      <c r="Z5601" t="inlineStr">
        <is>
          <t>2025-10-27T20:41:50.976427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4</v>
      </c>
      <c r="V5602" t="n">
        <v>0.04136109352111816</v>
      </c>
      <c r="W5602" t="n">
        <v>0</v>
      </c>
      <c r="X5602" t="inlineStr"/>
      <c r="Y5602" t="inlineStr"/>
      <c r="Z5602" t="inlineStr">
        <is>
          <t>2025-10-27T20:41:50.976427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4</v>
      </c>
      <c r="V5603" t="n">
        <v>0.05974379554390907</v>
      </c>
      <c r="W5603" t="n">
        <v>0</v>
      </c>
      <c r="X5603" t="inlineStr"/>
      <c r="Y5603" t="inlineStr"/>
      <c r="Z5603" t="inlineStr">
        <is>
          <t>2025-10-27T20:41:50.976427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4</v>
      </c>
      <c r="V5604" t="n">
        <v>0.05349545107946661</v>
      </c>
      <c r="W5604" t="n">
        <v>5</v>
      </c>
      <c r="X5604" t="n">
        <v>0.5253352861240896</v>
      </c>
      <c r="Y5604" t="n">
        <v>29812</v>
      </c>
      <c r="Z5604" t="inlineStr">
        <is>
          <t>2025-10-27T20:41:50.976427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4</v>
      </c>
      <c r="V5605" t="n">
        <v>0.08214406995102763</v>
      </c>
      <c r="W5605" t="n">
        <v>1</v>
      </c>
      <c r="X5605" t="n">
        <v>0.5307312952811241</v>
      </c>
      <c r="Y5605" t="n">
        <v>23379</v>
      </c>
      <c r="Z5605" t="inlineStr">
        <is>
          <t>2025-10-27T20:41:50.976427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4</v>
      </c>
      <c r="V5606" t="n">
        <v>0.01578056933960921</v>
      </c>
      <c r="W5606" t="n">
        <v>4</v>
      </c>
      <c r="X5606" t="n">
        <v>0.5699317568399255</v>
      </c>
      <c r="Y5606" t="n">
        <v>23255</v>
      </c>
      <c r="Z5606" t="inlineStr">
        <is>
          <t>2025-10-27T20:41:50.976427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4</v>
      </c>
      <c r="V5607" t="n">
        <v>0.01838270761072636</v>
      </c>
      <c r="W5607" t="n">
        <v>1</v>
      </c>
      <c r="X5607" t="n">
        <v>0.585413823210237</v>
      </c>
      <c r="Y5607" t="n">
        <v>23055</v>
      </c>
      <c r="Z5607" t="inlineStr">
        <is>
          <t>2025-10-27T20:41:50.976427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0.5714285714285714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4</v>
      </c>
      <c r="V5608" t="n">
        <v>0.0549552089702717</v>
      </c>
      <c r="W5608" t="n">
        <v>4</v>
      </c>
      <c r="X5608" t="n">
        <v>0.5133944887933584</v>
      </c>
      <c r="Y5608" t="n">
        <v>14289</v>
      </c>
      <c r="Z5608" t="inlineStr">
        <is>
          <t>2025-10-27T20:41:50.976427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4</v>
      </c>
      <c r="V5609" t="n">
        <v>0.02757406234741211</v>
      </c>
      <c r="W5609" t="n">
        <v>6</v>
      </c>
      <c r="X5609" t="n">
        <v>0.5642302907812473</v>
      </c>
      <c r="Y5609" t="n">
        <v>26766</v>
      </c>
      <c r="Z5609" t="inlineStr">
        <is>
          <t>2025-10-27T20:41:50.976427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4</v>
      </c>
      <c r="V5610" t="n">
        <v>0.01838270807638764</v>
      </c>
      <c r="W5610" t="n">
        <v>3</v>
      </c>
      <c r="X5610" t="n">
        <v>0.5008249831075725</v>
      </c>
      <c r="Y5610" t="n">
        <v>9621</v>
      </c>
      <c r="Z5610" t="inlineStr">
        <is>
          <t>2025-10-27T20:41:50.976427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4</v>
      </c>
      <c r="V5611" t="n">
        <v>0.05495520618609062</v>
      </c>
      <c r="W5611" t="n">
        <v>0</v>
      </c>
      <c r="X5611" t="inlineStr"/>
      <c r="Y5611" t="inlineStr"/>
      <c r="Z5611" t="inlineStr">
        <is>
          <t>2025-10-27T20:41:50.976427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4</v>
      </c>
      <c r="V5612" t="n">
        <v>0.04960321240881085</v>
      </c>
      <c r="W5612" t="n">
        <v>2</v>
      </c>
      <c r="X5612" t="n">
        <v>0.4001983728939255</v>
      </c>
      <c r="Y5612" t="n">
        <v>20839</v>
      </c>
      <c r="Z5612" t="inlineStr">
        <is>
          <t>2025-10-27T20:41:50.976427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4</v>
      </c>
      <c r="V5613" t="n">
        <v>0.1038648659577709</v>
      </c>
      <c r="W5613" t="n">
        <v>4</v>
      </c>
      <c r="X5613" t="n">
        <v>0.4889190858445093</v>
      </c>
      <c r="Y5613" t="n">
        <v>33428</v>
      </c>
      <c r="Z5613" t="inlineStr">
        <is>
          <t>2025-10-27T20:41:50.976427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4</v>
      </c>
      <c r="V5614" t="n">
        <v>0.028882860856015</v>
      </c>
      <c r="W5614" t="n">
        <v>1</v>
      </c>
      <c r="X5614" t="n">
        <v>0.5596792298005981</v>
      </c>
      <c r="Y5614" t="n">
        <v>22535</v>
      </c>
      <c r="Z5614" t="inlineStr">
        <is>
          <t>2025-10-27T20:41:50.976427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4</v>
      </c>
      <c r="V5615" t="n">
        <v>0.01362591819930374</v>
      </c>
      <c r="W5615" t="n">
        <v>3</v>
      </c>
      <c r="X5615" t="n">
        <v>0.4173058742795559</v>
      </c>
      <c r="Y5615" t="n">
        <v>8817</v>
      </c>
      <c r="Z5615" t="inlineStr">
        <is>
          <t>2025-10-27T20:41:50.976427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4</v>
      </c>
      <c r="V5616" t="n">
        <v>0.01838270947337151</v>
      </c>
      <c r="W5616" t="n">
        <v>5</v>
      </c>
      <c r="X5616" t="n">
        <v>0.4530465908160036</v>
      </c>
      <c r="Y5616" t="n">
        <v>29860</v>
      </c>
      <c r="Z5616" t="inlineStr">
        <is>
          <t>2025-10-27T20:41:50.976427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4</v>
      </c>
      <c r="V5617" t="n">
        <v>0.1095254346728325</v>
      </c>
      <c r="W5617" t="n">
        <v>2</v>
      </c>
      <c r="X5617" t="n">
        <v>0.5971048266510436</v>
      </c>
      <c r="Y5617" t="n">
        <v>18661</v>
      </c>
      <c r="Z5617" t="inlineStr">
        <is>
          <t>2025-10-27T20:41:50.976427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4</v>
      </c>
      <c r="V5618" t="n">
        <v>0.06973789361454734</v>
      </c>
      <c r="W5618" t="n">
        <v>4</v>
      </c>
      <c r="X5618" t="n">
        <v>0.5546244712474095</v>
      </c>
      <c r="Y5618" t="n">
        <v>14968</v>
      </c>
      <c r="Z5618" t="inlineStr">
        <is>
          <t>2025-10-27T20:41:50.976427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4</v>
      </c>
      <c r="V5619" t="n">
        <v>0.02725183685510402</v>
      </c>
      <c r="W5619" t="n">
        <v>4</v>
      </c>
      <c r="X5619" t="n">
        <v>0.5307640332227491</v>
      </c>
      <c r="Y5619" t="n">
        <v>1168</v>
      </c>
      <c r="Z5619" t="inlineStr">
        <is>
          <t>2025-10-27T20:41:50.976427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4</v>
      </c>
      <c r="V5620" t="n">
        <v>0.03574555577210491</v>
      </c>
      <c r="W5620" t="n">
        <v>4</v>
      </c>
      <c r="X5620" t="n">
        <v>0.4819837689734179</v>
      </c>
      <c r="Y5620" t="n">
        <v>19992</v>
      </c>
      <c r="Z5620" t="inlineStr">
        <is>
          <t>2025-10-27T20:41:50.976427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4</v>
      </c>
      <c r="V5621" t="n">
        <v>0.1363490126873736</v>
      </c>
      <c r="W5621" t="n">
        <v>2</v>
      </c>
      <c r="X5621" t="n">
        <v>0.5878495445750218</v>
      </c>
      <c r="Y5621" t="n">
        <v>7912</v>
      </c>
      <c r="Z5621" t="inlineStr">
        <is>
          <t>2025-10-27T20:41:50.976427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4</v>
      </c>
      <c r="V5622" t="n">
        <v>0.03297972925740241</v>
      </c>
      <c r="W5622" t="n">
        <v>1</v>
      </c>
      <c r="X5622" t="n">
        <v>0.589300484280642</v>
      </c>
      <c r="Y5622" t="n">
        <v>760</v>
      </c>
      <c r="Z5622" t="inlineStr">
        <is>
          <t>2025-10-27T20:41:50.976427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4</v>
      </c>
      <c r="V5623" t="n">
        <v>0.08278580961024404</v>
      </c>
      <c r="W5623" t="n">
        <v>6</v>
      </c>
      <c r="X5623" t="n">
        <v>0.5659058498764971</v>
      </c>
      <c r="Y5623" t="n">
        <v>723</v>
      </c>
      <c r="Z5623" t="inlineStr">
        <is>
          <t>2025-10-27T20:41:50.976427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4</v>
      </c>
      <c r="V5624" t="n">
        <v>0.009191354736685753</v>
      </c>
      <c r="W5624" t="n">
        <v>2</v>
      </c>
      <c r="X5624" t="n">
        <v>0.5007511136180391</v>
      </c>
      <c r="Y5624" t="n">
        <v>21805</v>
      </c>
      <c r="Z5624" t="inlineStr">
        <is>
          <t>2025-10-27T20:41:50.976427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4</v>
      </c>
      <c r="V5625" t="n">
        <v>0.01838270761072636</v>
      </c>
      <c r="W5625" t="n">
        <v>3</v>
      </c>
      <c r="X5625" t="n">
        <v>0.4820167498111215</v>
      </c>
      <c r="Y5625" t="n">
        <v>24945</v>
      </c>
      <c r="Z5625" t="inlineStr">
        <is>
          <t>2025-10-27T20:41:50.976427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4</v>
      </c>
      <c r="V5626" t="n">
        <v>0.02776434534334989</v>
      </c>
      <c r="W5626" t="n">
        <v>2</v>
      </c>
      <c r="X5626" t="n">
        <v>0.5033211126070399</v>
      </c>
      <c r="Y5626" t="n">
        <v>8243</v>
      </c>
      <c r="Z5626" t="inlineStr">
        <is>
          <t>2025-10-27T20:41:50.976427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0.5714285714285714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4</v>
      </c>
      <c r="V5627" t="n">
        <v>0.09448600353152099</v>
      </c>
      <c r="W5627" t="n">
        <v>6</v>
      </c>
      <c r="X5627" t="n">
        <v>0.4603847235490127</v>
      </c>
      <c r="Y5627" t="n">
        <v>24364</v>
      </c>
      <c r="Z5627" t="inlineStr">
        <is>
          <t>2025-10-27T20:41:50.976427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4</v>
      </c>
      <c r="V5628" t="n">
        <v>0.01838270807638764</v>
      </c>
      <c r="W5628" t="n">
        <v>2</v>
      </c>
      <c r="X5628" t="n">
        <v>0.5513609230291019</v>
      </c>
      <c r="Y5628" t="n">
        <v>30775</v>
      </c>
      <c r="Z5628" t="inlineStr">
        <is>
          <t>2025-10-27T20:41:50.976427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4</v>
      </c>
      <c r="V5629" t="n">
        <v>0.0741740816568108</v>
      </c>
      <c r="W5629" t="n">
        <v>1</v>
      </c>
      <c r="X5629" t="n">
        <v>0.5385237383292106</v>
      </c>
      <c r="Y5629" t="n">
        <v>12405</v>
      </c>
      <c r="Z5629" t="inlineStr">
        <is>
          <t>2025-10-27T20:41:50.976427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4</v>
      </c>
      <c r="V5630" t="n">
        <v>0.02241582624116594</v>
      </c>
      <c r="W5630" t="n">
        <v>4</v>
      </c>
      <c r="X5630" t="n">
        <v>0.5052664701959035</v>
      </c>
      <c r="Y5630" t="n">
        <v>2170</v>
      </c>
      <c r="Z5630" t="inlineStr">
        <is>
          <t>2025-10-27T20:41:50.976427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4</v>
      </c>
      <c r="V5631" t="n">
        <v>0.01578057123817224</v>
      </c>
      <c r="W5631" t="n">
        <v>3</v>
      </c>
      <c r="X5631" t="n">
        <v>0.5913053496433434</v>
      </c>
      <c r="Y5631" t="n">
        <v>4799</v>
      </c>
      <c r="Z5631" t="inlineStr">
        <is>
          <t>2025-10-27T20:41:50.976427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4</v>
      </c>
      <c r="V5632" t="n">
        <v>0.01378703094087541</v>
      </c>
      <c r="W5632" t="n">
        <v>4</v>
      </c>
      <c r="X5632" t="n">
        <v>0.4539259255925611</v>
      </c>
      <c r="Y5632" t="n">
        <v>20740</v>
      </c>
      <c r="Z5632" t="inlineStr">
        <is>
          <t>2025-10-27T20:41:50.976427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4</v>
      </c>
      <c r="V5633" t="n">
        <v>0.0137870330363512</v>
      </c>
      <c r="W5633" t="n">
        <v>0</v>
      </c>
      <c r="X5633" t="inlineStr"/>
      <c r="Y5633" t="inlineStr"/>
      <c r="Z5633" t="inlineStr">
        <is>
          <t>2025-10-27T20:41:50.976427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4</v>
      </c>
      <c r="V5634" t="n">
        <v>0.03848257474601269</v>
      </c>
      <c r="W5634" t="n">
        <v>5</v>
      </c>
      <c r="X5634" t="n">
        <v>0.5737267588554074</v>
      </c>
      <c r="Y5634" t="n">
        <v>19776</v>
      </c>
      <c r="Z5634" t="inlineStr">
        <is>
          <t>2025-10-27T20:41:50.976427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0.5714285714285714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4</v>
      </c>
      <c r="V5635" t="n">
        <v>0.02738135680556297</v>
      </c>
      <c r="W5635" t="n">
        <v>6</v>
      </c>
      <c r="X5635" t="n">
        <v>0.5421449920012635</v>
      </c>
      <c r="Y5635" t="n">
        <v>8324</v>
      </c>
      <c r="Z5635" t="inlineStr">
        <is>
          <t>2025-10-27T20:41:50.976427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0.5714285714285714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4</v>
      </c>
      <c r="V5636" t="n">
        <v>0.0137870330363512</v>
      </c>
      <c r="W5636" t="n">
        <v>1</v>
      </c>
      <c r="X5636" t="n">
        <v>0.4333150566922697</v>
      </c>
      <c r="Y5636" t="n">
        <v>30420</v>
      </c>
      <c r="Z5636" t="inlineStr">
        <is>
          <t>2025-10-27T20:41:50.976427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4</v>
      </c>
      <c r="V5637" t="n">
        <v>0.02297838416416198</v>
      </c>
      <c r="W5637" t="n">
        <v>4</v>
      </c>
      <c r="X5637" t="n">
        <v>0.4734470589530567</v>
      </c>
      <c r="Y5637" t="n">
        <v>3494</v>
      </c>
      <c r="Z5637" t="inlineStr">
        <is>
          <t>2025-10-27T20:41:50.976427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4</v>
      </c>
      <c r="V5638" t="n">
        <v>0.02738136053085327</v>
      </c>
      <c r="W5638" t="n">
        <v>4</v>
      </c>
      <c r="X5638" t="n">
        <v>0.4860430757566082</v>
      </c>
      <c r="Y5638" t="n">
        <v>15979</v>
      </c>
      <c r="Z5638" t="inlineStr">
        <is>
          <t>2025-10-27T20:41:50.976427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4</v>
      </c>
      <c r="V5639" t="n">
        <v>0.03676541661843657</v>
      </c>
      <c r="W5639" t="n">
        <v>3</v>
      </c>
      <c r="X5639" t="n">
        <v>0.4696722684776651</v>
      </c>
      <c r="Y5639" t="n">
        <v>5126</v>
      </c>
      <c r="Z5639" t="inlineStr">
        <is>
          <t>2025-10-27T20:41:50.976427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4</v>
      </c>
      <c r="V5640" t="n">
        <v>0.1156147390729408</v>
      </c>
      <c r="W5640" t="n">
        <v>4</v>
      </c>
      <c r="X5640" t="n">
        <v>0.5681358222309162</v>
      </c>
      <c r="Y5640" t="n">
        <v>36375</v>
      </c>
      <c r="Z5640" t="inlineStr">
        <is>
          <t>2025-10-27T20:41:50.976427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0.5714285714285714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4</v>
      </c>
      <c r="V5641" t="n">
        <v>0.01362591796372011</v>
      </c>
      <c r="W5641" t="n">
        <v>3</v>
      </c>
      <c r="X5641" t="n">
        <v>0.4513200446926472</v>
      </c>
      <c r="Y5641" t="n">
        <v>39880</v>
      </c>
      <c r="Z5641" t="inlineStr">
        <is>
          <t>2025-10-27T20:41:50.976427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4</v>
      </c>
      <c r="V5642" t="n">
        <v>0.01378703117370605</v>
      </c>
      <c r="W5642" t="n">
        <v>2</v>
      </c>
      <c r="X5642" t="n">
        <v>0.5264791231357567</v>
      </c>
      <c r="Y5642" t="n">
        <v>10808</v>
      </c>
      <c r="Z5642" t="inlineStr">
        <is>
          <t>2025-10-27T20:41:50.976427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4</v>
      </c>
      <c r="V5643" t="n">
        <v>0.06131300396637086</v>
      </c>
      <c r="W5643" t="n">
        <v>2</v>
      </c>
      <c r="X5643" t="n">
        <v>0.4591135476974068</v>
      </c>
      <c r="Y5643" t="n">
        <v>40053</v>
      </c>
      <c r="Z5643" t="inlineStr">
        <is>
          <t>2025-10-27T20:41:50.976427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4</v>
      </c>
      <c r="V5644" t="n">
        <v>0.01838270761072636</v>
      </c>
      <c r="W5644" t="n">
        <v>6</v>
      </c>
      <c r="X5644" t="n">
        <v>0.5126598952149497</v>
      </c>
      <c r="Y5644" t="n">
        <v>30183</v>
      </c>
      <c r="Z5644" t="inlineStr">
        <is>
          <t>2025-10-27T20:41:50.976427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4</v>
      </c>
      <c r="V5645" t="n">
        <v>0.02297838032245636</v>
      </c>
      <c r="W5645" t="n">
        <v>3</v>
      </c>
      <c r="X5645" t="n">
        <v>0.5525886668344601</v>
      </c>
      <c r="Y5645" t="n">
        <v>30170</v>
      </c>
      <c r="Z5645" t="inlineStr">
        <is>
          <t>2025-10-27T20:41:50.976427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4</v>
      </c>
      <c r="V5646" t="n">
        <v>0.01838270772714168</v>
      </c>
      <c r="W5646" t="n">
        <v>2</v>
      </c>
      <c r="X5646" t="n">
        <v>0.4786547315317978</v>
      </c>
      <c r="Y5646" t="n">
        <v>21336</v>
      </c>
      <c r="Z5646" t="inlineStr">
        <is>
          <t>2025-10-27T20:41:50.976427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4</v>
      </c>
      <c r="V5647" t="n">
        <v>0.08220061258371304</v>
      </c>
      <c r="W5647" t="n">
        <v>3</v>
      </c>
      <c r="X5647" t="n">
        <v>0.4253853998840783</v>
      </c>
      <c r="Y5647" t="n">
        <v>18561</v>
      </c>
      <c r="Z5647" t="inlineStr">
        <is>
          <t>2025-10-27T20:41:50.976427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4</v>
      </c>
      <c r="V5648" t="n">
        <v>0.02888286508842258</v>
      </c>
      <c r="W5648" t="n">
        <v>6</v>
      </c>
      <c r="X5648" t="n">
        <v>0.5554866425170173</v>
      </c>
      <c r="Y5648" t="n">
        <v>11728</v>
      </c>
      <c r="Z5648" t="inlineStr">
        <is>
          <t>2025-10-27T20:41:50.976427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4</v>
      </c>
      <c r="V5649" t="n">
        <v>0.1095254216343164</v>
      </c>
      <c r="W5649" t="n">
        <v>5</v>
      </c>
      <c r="X5649" t="n">
        <v>0.5968562660519378</v>
      </c>
      <c r="Y5649" t="n">
        <v>37796</v>
      </c>
      <c r="Z5649" t="inlineStr">
        <is>
          <t>2025-10-27T20:41:50.976427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0.5714285714285714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4</v>
      </c>
      <c r="V5650" t="n">
        <v>0.02776434614620805</v>
      </c>
      <c r="W5650" t="n">
        <v>3</v>
      </c>
      <c r="X5650" t="n">
        <v>0.499972626573546</v>
      </c>
      <c r="Y5650" t="n">
        <v>8989</v>
      </c>
      <c r="Z5650" t="inlineStr">
        <is>
          <t>2025-10-27T20:41:50.976427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4</v>
      </c>
      <c r="V5651" t="n">
        <v>0.03023712981525413</v>
      </c>
      <c r="W5651" t="n">
        <v>6</v>
      </c>
      <c r="X5651" t="n">
        <v>0.4495444250801796</v>
      </c>
      <c r="Y5651" t="n">
        <v>17562</v>
      </c>
      <c r="Z5651" t="inlineStr">
        <is>
          <t>2025-10-27T20:41:50.976427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4</v>
      </c>
      <c r="V5652" t="n">
        <v>0.1095254304818809</v>
      </c>
      <c r="W5652" t="n">
        <v>1</v>
      </c>
      <c r="X5652" t="n">
        <v>0.5074767684878736</v>
      </c>
      <c r="Y5652" t="n">
        <v>14594</v>
      </c>
      <c r="Z5652" t="inlineStr">
        <is>
          <t>2025-10-27T20:41:50.976427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4</v>
      </c>
      <c r="V5653" t="n">
        <v>0.02757406979799271</v>
      </c>
      <c r="W5653" t="n">
        <v>3</v>
      </c>
      <c r="X5653" t="n">
        <v>0.4836511106512096</v>
      </c>
      <c r="Y5653" t="n">
        <v>34694</v>
      </c>
      <c r="Z5653" t="inlineStr">
        <is>
          <t>2025-10-27T20:41:50.976427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4</v>
      </c>
      <c r="V5654" t="n">
        <v>0.01378703117370605</v>
      </c>
      <c r="W5654" t="n">
        <v>4</v>
      </c>
      <c r="X5654" t="n">
        <v>0.4210606866053697</v>
      </c>
      <c r="Y5654" t="n">
        <v>1380</v>
      </c>
      <c r="Z5654" t="inlineStr">
        <is>
          <t>2025-10-27T20:41:50.976427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4</v>
      </c>
      <c r="V5655" t="n">
        <v>0.009191354736685753</v>
      </c>
      <c r="W5655" t="n">
        <v>1</v>
      </c>
      <c r="X5655" t="n">
        <v>0.4787028025327241</v>
      </c>
      <c r="Y5655" t="n">
        <v>17112</v>
      </c>
      <c r="Z5655" t="inlineStr">
        <is>
          <t>2025-10-27T20:41:50.976427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4</v>
      </c>
      <c r="V5656" t="n">
        <v>0.01578057123817224</v>
      </c>
      <c r="W5656" t="n">
        <v>4</v>
      </c>
      <c r="X5656" t="n">
        <v>0.4218153903378679</v>
      </c>
      <c r="Y5656" t="n">
        <v>38690</v>
      </c>
      <c r="Z5656" t="inlineStr">
        <is>
          <t>2025-10-27T20:41:50.976427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4</v>
      </c>
      <c r="V5657" t="n">
        <v>0.04224489095512361</v>
      </c>
      <c r="W5657" t="n">
        <v>3</v>
      </c>
      <c r="X5657" t="n">
        <v>0.4145954373772166</v>
      </c>
      <c r="Y5657" t="n">
        <v>25031</v>
      </c>
      <c r="Z5657" t="inlineStr">
        <is>
          <t>2025-10-27T20:41:50.976427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4</v>
      </c>
      <c r="V5658" t="n">
        <v>0.02241582783529762</v>
      </c>
      <c r="W5658" t="n">
        <v>3</v>
      </c>
      <c r="X5658" t="n">
        <v>0.463751304583354</v>
      </c>
      <c r="Y5658" t="n">
        <v>2548</v>
      </c>
      <c r="Z5658" t="inlineStr">
        <is>
          <t>2025-10-27T20:41:50.976427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4</v>
      </c>
      <c r="V5659" t="n">
        <v>0.04595677042379975</v>
      </c>
      <c r="W5659" t="n">
        <v>1</v>
      </c>
      <c r="X5659" t="n">
        <v>0.4226476091681511</v>
      </c>
      <c r="Y5659" t="n">
        <v>2019</v>
      </c>
      <c r="Z5659" t="inlineStr">
        <is>
          <t>2025-10-27T20:41:50.976427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4</v>
      </c>
      <c r="V5660" t="n">
        <v>0.1160893064077595</v>
      </c>
      <c r="W5660" t="n">
        <v>5</v>
      </c>
      <c r="X5660" t="n">
        <v>0.5976645236974929</v>
      </c>
      <c r="Y5660" t="n">
        <v>29094</v>
      </c>
      <c r="Z5660" t="inlineStr">
        <is>
          <t>2025-10-27T20:41:50.976427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4</v>
      </c>
      <c r="V5661" t="n">
        <v>0.02888285952233447</v>
      </c>
      <c r="W5661" t="n">
        <v>2</v>
      </c>
      <c r="X5661" t="n">
        <v>0.5261412664182017</v>
      </c>
      <c r="Y5661" t="n">
        <v>29151</v>
      </c>
      <c r="Z5661" t="inlineStr">
        <is>
          <t>2025-10-27T20:41:50.976427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0.01838270574808121</v>
      </c>
      <c r="W5662" t="n">
        <v>3</v>
      </c>
      <c r="X5662" t="n">
        <v>0.4648946916646222</v>
      </c>
      <c r="Y5662" t="n">
        <v>25462</v>
      </c>
      <c r="Z5662" t="inlineStr">
        <is>
          <t>2025-10-27T20:41:50.976427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4</v>
      </c>
      <c r="V5663" t="n">
        <v>0.01362591805864339</v>
      </c>
      <c r="W5663" t="n">
        <v>4</v>
      </c>
      <c r="X5663" t="n">
        <v>0.4242744803182744</v>
      </c>
      <c r="Y5663" t="n">
        <v>32227</v>
      </c>
      <c r="Z5663" t="inlineStr">
        <is>
          <t>2025-10-27T20:41:50.976427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4</v>
      </c>
      <c r="V5664" t="n">
        <v>0.08155568667739226</v>
      </c>
      <c r="W5664" t="n">
        <v>4</v>
      </c>
      <c r="X5664" t="n">
        <v>0.4432307655212759</v>
      </c>
      <c r="Y5664" t="n">
        <v>32496</v>
      </c>
      <c r="Z5664" t="inlineStr">
        <is>
          <t>2025-10-27T20:41:50.976427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0.5714285714285714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4</v>
      </c>
      <c r="V5665" t="n">
        <v>0.03780265130974159</v>
      </c>
      <c r="W5665" t="n">
        <v>2</v>
      </c>
      <c r="X5665" t="n">
        <v>0.5311199538452038</v>
      </c>
      <c r="Y5665" t="n">
        <v>19175</v>
      </c>
      <c r="Z5665" t="inlineStr">
        <is>
          <t>2025-10-27T20:41:50.976427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4</v>
      </c>
      <c r="V5666" t="n">
        <v>0.06893514841794968</v>
      </c>
      <c r="W5666" t="n">
        <v>2</v>
      </c>
      <c r="X5666" t="n">
        <v>0.449948835845871</v>
      </c>
      <c r="Y5666" t="n">
        <v>33009</v>
      </c>
      <c r="Z5666" t="inlineStr">
        <is>
          <t>2025-10-27T20:41:50.976427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4</v>
      </c>
      <c r="V5667" t="n">
        <v>0.1640163750923722</v>
      </c>
      <c r="W5667" t="n">
        <v>1</v>
      </c>
      <c r="X5667" t="n">
        <v>0.5649034139599858</v>
      </c>
      <c r="Y5667" t="n">
        <v>29660</v>
      </c>
      <c r="Z5667" t="inlineStr">
        <is>
          <t>2025-10-27T20:41:50.976427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4</v>
      </c>
      <c r="V5668" t="n">
        <v>0.05131009791512042</v>
      </c>
      <c r="W5668" t="n">
        <v>4</v>
      </c>
      <c r="X5668" t="n">
        <v>0.415130520396137</v>
      </c>
      <c r="Y5668" t="n">
        <v>27061</v>
      </c>
      <c r="Z5668" t="inlineStr">
        <is>
          <t>2025-10-27T20:41:50.976427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4</v>
      </c>
      <c r="V5669" t="n">
        <v>0.02888286148270186</v>
      </c>
      <c r="W5669" t="n">
        <v>3</v>
      </c>
      <c r="X5669" t="n">
        <v>0.4128612350107395</v>
      </c>
      <c r="Y5669" t="n">
        <v>31700</v>
      </c>
      <c r="Z5669" t="inlineStr">
        <is>
          <t>2025-10-27T20:41:50.976427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4</v>
      </c>
      <c r="V5670" t="n">
        <v>0.05552869007330533</v>
      </c>
      <c r="W5670" t="n">
        <v>1</v>
      </c>
      <c r="X5670" t="n">
        <v>0.4478929559068934</v>
      </c>
      <c r="Y5670" t="n">
        <v>22528</v>
      </c>
      <c r="Z5670" t="inlineStr">
        <is>
          <t>2025-10-27T20:41:50.976427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4</v>
      </c>
      <c r="V5671" t="n">
        <v>0.0512349895114969</v>
      </c>
      <c r="W5671" t="n">
        <v>5</v>
      </c>
      <c r="X5671" t="n">
        <v>0.4802513413064745</v>
      </c>
      <c r="Y5671" t="n">
        <v>23535</v>
      </c>
      <c r="Z5671" t="inlineStr">
        <is>
          <t>2025-10-27T20:41:50.976427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4</v>
      </c>
      <c r="V5672" t="n">
        <v>0.01838270761072636</v>
      </c>
      <c r="W5672" t="n">
        <v>2</v>
      </c>
      <c r="X5672" t="n">
        <v>0.4694939282757165</v>
      </c>
      <c r="Y5672" t="n">
        <v>39447</v>
      </c>
      <c r="Z5672" t="inlineStr">
        <is>
          <t>2025-10-27T20:41:50.976427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4</v>
      </c>
      <c r="V5673" t="n">
        <v>0.0256550497142598</v>
      </c>
      <c r="W5673" t="n">
        <v>2</v>
      </c>
      <c r="X5673" t="n">
        <v>0.4341510867975422</v>
      </c>
      <c r="Y5673" t="n">
        <v>25777</v>
      </c>
      <c r="Z5673" t="inlineStr">
        <is>
          <t>2025-10-27T20:41:50.976427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4</v>
      </c>
      <c r="V5674" t="n">
        <v>0.01378703105729073</v>
      </c>
      <c r="W5674" t="n">
        <v>3</v>
      </c>
      <c r="X5674" t="n">
        <v>0.4927051818198884</v>
      </c>
      <c r="Y5674" t="n">
        <v>13793</v>
      </c>
      <c r="Z5674" t="inlineStr">
        <is>
          <t>2025-10-27T20:41:50.976427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4</v>
      </c>
      <c r="V5675" t="n">
        <v>0.05624500292229136</v>
      </c>
      <c r="W5675" t="n">
        <v>4</v>
      </c>
      <c r="X5675" t="n">
        <v>0.477767846624539</v>
      </c>
      <c r="Y5675" t="n">
        <v>4604</v>
      </c>
      <c r="Z5675" t="inlineStr">
        <is>
          <t>2025-10-27T20:41:50.976427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0.01838270574808121</v>
      </c>
      <c r="W5676" t="n">
        <v>8</v>
      </c>
      <c r="X5676" t="n">
        <v>0.5806056147588521</v>
      </c>
      <c r="Y5676" t="n">
        <v>5994</v>
      </c>
      <c r="Z5676" t="inlineStr">
        <is>
          <t>2025-10-27T20:41:50.976427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4</v>
      </c>
      <c r="V5677" t="n">
        <v>0.01378703117370605</v>
      </c>
      <c r="W5677" t="n">
        <v>3</v>
      </c>
      <c r="X5677" t="n">
        <v>0.52421887111739</v>
      </c>
      <c r="Y5677" t="n">
        <v>5361</v>
      </c>
      <c r="Z5677" t="inlineStr">
        <is>
          <t>2025-10-27T20:41:50.976427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4</v>
      </c>
      <c r="V5678" t="n">
        <v>0.02297838404774666</v>
      </c>
      <c r="W5678" t="n">
        <v>3</v>
      </c>
      <c r="X5678" t="n">
        <v>0.508652173865176</v>
      </c>
      <c r="Y5678" t="n">
        <v>15036</v>
      </c>
      <c r="Z5678" t="inlineStr">
        <is>
          <t>2025-10-27T20:41:50.976427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4</v>
      </c>
      <c r="V5679" t="n">
        <v>0.01378703129012138</v>
      </c>
      <c r="W5679" t="n">
        <v>4</v>
      </c>
      <c r="X5679" t="n">
        <v>0.496701414915533</v>
      </c>
      <c r="Y5679" t="n">
        <v>3654</v>
      </c>
      <c r="Z5679" t="inlineStr">
        <is>
          <t>2025-10-27T20:41:50.976427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4</v>
      </c>
      <c r="V5680" t="n">
        <v>0.01838270807638764</v>
      </c>
      <c r="W5680" t="n">
        <v>2</v>
      </c>
      <c r="X5680" t="n">
        <v>0.5984479327409216</v>
      </c>
      <c r="Y5680" t="n">
        <v>34836</v>
      </c>
      <c r="Z5680" t="inlineStr">
        <is>
          <t>2025-10-27T20:41:50.976427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4</v>
      </c>
      <c r="V5681" t="n">
        <v>0.05974379926919937</v>
      </c>
      <c r="W5681" t="n">
        <v>5</v>
      </c>
      <c r="X5681" t="n">
        <v>0.4911540860115873</v>
      </c>
      <c r="Y5681" t="n">
        <v>15213</v>
      </c>
      <c r="Z5681" t="inlineStr">
        <is>
          <t>2025-10-27T20:41:50.976427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4</v>
      </c>
      <c r="V5682" t="n">
        <v>0.05495520927853662</v>
      </c>
      <c r="W5682" t="n">
        <v>2</v>
      </c>
      <c r="X5682" t="n">
        <v>0.4846287042692956</v>
      </c>
      <c r="Y5682" t="n">
        <v>12653</v>
      </c>
      <c r="Z5682" t="inlineStr">
        <is>
          <t>2025-10-27T20:41:50.976427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4</v>
      </c>
      <c r="V5683" t="n">
        <v>0.1095254216343164</v>
      </c>
      <c r="W5683" t="n">
        <v>4</v>
      </c>
      <c r="X5683" t="n">
        <v>0.5271478715060374</v>
      </c>
      <c r="Y5683" t="n">
        <v>32655</v>
      </c>
      <c r="Z5683" t="inlineStr">
        <is>
          <t>2025-10-27T20:41:50.976427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0.5714285714285714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4</v>
      </c>
      <c r="V5684" t="n">
        <v>0.03676541708409786</v>
      </c>
      <c r="W5684" t="n">
        <v>1</v>
      </c>
      <c r="X5684" t="n">
        <v>0.4025671202793474</v>
      </c>
      <c r="Y5684" t="n">
        <v>18615</v>
      </c>
      <c r="Z5684" t="inlineStr">
        <is>
          <t>2025-10-27T20:41:50.976427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4</v>
      </c>
      <c r="V5685" t="n">
        <v>0.01282752479892224</v>
      </c>
      <c r="W5685" t="n">
        <v>1</v>
      </c>
      <c r="X5685" t="n">
        <v>0.4919545086516521</v>
      </c>
      <c r="Y5685" t="n">
        <v>1476</v>
      </c>
      <c r="Z5685" t="inlineStr">
        <is>
          <t>2025-10-27T20:41:50.976427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4</v>
      </c>
      <c r="V5686" t="n">
        <v>0.03848257486242801</v>
      </c>
      <c r="W5686" t="n">
        <v>3</v>
      </c>
      <c r="X5686" t="n">
        <v>0.5977399147092326</v>
      </c>
      <c r="Y5686" t="n">
        <v>11450</v>
      </c>
      <c r="Z5686" t="inlineStr">
        <is>
          <t>2025-10-27T20:41:50.976427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4</v>
      </c>
      <c r="V5687" t="n">
        <v>0.0818420343093938</v>
      </c>
      <c r="W5687" t="n">
        <v>2</v>
      </c>
      <c r="X5687" t="n">
        <v>0.5622672447720677</v>
      </c>
      <c r="Y5687" t="n">
        <v>14765</v>
      </c>
      <c r="Z5687" t="inlineStr">
        <is>
          <t>2025-10-27T20:41:50.976427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4</v>
      </c>
      <c r="V5688" t="n">
        <v>0.02297838404774666</v>
      </c>
      <c r="W5688" t="n">
        <v>4</v>
      </c>
      <c r="X5688" t="n">
        <v>0.5787310720123777</v>
      </c>
      <c r="Y5688" t="n">
        <v>4228</v>
      </c>
      <c r="Z5688" t="inlineStr">
        <is>
          <t>2025-10-27T20:41:50.976427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4</v>
      </c>
      <c r="V5689" t="n">
        <v>0.0841758408591266</v>
      </c>
      <c r="W5689" t="n">
        <v>4</v>
      </c>
      <c r="X5689" t="n">
        <v>0.5676807986994212</v>
      </c>
      <c r="Y5689" t="n">
        <v>174</v>
      </c>
      <c r="Z5689" t="inlineStr">
        <is>
          <t>2025-10-27T20:41:50.976427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4</v>
      </c>
      <c r="V5690" t="n">
        <v>0.04136110097169876</v>
      </c>
      <c r="W5690" t="n">
        <v>3</v>
      </c>
      <c r="X5690" t="n">
        <v>0.48706271347667</v>
      </c>
      <c r="Y5690" t="n">
        <v>5513</v>
      </c>
      <c r="Z5690" t="inlineStr">
        <is>
          <t>2025-10-27T20:41:50.976427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4</v>
      </c>
      <c r="V5691" t="n">
        <v>0.05552869020819238</v>
      </c>
      <c r="W5691" t="n">
        <v>4</v>
      </c>
      <c r="X5691" t="n">
        <v>0.4553774002473912</v>
      </c>
      <c r="Y5691" t="n">
        <v>15756</v>
      </c>
      <c r="Z5691" t="inlineStr">
        <is>
          <t>2025-10-27T20:41:50.976427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4</v>
      </c>
      <c r="V5692" t="n">
        <v>0.03065649772227198</v>
      </c>
      <c r="W5692" t="n">
        <v>1</v>
      </c>
      <c r="X5692" t="n">
        <v>0.5011060203829794</v>
      </c>
      <c r="Y5692" t="n">
        <v>15804</v>
      </c>
      <c r="Z5692" t="inlineStr">
        <is>
          <t>2025-10-27T20:41:50.976427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0.02297838777303696</v>
      </c>
      <c r="W5693" t="n">
        <v>6</v>
      </c>
      <c r="X5693" t="n">
        <v>0.4989381359185794</v>
      </c>
      <c r="Y5693" t="n">
        <v>12633</v>
      </c>
      <c r="Z5693" t="inlineStr">
        <is>
          <t>2025-10-27T20:41:50.976427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4</v>
      </c>
      <c r="V5694" t="n">
        <v>0.01378703129012138</v>
      </c>
      <c r="W5694" t="n">
        <v>4</v>
      </c>
      <c r="X5694" t="n">
        <v>0.5899604182496154</v>
      </c>
      <c r="Y5694" t="n">
        <v>33020</v>
      </c>
      <c r="Z5694" t="inlineStr">
        <is>
          <t>2025-10-27T20:41:50.976427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4</v>
      </c>
      <c r="V5695" t="n">
        <v>0.01578056980009312</v>
      </c>
      <c r="W5695" t="n">
        <v>0</v>
      </c>
      <c r="X5695" t="inlineStr"/>
      <c r="Y5695" t="inlineStr"/>
      <c r="Z5695" t="inlineStr">
        <is>
          <t>2025-10-27T20:41:50.976427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4</v>
      </c>
      <c r="V5696" t="n">
        <v>0.08214405179023743</v>
      </c>
      <c r="W5696" t="n">
        <v>4</v>
      </c>
      <c r="X5696" t="n">
        <v>0.4574251666245945</v>
      </c>
      <c r="Y5696" t="n">
        <v>32772</v>
      </c>
      <c r="Z5696" t="inlineStr">
        <is>
          <t>2025-10-27T20:41:50.976427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4</v>
      </c>
      <c r="V5697" t="n">
        <v>0.05055245012044907</v>
      </c>
      <c r="W5697" t="n">
        <v>1</v>
      </c>
      <c r="X5697" t="n">
        <v>0.5637480458968102</v>
      </c>
      <c r="Y5697" t="n">
        <v>4075</v>
      </c>
      <c r="Z5697" t="inlineStr">
        <is>
          <t>2025-10-27T20:41:50.976427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4</v>
      </c>
      <c r="V5698" t="n">
        <v>0.01378703070804477</v>
      </c>
      <c r="W5698" t="n">
        <v>6</v>
      </c>
      <c r="X5698" t="n">
        <v>0.5312996625157774</v>
      </c>
      <c r="Y5698" t="n">
        <v>30939</v>
      </c>
      <c r="Z5698" t="inlineStr">
        <is>
          <t>2025-10-27T20:41:50.976427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4</v>
      </c>
      <c r="V5699" t="n">
        <v>0.01578056966448149</v>
      </c>
      <c r="W5699" t="n">
        <v>3</v>
      </c>
      <c r="X5699" t="n">
        <v>0.5151655293428047</v>
      </c>
      <c r="Y5699" t="n">
        <v>8054</v>
      </c>
      <c r="Z5699" t="inlineStr">
        <is>
          <t>2025-10-27T20:41:50.976427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4</v>
      </c>
      <c r="V5700" t="n">
        <v>0.01378702931106091</v>
      </c>
      <c r="W5700" t="n">
        <v>1</v>
      </c>
      <c r="X5700" t="n">
        <v>0.5322986040828634</v>
      </c>
      <c r="Y5700" t="n">
        <v>28564</v>
      </c>
      <c r="Z5700" t="inlineStr">
        <is>
          <t>2025-10-27T20:41:50.976427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4</v>
      </c>
      <c r="V5701" t="n">
        <v>0.03297972854090013</v>
      </c>
      <c r="W5701" t="n">
        <v>4</v>
      </c>
      <c r="X5701" t="n">
        <v>0.5544252710108071</v>
      </c>
      <c r="Y5701" t="n">
        <v>5047</v>
      </c>
      <c r="Z5701" t="inlineStr">
        <is>
          <t>2025-10-27T20:41:50.976427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0.5714285714285714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4</v>
      </c>
      <c r="V5702" t="n">
        <v>0.08214407414197922</v>
      </c>
      <c r="W5702" t="n">
        <v>3</v>
      </c>
      <c r="X5702" t="n">
        <v>0.4080710439851303</v>
      </c>
      <c r="Y5702" t="n">
        <v>8200</v>
      </c>
      <c r="Z5702" t="inlineStr">
        <is>
          <t>2025-10-27T20:41:50.976427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4</v>
      </c>
      <c r="V5703" t="n">
        <v>0.08417584166627638</v>
      </c>
      <c r="W5703" t="n">
        <v>3</v>
      </c>
      <c r="X5703" t="n">
        <v>0.4620265689980735</v>
      </c>
      <c r="Y5703" t="n">
        <v>3496</v>
      </c>
      <c r="Z5703" t="inlineStr">
        <is>
          <t>2025-10-27T20:41:50.976427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0.5714285714285714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4</v>
      </c>
      <c r="V5704" t="n">
        <v>0.0183827131986618</v>
      </c>
      <c r="W5704" t="n">
        <v>5</v>
      </c>
      <c r="X5704" t="n">
        <v>0.5851919427242792</v>
      </c>
      <c r="Y5704" t="n">
        <v>29743</v>
      </c>
      <c r="Z5704" t="inlineStr">
        <is>
          <t>2025-10-27T20:41:50.976427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4</v>
      </c>
      <c r="V5705" t="n">
        <v>0.02757405489683151</v>
      </c>
      <c r="W5705" t="n">
        <v>1</v>
      </c>
      <c r="X5705" t="n">
        <v>0.559568644526071</v>
      </c>
      <c r="Y5705" t="n">
        <v>32106</v>
      </c>
      <c r="Z5705" t="inlineStr">
        <is>
          <t>2025-10-27T20:41:50.976427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4</v>
      </c>
      <c r="V5706" t="n">
        <v>0.05552869351920495</v>
      </c>
      <c r="W5706" t="n">
        <v>3</v>
      </c>
      <c r="X5706" t="n">
        <v>0.5107547908588876</v>
      </c>
      <c r="Y5706" t="n">
        <v>37940</v>
      </c>
      <c r="Z5706" t="inlineStr">
        <is>
          <t>2025-10-27T20:41:50.976427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4</v>
      </c>
      <c r="V5707" t="n">
        <v>0.08759293421298184</v>
      </c>
      <c r="W5707" t="n">
        <v>5</v>
      </c>
      <c r="X5707" t="n">
        <v>0.5013839919131442</v>
      </c>
      <c r="Y5707" t="n">
        <v>13911</v>
      </c>
      <c r="Z5707" t="inlineStr">
        <is>
          <t>2025-10-27T20:41:50.976427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4</v>
      </c>
      <c r="V5708" t="n">
        <v>0.02606341950169961</v>
      </c>
      <c r="W5708" t="n">
        <v>5</v>
      </c>
      <c r="X5708" t="n">
        <v>0.5170000125005078</v>
      </c>
      <c r="Y5708" t="n">
        <v>11449</v>
      </c>
      <c r="Z5708" t="inlineStr">
        <is>
          <t>2025-10-27T20:41:50.976427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4</v>
      </c>
      <c r="V5709" t="n">
        <v>0.01883155696514709</v>
      </c>
      <c r="W5709" t="n">
        <v>1</v>
      </c>
      <c r="X5709" t="n">
        <v>0.5676181987370007</v>
      </c>
      <c r="Y5709" t="n">
        <v>10829</v>
      </c>
      <c r="Z5709" t="inlineStr">
        <is>
          <t>2025-10-27T20:41:50.976427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4</v>
      </c>
      <c r="V5710" t="n">
        <v>0.02757406223099679</v>
      </c>
      <c r="W5710" t="n">
        <v>5</v>
      </c>
      <c r="X5710" t="n">
        <v>0.5188536612060175</v>
      </c>
      <c r="Y5710" t="n">
        <v>15958</v>
      </c>
      <c r="Z5710" t="inlineStr">
        <is>
          <t>2025-10-27T20:41:50.976427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4</v>
      </c>
      <c r="V5711" t="n">
        <v>0.01838270574808121</v>
      </c>
      <c r="W5711" t="n">
        <v>4</v>
      </c>
      <c r="X5711" t="n">
        <v>0.4929401363794914</v>
      </c>
      <c r="Y5711" t="n">
        <v>13078</v>
      </c>
      <c r="Z5711" t="inlineStr">
        <is>
          <t>2025-10-27T20:41:50.976427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4</v>
      </c>
      <c r="V5712" t="n">
        <v>0.02757406246382743</v>
      </c>
      <c r="W5712" t="n">
        <v>4</v>
      </c>
      <c r="X5712" t="n">
        <v>0.5810858027450279</v>
      </c>
      <c r="Y5712" t="n">
        <v>17606</v>
      </c>
      <c r="Z5712" t="inlineStr">
        <is>
          <t>2025-10-27T20:41:50.976427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4</v>
      </c>
      <c r="V5713" t="n">
        <v>0.03216973692178726</v>
      </c>
      <c r="W5713" t="n">
        <v>3</v>
      </c>
      <c r="X5713" t="n">
        <v>0.4432270357350582</v>
      </c>
      <c r="Y5713" t="n">
        <v>11606</v>
      </c>
      <c r="Z5713" t="inlineStr">
        <is>
          <t>2025-10-27T20:41:50.976427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4</v>
      </c>
      <c r="V5714" t="n">
        <v>0.05495520947324321</v>
      </c>
      <c r="W5714" t="n">
        <v>7</v>
      </c>
      <c r="X5714" t="n">
        <v>0.4758567060896623</v>
      </c>
      <c r="Y5714" t="n">
        <v>4943</v>
      </c>
      <c r="Z5714" t="inlineStr">
        <is>
          <t>2025-10-27T20:41:50.976427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4</v>
      </c>
      <c r="V5715" t="n">
        <v>0.02738135540857911</v>
      </c>
      <c r="W5715" t="n">
        <v>2</v>
      </c>
      <c r="X5715" t="n">
        <v>0.5995965267414947</v>
      </c>
      <c r="Y5715" t="n">
        <v>3072</v>
      </c>
      <c r="Z5715" t="inlineStr">
        <is>
          <t>2025-10-27T20:41:50.976427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0.5714285714285714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4</v>
      </c>
      <c r="V5716" t="n">
        <v>0.0305843805707145</v>
      </c>
      <c r="W5716" t="n">
        <v>2</v>
      </c>
      <c r="X5716" t="n">
        <v>0.5767574124520288</v>
      </c>
      <c r="Y5716" t="n">
        <v>12536</v>
      </c>
      <c r="Z5716" t="inlineStr">
        <is>
          <t>2025-10-27T20:41:50.976427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4</v>
      </c>
      <c r="V5717" t="n">
        <v>0.05974379926919937</v>
      </c>
      <c r="W5717" t="n">
        <v>2</v>
      </c>
      <c r="X5717" t="n">
        <v>0.5170330373006695</v>
      </c>
      <c r="Y5717" t="n">
        <v>5908</v>
      </c>
      <c r="Z5717" t="inlineStr">
        <is>
          <t>2025-10-27T20:41:50.976427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4</v>
      </c>
      <c r="V5718" t="n">
        <v>0.04595676623284817</v>
      </c>
      <c r="W5718" t="n">
        <v>6</v>
      </c>
      <c r="X5718" t="n">
        <v>0.5352553571664136</v>
      </c>
      <c r="Y5718" t="n">
        <v>21030</v>
      </c>
      <c r="Z5718" t="inlineStr">
        <is>
          <t>2025-10-27T20:41:50.976427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0.5714285714285714</v>
      </c>
      <c r="H5719" t="n">
        <v>0</v>
      </c>
      <c r="I5719" t="inlineStr">
        <is>
          <t>entropia</t>
        </is>
      </c>
      <c r="J5719" t="n">
        <v>0</v>
      </c>
      <c r="K5719" t="n">
        <v>0.5714285714285714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4</v>
      </c>
      <c r="V5719" t="n">
        <v>0.02297838032245636</v>
      </c>
      <c r="W5719" t="n">
        <v>5</v>
      </c>
      <c r="X5719" t="n">
        <v>0.5895552062934942</v>
      </c>
      <c r="Y5719" t="n">
        <v>17335</v>
      </c>
      <c r="Z5719" t="inlineStr">
        <is>
          <t>2025-10-27T20:41:50.976427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0.5714285714285714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4</v>
      </c>
      <c r="V5720" t="n">
        <v>0.02776434614620805</v>
      </c>
      <c r="W5720" t="n">
        <v>4</v>
      </c>
      <c r="X5720" t="n">
        <v>0.599404620803949</v>
      </c>
      <c r="Y5720" t="n">
        <v>14925</v>
      </c>
      <c r="Z5720" t="inlineStr">
        <is>
          <t>2025-10-27T20:41:50.976427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4</v>
      </c>
      <c r="V5721" t="n">
        <v>0.0861797542938845</v>
      </c>
      <c r="W5721" t="n">
        <v>8</v>
      </c>
      <c r="X5721" t="n">
        <v>0.4860491993077493</v>
      </c>
      <c r="Y5721" t="n">
        <v>4149</v>
      </c>
      <c r="Z5721" t="inlineStr">
        <is>
          <t>2025-10-27T20:41:50.976427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0.5714285714285714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4</v>
      </c>
      <c r="V5722" t="n">
        <v>0.08313960412217236</v>
      </c>
      <c r="W5722" t="n">
        <v>2</v>
      </c>
      <c r="X5722" t="n">
        <v>0.567297689300065</v>
      </c>
      <c r="Y5722" t="n">
        <v>37341</v>
      </c>
      <c r="Z5722" t="inlineStr">
        <is>
          <t>2025-10-27T20:41:50.976427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4</v>
      </c>
      <c r="V5723" t="n">
        <v>0.04136109165847301</v>
      </c>
      <c r="W5723" t="n">
        <v>1</v>
      </c>
      <c r="X5723" t="n">
        <v>0.4848108903407895</v>
      </c>
      <c r="Y5723" t="n">
        <v>6907</v>
      </c>
      <c r="Z5723" t="inlineStr">
        <is>
          <t>2025-10-27T20:41:50.976427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4</v>
      </c>
      <c r="V5724" t="n">
        <v>0.01838270807638764</v>
      </c>
      <c r="W5724" t="n">
        <v>3</v>
      </c>
      <c r="X5724" t="n">
        <v>0.4717756576075058</v>
      </c>
      <c r="Y5724" t="n">
        <v>12494</v>
      </c>
      <c r="Z5724" t="inlineStr">
        <is>
          <t>2025-10-27T20:41:50.976427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0.5714285714285714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4</v>
      </c>
      <c r="V5725" t="n">
        <v>0.04771341406198374</v>
      </c>
      <c r="W5725" t="n">
        <v>3</v>
      </c>
      <c r="X5725" t="n">
        <v>0.4466792538916254</v>
      </c>
      <c r="Y5725" t="n">
        <v>9440</v>
      </c>
      <c r="Z5725" t="inlineStr">
        <is>
          <t>2025-10-27T20:41:50.976427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4</v>
      </c>
      <c r="V5726" t="n">
        <v>0.02738135680556297</v>
      </c>
      <c r="W5726" t="n">
        <v>5</v>
      </c>
      <c r="X5726" t="n">
        <v>0.4527521691317766</v>
      </c>
      <c r="Y5726" t="n">
        <v>38118</v>
      </c>
      <c r="Z5726" t="inlineStr">
        <is>
          <t>2025-10-27T20:41:50.976427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0.5714285714285714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4</v>
      </c>
      <c r="V5727" t="n">
        <v>0.01378703070804477</v>
      </c>
      <c r="W5727" t="n">
        <v>2</v>
      </c>
      <c r="X5727" t="n">
        <v>0.4700077802771906</v>
      </c>
      <c r="Y5727" t="n">
        <v>34213</v>
      </c>
      <c r="Z5727" t="inlineStr">
        <is>
          <t>2025-10-27T20:41:50.976427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4</v>
      </c>
      <c r="V5728" t="n">
        <v>0.01838270574808121</v>
      </c>
      <c r="W5728" t="n">
        <v>6</v>
      </c>
      <c r="X5728" t="n">
        <v>0.4768171319441251</v>
      </c>
      <c r="Y5728" t="n">
        <v>23315</v>
      </c>
      <c r="Z5728" t="inlineStr">
        <is>
          <t>2025-10-27T20:41:50.976427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4</v>
      </c>
      <c r="V5729" t="n">
        <v>0.03885958812406757</v>
      </c>
      <c r="W5729" t="n">
        <v>1</v>
      </c>
      <c r="X5729" t="n">
        <v>0.4505238921203549</v>
      </c>
      <c r="Y5729" t="n">
        <v>21</v>
      </c>
      <c r="Z5729" t="inlineStr">
        <is>
          <t>2025-10-27T20:41:50.976427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4</v>
      </c>
      <c r="V5730" t="n">
        <v>0.03216973692178726</v>
      </c>
      <c r="W5730" t="n">
        <v>4</v>
      </c>
      <c r="X5730" t="n">
        <v>0.5328880922325261</v>
      </c>
      <c r="Y5730" t="n">
        <v>38405</v>
      </c>
      <c r="Z5730" t="inlineStr">
        <is>
          <t>2025-10-27T20:41:50.976427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4</v>
      </c>
      <c r="V5731" t="n">
        <v>0.08272218331694603</v>
      </c>
      <c r="W5731" t="n">
        <v>3</v>
      </c>
      <c r="X5731" t="n">
        <v>0.4628920807947541</v>
      </c>
      <c r="Y5731" t="n">
        <v>37867</v>
      </c>
      <c r="Z5731" t="inlineStr">
        <is>
          <t>2025-10-27T20:41:50.976427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4</v>
      </c>
      <c r="V5732" t="n">
        <v>0.01883155831322706</v>
      </c>
      <c r="W5732" t="n">
        <v>7</v>
      </c>
      <c r="X5732" t="n">
        <v>0.480766213854492</v>
      </c>
      <c r="Y5732" t="n">
        <v>26088</v>
      </c>
      <c r="Z5732" t="inlineStr">
        <is>
          <t>2025-10-27T20:41:50.976427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4</v>
      </c>
      <c r="V5733" t="n">
        <v>0.03956500399744681</v>
      </c>
      <c r="W5733" t="n">
        <v>1</v>
      </c>
      <c r="X5733" t="n">
        <v>0.4251890595568551</v>
      </c>
      <c r="Y5733" t="n">
        <v>21659</v>
      </c>
      <c r="Z5733" t="inlineStr">
        <is>
          <t>2025-10-27T20:41:50.976427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4</v>
      </c>
      <c r="V5734" t="n">
        <v>0.02888285802516795</v>
      </c>
      <c r="W5734" t="n">
        <v>3</v>
      </c>
      <c r="X5734" t="n">
        <v>0.5520195594310264</v>
      </c>
      <c r="Y5734" t="n">
        <v>33726</v>
      </c>
      <c r="Z5734" t="inlineStr">
        <is>
          <t>2025-10-27T20:41:50.976427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4</v>
      </c>
      <c r="V5735" t="n">
        <v>0.01378702931106091</v>
      </c>
      <c r="W5735" t="n">
        <v>5</v>
      </c>
      <c r="X5735" t="n">
        <v>0.4107724228910193</v>
      </c>
      <c r="Y5735" t="n">
        <v>18521</v>
      </c>
      <c r="Z5735" t="inlineStr">
        <is>
          <t>2025-10-27T20:41:50.976427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0.5714285714285714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4</v>
      </c>
      <c r="V5736" t="n">
        <v>0.08214407088235021</v>
      </c>
      <c r="W5736" t="n">
        <v>2</v>
      </c>
      <c r="X5736" t="n">
        <v>0.5649231321490017</v>
      </c>
      <c r="Y5736" t="n">
        <v>24385</v>
      </c>
      <c r="Z5736" t="inlineStr">
        <is>
          <t>2025-10-27T20:41:50.976427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4</v>
      </c>
      <c r="V5737" t="n">
        <v>0.01362591790158763</v>
      </c>
      <c r="W5737" t="n">
        <v>4</v>
      </c>
      <c r="X5737" t="n">
        <v>0.4208001351660922</v>
      </c>
      <c r="Y5737" t="n">
        <v>30955</v>
      </c>
      <c r="Z5737" t="inlineStr">
        <is>
          <t>2025-10-27T20:41:50.976427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0.5714285714285714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4</v>
      </c>
      <c r="V5738" t="n">
        <v>0.02912496521857436</v>
      </c>
      <c r="W5738" t="n">
        <v>3</v>
      </c>
      <c r="X5738" t="n">
        <v>0.5038307109936908</v>
      </c>
      <c r="Y5738" t="n">
        <v>30909</v>
      </c>
      <c r="Z5738" t="inlineStr">
        <is>
          <t>2025-10-27T20:41:50.976427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4</v>
      </c>
      <c r="V5739" t="n">
        <v>0.03065649543328668</v>
      </c>
      <c r="W5739" t="n">
        <v>9</v>
      </c>
      <c r="X5739" t="n">
        <v>0.5827599737034036</v>
      </c>
      <c r="Y5739" t="n">
        <v>27782</v>
      </c>
      <c r="Z5739" t="inlineStr">
        <is>
          <t>2025-10-27T20:41:50.976427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4</v>
      </c>
      <c r="V5740" t="n">
        <v>0.03023713445375033</v>
      </c>
      <c r="W5740" t="n">
        <v>1</v>
      </c>
      <c r="X5740" t="n">
        <v>0.5165257292080732</v>
      </c>
      <c r="Y5740" t="n">
        <v>9676</v>
      </c>
      <c r="Z5740" t="inlineStr">
        <is>
          <t>2025-10-27T20:41:50.976427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4</v>
      </c>
      <c r="V5741" t="n">
        <v>0.04264777479150331</v>
      </c>
      <c r="W5741" t="n">
        <v>2</v>
      </c>
      <c r="X5741" t="n">
        <v>0.4836741676438036</v>
      </c>
      <c r="Y5741" t="n">
        <v>28867</v>
      </c>
      <c r="Z5741" t="inlineStr">
        <is>
          <t>2025-10-27T20:41:50.976427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0.5714285714285714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4</v>
      </c>
      <c r="V5742" t="n">
        <v>0.04136110097169876</v>
      </c>
      <c r="W5742" t="n">
        <v>8</v>
      </c>
      <c r="X5742" t="n">
        <v>0.4679563712890636</v>
      </c>
      <c r="Y5742" t="n">
        <v>24144</v>
      </c>
      <c r="Z5742" t="inlineStr">
        <is>
          <t>2025-10-27T20:41:50.976427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4</v>
      </c>
      <c r="V5743" t="n">
        <v>0.07149111118750989</v>
      </c>
      <c r="W5743" t="n">
        <v>0</v>
      </c>
      <c r="X5743" t="inlineStr"/>
      <c r="Y5743" t="inlineStr"/>
      <c r="Z5743" t="inlineStr">
        <is>
          <t>2025-10-27T20:41:50.976427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4</v>
      </c>
      <c r="V5744" t="n">
        <v>0.03297973177719813</v>
      </c>
      <c r="W5744" t="n">
        <v>2</v>
      </c>
      <c r="X5744" t="n">
        <v>0.5658799855050063</v>
      </c>
      <c r="Y5744" t="n">
        <v>759</v>
      </c>
      <c r="Z5744" t="inlineStr">
        <is>
          <t>2025-10-27T20:41:50.976427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4</v>
      </c>
      <c r="V5745" t="n">
        <v>0.05974379926919937</v>
      </c>
      <c r="W5745" t="n">
        <v>3</v>
      </c>
      <c r="X5745" t="n">
        <v>0.490554677570608</v>
      </c>
      <c r="Y5745" t="n">
        <v>25007</v>
      </c>
      <c r="Z5745" t="inlineStr">
        <is>
          <t>2025-10-27T20:41:50.976427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4</v>
      </c>
      <c r="V5746" t="n">
        <v>0.07353082671761513</v>
      </c>
      <c r="W5746" t="n">
        <v>7</v>
      </c>
      <c r="X5746" t="n">
        <v>0.5921948429031147</v>
      </c>
      <c r="Y5746" t="n">
        <v>34665</v>
      </c>
      <c r="Z5746" t="inlineStr">
        <is>
          <t>2025-10-27T20:41:50.976427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4</v>
      </c>
      <c r="V5747" t="n">
        <v>0.02776434583789491</v>
      </c>
      <c r="W5747" t="n">
        <v>4</v>
      </c>
      <c r="X5747" t="n">
        <v>0.4985916200979285</v>
      </c>
      <c r="Y5747" t="n">
        <v>14849</v>
      </c>
      <c r="Z5747" t="inlineStr">
        <is>
          <t>2025-10-27T20:41:50.976427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4</v>
      </c>
      <c r="V5748" t="n">
        <v>0.06571955910301028</v>
      </c>
      <c r="W5748" t="n">
        <v>9</v>
      </c>
      <c r="X5748" t="n">
        <v>0.5979284498624463</v>
      </c>
      <c r="Y5748" t="n">
        <v>254</v>
      </c>
      <c r="Z5748" t="inlineStr">
        <is>
          <t>2025-10-27T20:41:50.976427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4</v>
      </c>
      <c r="V5749" t="n">
        <v>0.03297973346703895</v>
      </c>
      <c r="W5749" t="n">
        <v>4</v>
      </c>
      <c r="X5749" t="n">
        <v>0.4614241389744121</v>
      </c>
      <c r="Y5749" t="n">
        <v>24204</v>
      </c>
      <c r="Z5749" t="inlineStr">
        <is>
          <t>2025-10-27T20:41:50.976427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0.5714285714285714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4</v>
      </c>
      <c r="V5750" t="n">
        <v>0.01838270947337151</v>
      </c>
      <c r="W5750" t="n">
        <v>1</v>
      </c>
      <c r="X5750" t="n">
        <v>0.4835968171013827</v>
      </c>
      <c r="Y5750" t="n">
        <v>27527</v>
      </c>
      <c r="Z5750" t="inlineStr">
        <is>
          <t>2025-10-27T20:41:50.976427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4</v>
      </c>
      <c r="V5751" t="n">
        <v>0.05476271361112595</v>
      </c>
      <c r="W5751" t="n">
        <v>8</v>
      </c>
      <c r="X5751" t="n">
        <v>0.5262365711156671</v>
      </c>
      <c r="Y5751" t="n">
        <v>8790</v>
      </c>
      <c r="Z5751" t="inlineStr">
        <is>
          <t>2025-10-27T20:41:50.976427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4</v>
      </c>
      <c r="V5752" t="n">
        <v>0.03216973692178726</v>
      </c>
      <c r="W5752" t="n">
        <v>2</v>
      </c>
      <c r="X5752" t="n">
        <v>0.5006527801801629</v>
      </c>
      <c r="Y5752" t="n">
        <v>17090</v>
      </c>
      <c r="Z5752" t="inlineStr">
        <is>
          <t>2025-10-27T20:41:50.976427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4</v>
      </c>
      <c r="V5753" t="n">
        <v>0.02297838591039181</v>
      </c>
      <c r="W5753" t="n">
        <v>1</v>
      </c>
      <c r="X5753" t="n">
        <v>0.552678135688272</v>
      </c>
      <c r="Y5753" t="n">
        <v>30304</v>
      </c>
      <c r="Z5753" t="inlineStr">
        <is>
          <t>2025-10-27T20:41:50.976427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4</v>
      </c>
      <c r="V5754" t="n">
        <v>0.04224488811829252</v>
      </c>
      <c r="W5754" t="n">
        <v>4</v>
      </c>
      <c r="X5754" t="n">
        <v>0.4739958093486351</v>
      </c>
      <c r="Y5754" t="n">
        <v>20171</v>
      </c>
      <c r="Z5754" t="inlineStr">
        <is>
          <t>2025-10-27T20:41:50.976427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4</v>
      </c>
      <c r="V5755" t="n">
        <v>0.01838270807638764</v>
      </c>
      <c r="W5755" t="n">
        <v>3</v>
      </c>
      <c r="X5755" t="n">
        <v>0.4257183482450893</v>
      </c>
      <c r="Y5755" t="n">
        <v>3810</v>
      </c>
      <c r="Z5755" t="inlineStr">
        <is>
          <t>2025-10-27T20:41:50.976427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4</v>
      </c>
      <c r="V5756" t="n">
        <v>0.01378703117370605</v>
      </c>
      <c r="W5756" t="n">
        <v>3</v>
      </c>
      <c r="X5756" t="n">
        <v>0.5230218138898092</v>
      </c>
      <c r="Y5756" t="n">
        <v>26514</v>
      </c>
      <c r="Z5756" t="inlineStr">
        <is>
          <t>2025-10-27T20:41:50.976427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4</v>
      </c>
      <c r="V5757" t="n">
        <v>0.02757405862212181</v>
      </c>
      <c r="W5757" t="n">
        <v>4</v>
      </c>
      <c r="X5757" t="n">
        <v>0.5918118547343427</v>
      </c>
      <c r="Y5757" t="n">
        <v>34474</v>
      </c>
      <c r="Z5757" t="inlineStr">
        <is>
          <t>2025-10-27T20:41:50.976427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0.5714285714285714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4</v>
      </c>
      <c r="V5758" t="n">
        <v>0.07626998424530029</v>
      </c>
      <c r="W5758" t="n">
        <v>2</v>
      </c>
      <c r="X5758" t="n">
        <v>0.5569551662540471</v>
      </c>
      <c r="Y5758" t="n">
        <v>27348</v>
      </c>
      <c r="Z5758" t="inlineStr">
        <is>
          <t>2025-10-27T20:41:50.976427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4</v>
      </c>
      <c r="V5759" t="n">
        <v>0.03574556089317193</v>
      </c>
      <c r="W5759" t="n">
        <v>2</v>
      </c>
      <c r="X5759" t="n">
        <v>0.5811752844192402</v>
      </c>
      <c r="Y5759" t="n">
        <v>5435</v>
      </c>
      <c r="Z5759" t="inlineStr">
        <is>
          <t>2025-10-27T20:41:50.976427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0.5714285714285714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4</v>
      </c>
      <c r="V5760" t="n">
        <v>0.01578056916301628</v>
      </c>
      <c r="W5760" t="n">
        <v>2</v>
      </c>
      <c r="X5760" t="n">
        <v>0.4123213828530924</v>
      </c>
      <c r="Y5760" t="n">
        <v>22041</v>
      </c>
      <c r="Z5760" t="inlineStr">
        <is>
          <t>2025-10-27T20:41:50.976427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4</v>
      </c>
      <c r="V5761" t="n">
        <v>0.01578056986789893</v>
      </c>
      <c r="W5761" t="n">
        <v>5</v>
      </c>
      <c r="X5761" t="n">
        <v>0.528245228710885</v>
      </c>
      <c r="Y5761" t="n">
        <v>35127</v>
      </c>
      <c r="Z5761" t="inlineStr">
        <is>
          <t>2025-10-27T20:41:50.976427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4</v>
      </c>
      <c r="V5762" t="n">
        <v>0.03156113816806369</v>
      </c>
      <c r="W5762" t="n">
        <v>5</v>
      </c>
      <c r="X5762" t="n">
        <v>0.4444009029288799</v>
      </c>
      <c r="Y5762" t="n">
        <v>18701</v>
      </c>
      <c r="Z5762" t="inlineStr">
        <is>
          <t>2025-10-27T20:41:50.976427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4</v>
      </c>
      <c r="V5763" t="n">
        <v>0.02757406979799271</v>
      </c>
      <c r="W5763" t="n">
        <v>3</v>
      </c>
      <c r="X5763" t="n">
        <v>0.4124790806486107</v>
      </c>
      <c r="Y5763" t="n">
        <v>4482</v>
      </c>
      <c r="Z5763" t="inlineStr">
        <is>
          <t>2025-10-27T20:41:50.976427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0.5714285714285714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4</v>
      </c>
      <c r="V5764" t="n">
        <v>0.02297838451340795</v>
      </c>
      <c r="W5764" t="n">
        <v>1</v>
      </c>
      <c r="X5764" t="n">
        <v>0.4062123312846067</v>
      </c>
      <c r="Y5764" t="n">
        <v>991</v>
      </c>
      <c r="Z5764" t="inlineStr">
        <is>
          <t>2025-10-27T20:41:50.976427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4</v>
      </c>
      <c r="V5765" t="n">
        <v>0.03848257462959737</v>
      </c>
      <c r="W5765" t="n">
        <v>1</v>
      </c>
      <c r="X5765" t="n">
        <v>0.5574817256861804</v>
      </c>
      <c r="Y5765" t="n">
        <v>17562</v>
      </c>
      <c r="Z5765" t="inlineStr">
        <is>
          <t>2025-10-27T20:41:50.976427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4</v>
      </c>
      <c r="V5766" t="n">
        <v>0.05476271361112595</v>
      </c>
      <c r="W5766" t="n">
        <v>3</v>
      </c>
      <c r="X5766" t="n">
        <v>0.5392306285080115</v>
      </c>
      <c r="Y5766" t="n">
        <v>37202</v>
      </c>
      <c r="Z5766" t="inlineStr">
        <is>
          <t>2025-10-27T20:41:50.976427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4</v>
      </c>
      <c r="V5767" t="n">
        <v>0.01378702977672219</v>
      </c>
      <c r="W5767" t="n">
        <v>2</v>
      </c>
      <c r="X5767" t="n">
        <v>0.402181399063559</v>
      </c>
      <c r="Y5767" t="n">
        <v>26088</v>
      </c>
      <c r="Z5767" t="inlineStr">
        <is>
          <t>2025-10-27T20:41:50.976427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4</v>
      </c>
      <c r="V5768" t="n">
        <v>0.01578056956985116</v>
      </c>
      <c r="W5768" t="n">
        <v>5</v>
      </c>
      <c r="X5768" t="n">
        <v>0.4473766337459326</v>
      </c>
      <c r="Y5768" t="n">
        <v>21870</v>
      </c>
      <c r="Z5768" t="inlineStr">
        <is>
          <t>2025-10-27T20:41:50.976427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4</v>
      </c>
      <c r="V5769" t="n">
        <v>0.01378703047521412</v>
      </c>
      <c r="W5769" t="n">
        <v>6</v>
      </c>
      <c r="X5769" t="n">
        <v>0.5946917965435523</v>
      </c>
      <c r="Y5769" t="n">
        <v>29081</v>
      </c>
      <c r="Z5769" t="inlineStr">
        <is>
          <t>2025-10-27T20:41:50.976427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0.5714285714285714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4</v>
      </c>
      <c r="V5770" t="n">
        <v>0.03297973061191316</v>
      </c>
      <c r="W5770" t="n">
        <v>2</v>
      </c>
      <c r="X5770" t="n">
        <v>0.4316502451915978</v>
      </c>
      <c r="Y5770" t="n">
        <v>1466</v>
      </c>
      <c r="Z5770" t="inlineStr">
        <is>
          <t>2025-10-27T20:41:50.976427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4</v>
      </c>
      <c r="V5771" t="n">
        <v>0.02738135633990169</v>
      </c>
      <c r="W5771" t="n">
        <v>4</v>
      </c>
      <c r="X5771" t="n">
        <v>0.4210158891113208</v>
      </c>
      <c r="Y5771" t="n">
        <v>36214</v>
      </c>
      <c r="Z5771" t="inlineStr">
        <is>
          <t>2025-10-27T20:41:50.976427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4</v>
      </c>
      <c r="V5772" t="n">
        <v>0.01378703117370605</v>
      </c>
      <c r="W5772" t="n">
        <v>4</v>
      </c>
      <c r="X5772" t="n">
        <v>0.4764581577041544</v>
      </c>
      <c r="Y5772" t="n">
        <v>6853</v>
      </c>
      <c r="Z5772" t="inlineStr">
        <is>
          <t>2025-10-27T20:41:50.976427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4</v>
      </c>
      <c r="V5773" t="n">
        <v>0.09964440555889588</v>
      </c>
      <c r="W5773" t="n">
        <v>2</v>
      </c>
      <c r="X5773" t="n">
        <v>0.4687444369171843</v>
      </c>
      <c r="Y5773" t="n">
        <v>36896</v>
      </c>
      <c r="Z5773" t="inlineStr">
        <is>
          <t>2025-10-27T20:41:50.976427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4</v>
      </c>
      <c r="V5774" t="n">
        <v>0.03216973692178726</v>
      </c>
      <c r="W5774" t="n">
        <v>2</v>
      </c>
      <c r="X5774" t="n">
        <v>0.5946090699028321</v>
      </c>
      <c r="Y5774" t="n">
        <v>13115</v>
      </c>
      <c r="Z5774" t="inlineStr">
        <is>
          <t>2025-10-27T20:41:50.976427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4</v>
      </c>
      <c r="V5775" t="n">
        <v>0.01378703117370605</v>
      </c>
      <c r="W5775" t="n">
        <v>2</v>
      </c>
      <c r="X5775" t="n">
        <v>0.5367100634115214</v>
      </c>
      <c r="Y5775" t="n">
        <v>38245</v>
      </c>
      <c r="Z5775" t="inlineStr">
        <is>
          <t>2025-10-27T20:41:50.976427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4</v>
      </c>
      <c r="V5776" t="n">
        <v>0.02757406118325889</v>
      </c>
      <c r="W5776" t="n">
        <v>2</v>
      </c>
      <c r="X5776" t="n">
        <v>0.4710029763946479</v>
      </c>
      <c r="Y5776" t="n">
        <v>6928</v>
      </c>
      <c r="Z5776" t="inlineStr">
        <is>
          <t>2025-10-27T20:41:50.976427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4</v>
      </c>
      <c r="V5777" t="n">
        <v>0.0315611384206629</v>
      </c>
      <c r="W5777" t="n">
        <v>5</v>
      </c>
      <c r="X5777" t="n">
        <v>0.5622085883655025</v>
      </c>
      <c r="Y5777" t="n">
        <v>24713</v>
      </c>
      <c r="Z5777" t="inlineStr">
        <is>
          <t>2025-10-27T20:41:50.976427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4</v>
      </c>
      <c r="V5778" t="n">
        <v>0.01883155815462941</v>
      </c>
      <c r="W5778" t="n">
        <v>6</v>
      </c>
      <c r="X5778" t="n">
        <v>0.4678938044439409</v>
      </c>
      <c r="Y5778" t="n">
        <v>13743</v>
      </c>
      <c r="Z5778" t="inlineStr">
        <is>
          <t>2025-10-27T20:41:50.976427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4</v>
      </c>
      <c r="V5779" t="n">
        <v>0.02776434553604569</v>
      </c>
      <c r="W5779" t="n">
        <v>2</v>
      </c>
      <c r="X5779" t="n">
        <v>0.5089045261856557</v>
      </c>
      <c r="Y5779" t="n">
        <v>27981</v>
      </c>
      <c r="Z5779" t="inlineStr">
        <is>
          <t>2025-10-27T20:41:50.976427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4</v>
      </c>
      <c r="V5780" t="n">
        <v>0.1095254309475422</v>
      </c>
      <c r="W5780" t="n">
        <v>5</v>
      </c>
      <c r="X5780" t="n">
        <v>0.5055219801395223</v>
      </c>
      <c r="Y5780" t="n">
        <v>17</v>
      </c>
      <c r="Z5780" t="inlineStr">
        <is>
          <t>2025-10-27T20:41:50.976427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4</v>
      </c>
      <c r="V5781" t="n">
        <v>0.09650922194123268</v>
      </c>
      <c r="W5781" t="n">
        <v>6</v>
      </c>
      <c r="X5781" t="n">
        <v>0.4062878845949094</v>
      </c>
      <c r="Y5781" t="n">
        <v>12142</v>
      </c>
      <c r="Z5781" t="inlineStr">
        <is>
          <t>2025-10-27T20:41:50.976427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4</v>
      </c>
      <c r="V5782" t="n">
        <v>0.02241582821717579</v>
      </c>
      <c r="W5782" t="n">
        <v>7</v>
      </c>
      <c r="X5782" t="n">
        <v>0.4653591954150083</v>
      </c>
      <c r="Y5782" t="n">
        <v>30335</v>
      </c>
      <c r="Z5782" t="inlineStr">
        <is>
          <t>2025-10-27T20:41:50.976427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4</v>
      </c>
      <c r="V5783" t="n">
        <v>0.009191354736685753</v>
      </c>
      <c r="W5783" t="n">
        <v>2</v>
      </c>
      <c r="X5783" t="n">
        <v>0.5427868646686949</v>
      </c>
      <c r="Y5783" t="n">
        <v>9730</v>
      </c>
      <c r="Z5783" t="inlineStr">
        <is>
          <t>2025-10-27T20:41:50.976427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4</v>
      </c>
      <c r="V5784" t="n">
        <v>0.05495520902868369</v>
      </c>
      <c r="W5784" t="n">
        <v>8</v>
      </c>
      <c r="X5784" t="n">
        <v>0.4803282817930415</v>
      </c>
      <c r="Y5784" t="n">
        <v>24152</v>
      </c>
      <c r="Z5784" t="inlineStr">
        <is>
          <t>2025-10-27T20:41:50.976427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4</v>
      </c>
      <c r="V5785" t="n">
        <v>0.0549552089702717</v>
      </c>
      <c r="W5785" t="n">
        <v>2</v>
      </c>
      <c r="X5785" t="n">
        <v>0.4103752211993983</v>
      </c>
      <c r="Y5785" t="n">
        <v>13731</v>
      </c>
      <c r="Z5785" t="inlineStr">
        <is>
          <t>2025-10-27T20:41:50.976427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4</v>
      </c>
      <c r="V5786" t="n">
        <v>0.03676541149616241</v>
      </c>
      <c r="W5786" t="n">
        <v>1</v>
      </c>
      <c r="X5786" t="n">
        <v>0.5624737605747562</v>
      </c>
      <c r="Y5786" t="n">
        <v>38043</v>
      </c>
      <c r="Z5786" t="inlineStr">
        <is>
          <t>2025-10-27T20:41:50.976427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4</v>
      </c>
      <c r="V5787" t="n">
        <v>0.03676541149616241</v>
      </c>
      <c r="W5787" t="n">
        <v>3</v>
      </c>
      <c r="X5787" t="n">
        <v>0.5326180233296014</v>
      </c>
      <c r="Y5787" t="n">
        <v>12970</v>
      </c>
      <c r="Z5787" t="inlineStr">
        <is>
          <t>2025-10-27T20:41:50.976427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4</v>
      </c>
      <c r="V5788" t="n">
        <v>0.009191352874040604</v>
      </c>
      <c r="W5788" t="n">
        <v>1</v>
      </c>
      <c r="X5788" t="n">
        <v>0.5935022527227556</v>
      </c>
      <c r="Y5788" t="n">
        <v>22109</v>
      </c>
      <c r="Z5788" t="inlineStr">
        <is>
          <t>2025-10-27T20:41:50.976427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4</v>
      </c>
      <c r="V5789" t="n">
        <v>0.01838270807638764</v>
      </c>
      <c r="W5789" t="n">
        <v>4</v>
      </c>
      <c r="X5789" t="n">
        <v>0.5662311309112024</v>
      </c>
      <c r="Y5789" t="n">
        <v>163</v>
      </c>
      <c r="Z5789" t="inlineStr">
        <is>
          <t>2025-10-27T20:41:50.976427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4</v>
      </c>
      <c r="V5790" t="n">
        <v>0.02297838474623859</v>
      </c>
      <c r="W5790" t="n">
        <v>3</v>
      </c>
      <c r="X5790" t="n">
        <v>0.4636674628861744</v>
      </c>
      <c r="Y5790" t="n">
        <v>1404</v>
      </c>
      <c r="Z5790" t="inlineStr">
        <is>
          <t>2025-10-27T20:41:50.976427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4</v>
      </c>
      <c r="V5791" t="n">
        <v>0.01883155815462941</v>
      </c>
      <c r="W5791" t="n">
        <v>4</v>
      </c>
      <c r="X5791" t="n">
        <v>0.4976211183737648</v>
      </c>
      <c r="Y5791" t="n">
        <v>23213</v>
      </c>
      <c r="Z5791" t="inlineStr">
        <is>
          <t>2025-10-27T20:41:50.976427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4</v>
      </c>
      <c r="V5792" t="n">
        <v>0.02888285979098159</v>
      </c>
      <c r="W5792" t="n">
        <v>4</v>
      </c>
      <c r="X5792" t="n">
        <v>0.4344185347860887</v>
      </c>
      <c r="Y5792" t="n">
        <v>40560</v>
      </c>
      <c r="Z5792" t="inlineStr">
        <is>
          <t>2025-10-27T20:41:50.976427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4</v>
      </c>
      <c r="V5793" t="n">
        <v>0.02297838032245636</v>
      </c>
      <c r="W5793" t="n">
        <v>6</v>
      </c>
      <c r="X5793" t="n">
        <v>0.5588632958553676</v>
      </c>
      <c r="Y5793" t="n">
        <v>22156</v>
      </c>
      <c r="Z5793" t="inlineStr">
        <is>
          <t>2025-10-27T20:41:50.976427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0.5714285714285714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4</v>
      </c>
      <c r="V5794" t="n">
        <v>0.03065649730635894</v>
      </c>
      <c r="W5794" t="n">
        <v>1</v>
      </c>
      <c r="X5794" t="n">
        <v>0.4212992634008902</v>
      </c>
      <c r="Y5794" t="n">
        <v>15157</v>
      </c>
      <c r="Z5794" t="inlineStr">
        <is>
          <t>2025-10-27T20:41:50.976427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4</v>
      </c>
      <c r="V5795" t="n">
        <v>0.01378703862428665</v>
      </c>
      <c r="W5795" t="n">
        <v>2</v>
      </c>
      <c r="X5795" t="n">
        <v>0.5310464969152688</v>
      </c>
      <c r="Y5795" t="n">
        <v>32672</v>
      </c>
      <c r="Z5795" t="inlineStr">
        <is>
          <t>2025-10-27T20:41:50.976427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4</v>
      </c>
      <c r="V5796" t="n">
        <v>0.02297838404774666</v>
      </c>
      <c r="W5796" t="n">
        <v>3</v>
      </c>
      <c r="X5796" t="n">
        <v>0.5758395270479437</v>
      </c>
      <c r="Y5796" t="n">
        <v>37435</v>
      </c>
      <c r="Z5796" t="inlineStr">
        <is>
          <t>2025-10-27T20:41:50.976427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4</v>
      </c>
      <c r="V5797" t="n">
        <v>0.01838270574808121</v>
      </c>
      <c r="W5797" t="n">
        <v>4</v>
      </c>
      <c r="X5797" t="n">
        <v>0.4472009370633394</v>
      </c>
      <c r="Y5797" t="n">
        <v>35075</v>
      </c>
      <c r="Z5797" t="inlineStr">
        <is>
          <t>2025-10-27T20:41:50.976427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4</v>
      </c>
      <c r="V5798" t="n">
        <v>0.01838270574808121</v>
      </c>
      <c r="W5798" t="n">
        <v>2</v>
      </c>
      <c r="X5798" t="n">
        <v>0.5959670045265801</v>
      </c>
      <c r="Y5798" t="n">
        <v>4454</v>
      </c>
      <c r="Z5798" t="inlineStr">
        <is>
          <t>2025-10-27T20:41:50.976427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4</v>
      </c>
      <c r="V5799" t="n">
        <v>0.02757406095042825</v>
      </c>
      <c r="W5799" t="n">
        <v>5</v>
      </c>
      <c r="X5799" t="n">
        <v>0.4235554236065739</v>
      </c>
      <c r="Y5799" t="n">
        <v>3086</v>
      </c>
      <c r="Z5799" t="inlineStr">
        <is>
          <t>2025-10-27T20:41:50.976427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4</v>
      </c>
      <c r="V5800" t="n">
        <v>0.01378703117370605</v>
      </c>
      <c r="W5800" t="n">
        <v>4</v>
      </c>
      <c r="X5800" t="n">
        <v>0.598902429437269</v>
      </c>
      <c r="Y5800" t="n">
        <v>5846</v>
      </c>
      <c r="Z5800" t="inlineStr">
        <is>
          <t>2025-10-27T20:41:50.976427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4</v>
      </c>
      <c r="V5801" t="n">
        <v>0.01838270574808121</v>
      </c>
      <c r="W5801" t="n">
        <v>5</v>
      </c>
      <c r="X5801" t="n">
        <v>0.5713377807988659</v>
      </c>
      <c r="Y5801" t="n">
        <v>31662</v>
      </c>
      <c r="Z5801" t="inlineStr">
        <is>
          <t>2025-10-27T20:41:50.976427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4</v>
      </c>
      <c r="V5802" t="n">
        <v>0.02776434660544587</v>
      </c>
      <c r="W5802" t="n">
        <v>6</v>
      </c>
      <c r="X5802" t="n">
        <v>0.5740555991935281</v>
      </c>
      <c r="Y5802" t="n">
        <v>15998</v>
      </c>
      <c r="Z5802" t="inlineStr">
        <is>
          <t>2025-10-27T20:41:50.976427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4</v>
      </c>
      <c r="V5803" t="n">
        <v>0.02565504983067513</v>
      </c>
      <c r="W5803" t="n">
        <v>6</v>
      </c>
      <c r="X5803" t="n">
        <v>0.5617533261579508</v>
      </c>
      <c r="Y5803" t="n">
        <v>286</v>
      </c>
      <c r="Z5803" t="inlineStr">
        <is>
          <t>2025-10-27T20:41:50.976427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4</v>
      </c>
      <c r="V5804" t="n">
        <v>0.02776434553604569</v>
      </c>
      <c r="W5804" t="n">
        <v>1</v>
      </c>
      <c r="X5804" t="n">
        <v>0.4720542770539699</v>
      </c>
      <c r="Y5804" t="n">
        <v>2431</v>
      </c>
      <c r="Z5804" t="inlineStr">
        <is>
          <t>2025-10-27T20:41:50.976427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4</v>
      </c>
      <c r="V5805" t="n">
        <v>0.08514762316009312</v>
      </c>
      <c r="W5805" t="n">
        <v>4</v>
      </c>
      <c r="X5805" t="n">
        <v>0.5727486571881932</v>
      </c>
      <c r="Y5805" t="n">
        <v>33970</v>
      </c>
      <c r="Z5805" t="inlineStr">
        <is>
          <t>2025-10-27T20:41:50.976427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4</v>
      </c>
      <c r="V5806" t="n">
        <v>0.03676541149616241</v>
      </c>
      <c r="W5806" t="n">
        <v>2</v>
      </c>
      <c r="X5806" t="n">
        <v>0.5046802741844016</v>
      </c>
      <c r="Y5806" t="n">
        <v>19462</v>
      </c>
      <c r="Z5806" t="inlineStr">
        <is>
          <t>2025-10-27T20:41:50.976427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0.5714285714285714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4</v>
      </c>
      <c r="V5807" t="n">
        <v>0.1110573838237452</v>
      </c>
      <c r="W5807" t="n">
        <v>4</v>
      </c>
      <c r="X5807" t="n">
        <v>0.5506510783906855</v>
      </c>
      <c r="Y5807" t="n">
        <v>35484</v>
      </c>
      <c r="Z5807" t="inlineStr">
        <is>
          <t>2025-10-27T20:41:50.976427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4</v>
      </c>
      <c r="V5808" t="n">
        <v>0.1315599162782587</v>
      </c>
      <c r="W5808" t="n">
        <v>3</v>
      </c>
      <c r="X5808" t="n">
        <v>0.5497896376505315</v>
      </c>
      <c r="Y5808" t="n">
        <v>26198</v>
      </c>
      <c r="Z5808" t="inlineStr">
        <is>
          <t>2025-10-27T20:41:50.976427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4</v>
      </c>
      <c r="V5809" t="n">
        <v>0.08214405924081802</v>
      </c>
      <c r="W5809" t="n">
        <v>3</v>
      </c>
      <c r="X5809" t="n">
        <v>0.4958627876267713</v>
      </c>
      <c r="Y5809" t="n">
        <v>27</v>
      </c>
      <c r="Z5809" t="inlineStr">
        <is>
          <t>2025-10-27T20:41:50.976427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4</v>
      </c>
      <c r="V5810" t="n">
        <v>0.01378703070804477</v>
      </c>
      <c r="W5810" t="n">
        <v>5</v>
      </c>
      <c r="X5810" t="n">
        <v>0.4570191246146572</v>
      </c>
      <c r="Y5810" t="n">
        <v>36913</v>
      </c>
      <c r="Z5810" t="inlineStr">
        <is>
          <t>2025-10-27T20:41:50.976427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4</v>
      </c>
      <c r="V5811" t="n">
        <v>0.02297838777303696</v>
      </c>
      <c r="W5811" t="n">
        <v>4</v>
      </c>
      <c r="X5811" t="n">
        <v>0.5754009415481598</v>
      </c>
      <c r="Y5811" t="n">
        <v>30119</v>
      </c>
      <c r="Z5811" t="inlineStr">
        <is>
          <t>2025-10-27T20:41:50.976427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4</v>
      </c>
      <c r="V5812" t="n">
        <v>0.02888286508842258</v>
      </c>
      <c r="W5812" t="n">
        <v>3</v>
      </c>
      <c r="X5812" t="n">
        <v>0.4554775004324786</v>
      </c>
      <c r="Y5812" t="n">
        <v>15587</v>
      </c>
      <c r="Z5812" t="inlineStr">
        <is>
          <t>2025-10-27T20:41:50.976427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4</v>
      </c>
      <c r="V5813" t="n">
        <v>0.08214405179023743</v>
      </c>
      <c r="W5813" t="n">
        <v>2</v>
      </c>
      <c r="X5813" t="n">
        <v>0.5081159221427344</v>
      </c>
      <c r="Y5813" t="n">
        <v>4929</v>
      </c>
      <c r="Z5813" t="inlineStr">
        <is>
          <t>2025-10-27T20:41:50.976427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4</v>
      </c>
      <c r="V5814" t="n">
        <v>0.1153578167913542</v>
      </c>
      <c r="W5814" t="n">
        <v>6</v>
      </c>
      <c r="X5814" t="n">
        <v>0.4157071408544938</v>
      </c>
      <c r="Y5814" t="n">
        <v>10917</v>
      </c>
      <c r="Z5814" t="inlineStr">
        <is>
          <t>2025-10-27T20:41:50.976427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4</v>
      </c>
      <c r="V5815" t="n">
        <v>0.04224489174015685</v>
      </c>
      <c r="W5815" t="n">
        <v>3</v>
      </c>
      <c r="X5815" t="n">
        <v>0.5229797354054209</v>
      </c>
      <c r="Y5815" t="n">
        <v>34495</v>
      </c>
      <c r="Z5815" t="inlineStr">
        <is>
          <t>2025-10-27T20:41:50.976427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4</v>
      </c>
      <c r="V5816" t="n">
        <v>0.01838270761072636</v>
      </c>
      <c r="W5816" t="n">
        <v>1</v>
      </c>
      <c r="X5816" t="n">
        <v>0.4280330866765461</v>
      </c>
      <c r="Y5816" t="n">
        <v>11723</v>
      </c>
      <c r="Z5816" t="inlineStr">
        <is>
          <t>2025-10-27T20:41:50.976427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4</v>
      </c>
      <c r="V5817" t="n">
        <v>0.03023713070800404</v>
      </c>
      <c r="W5817" t="n">
        <v>3</v>
      </c>
      <c r="X5817" t="n">
        <v>0.5727369315783145</v>
      </c>
      <c r="Y5817" t="n">
        <v>18465</v>
      </c>
      <c r="Z5817" t="inlineStr">
        <is>
          <t>2025-10-27T20:41:50.976427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4</v>
      </c>
      <c r="V5818" t="n">
        <v>0.06433948501944542</v>
      </c>
      <c r="W5818" t="n">
        <v>5</v>
      </c>
      <c r="X5818" t="n">
        <v>0.5431654673971927</v>
      </c>
      <c r="Y5818" t="n">
        <v>28904</v>
      </c>
      <c r="Z5818" t="inlineStr">
        <is>
          <t>2025-10-27T20:41:50.976427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4</v>
      </c>
      <c r="V5819" t="n">
        <v>0.07771917000701083</v>
      </c>
      <c r="W5819" t="n">
        <v>2</v>
      </c>
      <c r="X5819" t="n">
        <v>0.406869939133196</v>
      </c>
      <c r="Y5819" t="n">
        <v>37907</v>
      </c>
      <c r="Z5819" t="inlineStr">
        <is>
          <t>2025-10-27T20:41:50.976427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4</v>
      </c>
      <c r="V5820" t="n">
        <v>0.05495520624450261</v>
      </c>
      <c r="W5820" t="n">
        <v>1</v>
      </c>
      <c r="X5820" t="n">
        <v>0.5833252563955958</v>
      </c>
      <c r="Y5820" t="n">
        <v>21965</v>
      </c>
      <c r="Z5820" t="inlineStr">
        <is>
          <t>2025-10-27T20:41:50.976427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4</v>
      </c>
      <c r="V5821" t="n">
        <v>0.03752226280257293</v>
      </c>
      <c r="W5821" t="n">
        <v>2</v>
      </c>
      <c r="X5821" t="n">
        <v>0.4094605732007044</v>
      </c>
      <c r="Y5821" t="n">
        <v>4525</v>
      </c>
      <c r="Z5821" t="inlineStr">
        <is>
          <t>2025-10-27T20:41:50.976427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4</v>
      </c>
      <c r="V5822" t="n">
        <v>0.01578057024790934</v>
      </c>
      <c r="W5822" t="n">
        <v>2</v>
      </c>
      <c r="X5822" t="n">
        <v>0.4164724263616562</v>
      </c>
      <c r="Y5822" t="n">
        <v>32864</v>
      </c>
      <c r="Z5822" t="inlineStr">
        <is>
          <t>2025-10-27T20:41:50.976427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4</v>
      </c>
      <c r="V5823" t="n">
        <v>0.02297838416416198</v>
      </c>
      <c r="W5823" t="n">
        <v>4</v>
      </c>
      <c r="X5823" t="n">
        <v>0.4136320119293782</v>
      </c>
      <c r="Y5823" t="n">
        <v>14414</v>
      </c>
      <c r="Z5823" t="inlineStr">
        <is>
          <t>2025-10-27T20:41:50.976427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0.5714285714285714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4</v>
      </c>
      <c r="V5824" t="n">
        <v>0.03216973692178726</v>
      </c>
      <c r="W5824" t="n">
        <v>5</v>
      </c>
      <c r="X5824" t="n">
        <v>0.4367249458768373</v>
      </c>
      <c r="Y5824" t="n">
        <v>33156</v>
      </c>
      <c r="Z5824" t="inlineStr">
        <is>
          <t>2025-10-27T20:41:50.976427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4</v>
      </c>
      <c r="V5825" t="n">
        <v>0.05476269870996475</v>
      </c>
      <c r="W5825" t="n">
        <v>6</v>
      </c>
      <c r="X5825" t="n">
        <v>0.5042184811678015</v>
      </c>
      <c r="Y5825" t="n">
        <v>37690</v>
      </c>
      <c r="Z5825" t="inlineStr">
        <is>
          <t>2025-10-27T20:41:50.976427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4</v>
      </c>
      <c r="V5826" t="n">
        <v>0.02297838474623859</v>
      </c>
      <c r="W5826" t="n">
        <v>5</v>
      </c>
      <c r="X5826" t="n">
        <v>0.5408721939636087</v>
      </c>
      <c r="Y5826" t="n">
        <v>6699</v>
      </c>
      <c r="Z5826" t="inlineStr">
        <is>
          <t>2025-10-27T20:41:50.976427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4</v>
      </c>
      <c r="V5827" t="n">
        <v>0.02757406234741211</v>
      </c>
      <c r="W5827" t="n">
        <v>4</v>
      </c>
      <c r="X5827" t="n">
        <v>0.4251395790305915</v>
      </c>
      <c r="Y5827" t="n">
        <v>23936</v>
      </c>
      <c r="Z5827" t="inlineStr">
        <is>
          <t>2025-10-27T20:41:50.976427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0.5714285714285714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4</v>
      </c>
      <c r="V5828" t="n">
        <v>0.02738135540857911</v>
      </c>
      <c r="W5828" t="n">
        <v>4</v>
      </c>
      <c r="X5828" t="n">
        <v>0.555794163803368</v>
      </c>
      <c r="Y5828" t="n">
        <v>19776</v>
      </c>
      <c r="Z5828" t="inlineStr">
        <is>
          <t>2025-10-27T20:41:50.976427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4</v>
      </c>
      <c r="V5829" t="n">
        <v>0.02297838032245636</v>
      </c>
      <c r="W5829" t="n">
        <v>4</v>
      </c>
      <c r="X5829" t="n">
        <v>0.4519282467752982</v>
      </c>
      <c r="Y5829" t="n">
        <v>24876</v>
      </c>
      <c r="Z5829" t="inlineStr">
        <is>
          <t>2025-10-27T20:41:50.976427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4</v>
      </c>
      <c r="V5830" t="n">
        <v>0.01362591796372011</v>
      </c>
      <c r="W5830" t="n">
        <v>2</v>
      </c>
      <c r="X5830" t="n">
        <v>0.590640415750621</v>
      </c>
      <c r="Y5830" t="n">
        <v>26357</v>
      </c>
      <c r="Z5830" t="inlineStr">
        <is>
          <t>2025-10-27T20:41:50.976427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4</v>
      </c>
      <c r="V5831" t="n">
        <v>0.1135181567784213</v>
      </c>
      <c r="W5831" t="n">
        <v>4</v>
      </c>
      <c r="X5831" t="n">
        <v>0.5622159587471347</v>
      </c>
      <c r="Y5831" t="n">
        <v>27952</v>
      </c>
      <c r="Z5831" t="inlineStr">
        <is>
          <t>2025-10-27T20:41:50.976427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4</v>
      </c>
      <c r="V5832" t="n">
        <v>0.05776572643536532</v>
      </c>
      <c r="W5832" t="n">
        <v>6</v>
      </c>
      <c r="X5832" t="n">
        <v>0.5621937196940079</v>
      </c>
      <c r="Y5832" t="n">
        <v>7695</v>
      </c>
      <c r="Z5832" t="inlineStr">
        <is>
          <t>2025-10-27T20:41:50.976427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4</v>
      </c>
      <c r="V5833" t="n">
        <v>0.01378703117370605</v>
      </c>
      <c r="W5833" t="n">
        <v>3</v>
      </c>
      <c r="X5833" t="n">
        <v>0.4112846950834845</v>
      </c>
      <c r="Y5833" t="n">
        <v>40470</v>
      </c>
      <c r="Z5833" t="inlineStr">
        <is>
          <t>2025-10-27T20:41:50.976427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4</v>
      </c>
      <c r="V5834" t="n">
        <v>0.05776572304260399</v>
      </c>
      <c r="W5834" t="n">
        <v>3</v>
      </c>
      <c r="X5834" t="n">
        <v>0.4489985408978159</v>
      </c>
      <c r="Y5834" t="n">
        <v>19705</v>
      </c>
      <c r="Z5834" t="inlineStr">
        <is>
          <t>2025-10-27T20:41:50.976427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4</v>
      </c>
      <c r="V5835" t="n">
        <v>0.03848257462959737</v>
      </c>
      <c r="W5835" t="n">
        <v>4</v>
      </c>
      <c r="X5835" t="n">
        <v>0.4762951460092495</v>
      </c>
      <c r="Y5835" t="n">
        <v>37341</v>
      </c>
      <c r="Z5835" t="inlineStr">
        <is>
          <t>2025-10-27T20:41:50.976427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4</v>
      </c>
      <c r="V5836" t="n">
        <v>0.02888285997310816</v>
      </c>
      <c r="W5836" t="n">
        <v>3</v>
      </c>
      <c r="X5836" t="n">
        <v>0.5369010797699836</v>
      </c>
      <c r="Y5836" t="n">
        <v>36431</v>
      </c>
      <c r="Z5836" t="inlineStr">
        <is>
          <t>2025-10-27T20:41:50.976427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4</v>
      </c>
      <c r="V5837" t="n">
        <v>0.04595676064491272</v>
      </c>
      <c r="W5837" t="n">
        <v>2</v>
      </c>
      <c r="X5837" t="n">
        <v>0.574065385211984</v>
      </c>
      <c r="Y5837" t="n">
        <v>7085</v>
      </c>
      <c r="Z5837" t="inlineStr">
        <is>
          <t>2025-10-27T20:41:50.976427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4</v>
      </c>
      <c r="V5838" t="n">
        <v>0.04087775392395111</v>
      </c>
      <c r="W5838" t="n">
        <v>3</v>
      </c>
      <c r="X5838" t="n">
        <v>0.4378671295832656</v>
      </c>
      <c r="Y5838" t="n">
        <v>13555</v>
      </c>
      <c r="Z5838" t="inlineStr">
        <is>
          <t>2025-10-27T20:41:50.976427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4</v>
      </c>
      <c r="V5839" t="n">
        <v>0.01838270854204893</v>
      </c>
      <c r="W5839" t="n">
        <v>2</v>
      </c>
      <c r="X5839" t="n">
        <v>0.502254966072667</v>
      </c>
      <c r="Y5839" t="n">
        <v>15064</v>
      </c>
      <c r="Z5839" t="inlineStr">
        <is>
          <t>2025-10-27T20:41:50.976427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4</v>
      </c>
      <c r="V5840" t="n">
        <v>0.01838270761072636</v>
      </c>
      <c r="W5840" t="n">
        <v>2</v>
      </c>
      <c r="X5840" t="n">
        <v>0.5918890316358012</v>
      </c>
      <c r="Y5840" t="n">
        <v>27045</v>
      </c>
      <c r="Z5840" t="inlineStr">
        <is>
          <t>2025-10-27T20:41:50.976427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4</v>
      </c>
      <c r="V5841" t="n">
        <v>0.01362591801118174</v>
      </c>
      <c r="W5841" t="n">
        <v>3</v>
      </c>
      <c r="X5841" t="n">
        <v>0.4305690928403785</v>
      </c>
      <c r="Y5841" t="n">
        <v>21251</v>
      </c>
      <c r="Z5841" t="inlineStr">
        <is>
          <t>2025-10-27T20:41:50.976427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4</v>
      </c>
      <c r="V5842" t="n">
        <v>0.01838270574808121</v>
      </c>
      <c r="W5842" t="n">
        <v>2</v>
      </c>
      <c r="X5842" t="n">
        <v>0.5068881749543275</v>
      </c>
      <c r="Y5842" t="n">
        <v>26831</v>
      </c>
      <c r="Z5842" t="inlineStr">
        <is>
          <t>2025-10-27T20:41:50.976427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4</v>
      </c>
      <c r="V5843" t="n">
        <v>0.01378703047521412</v>
      </c>
      <c r="W5843" t="n">
        <v>3</v>
      </c>
      <c r="X5843" t="n">
        <v>0.5267705801767084</v>
      </c>
      <c r="Y5843" t="n">
        <v>30939</v>
      </c>
      <c r="Z5843" t="inlineStr">
        <is>
          <t>2025-10-27T20:41:50.976427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4</v>
      </c>
      <c r="V5844" t="n">
        <v>0.0291249687378215</v>
      </c>
      <c r="W5844" t="n">
        <v>0</v>
      </c>
      <c r="X5844" t="inlineStr"/>
      <c r="Y5844" t="inlineStr"/>
      <c r="Z5844" t="inlineStr">
        <is>
          <t>2025-10-27T20:41:50.976427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4</v>
      </c>
      <c r="V5845" t="n">
        <v>0.03065649792583782</v>
      </c>
      <c r="W5845" t="n">
        <v>5</v>
      </c>
      <c r="X5845" t="n">
        <v>0.577813365944566</v>
      </c>
      <c r="Y5845" t="n">
        <v>33539</v>
      </c>
      <c r="Z5845" t="inlineStr">
        <is>
          <t>2025-10-27T20:41:50.976427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0.5714285714285714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4</v>
      </c>
      <c r="V5846" t="n">
        <v>0.03444107683403272</v>
      </c>
      <c r="W5846" t="n">
        <v>7</v>
      </c>
      <c r="X5846" t="n">
        <v>0.5340655590570882</v>
      </c>
      <c r="Y5846" t="n">
        <v>38921</v>
      </c>
      <c r="Z5846" t="inlineStr">
        <is>
          <t>2025-10-27T20:41:50.976427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4</v>
      </c>
      <c r="V5847" t="n">
        <v>0.01838270761072636</v>
      </c>
      <c r="W5847" t="n">
        <v>5</v>
      </c>
      <c r="X5847" t="n">
        <v>0.4759320031786625</v>
      </c>
      <c r="Y5847" t="n">
        <v>6853</v>
      </c>
      <c r="Z5847" t="inlineStr">
        <is>
          <t>2025-10-27T20:41:50.976427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4</v>
      </c>
      <c r="V5848" t="n">
        <v>0.03676541149616241</v>
      </c>
      <c r="W5848" t="n">
        <v>2</v>
      </c>
      <c r="X5848" t="n">
        <v>0.4656294361030137</v>
      </c>
      <c r="Y5848" t="n">
        <v>25846</v>
      </c>
      <c r="Z5848" t="inlineStr">
        <is>
          <t>2025-10-27T20:41:50.976427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4</v>
      </c>
      <c r="V5849" t="n">
        <v>0.03216973878443241</v>
      </c>
      <c r="W5849" t="n">
        <v>0</v>
      </c>
      <c r="X5849" t="inlineStr"/>
      <c r="Y5849" t="inlineStr"/>
      <c r="Z5849" t="inlineStr">
        <is>
          <t>2025-10-27T20:41:50.976427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0.5714285714285714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4</v>
      </c>
      <c r="V5850" t="n">
        <v>0.03023713060923009</v>
      </c>
      <c r="W5850" t="n">
        <v>2</v>
      </c>
      <c r="X5850" t="n">
        <v>0.552976541437284</v>
      </c>
      <c r="Y5850" t="n">
        <v>25280</v>
      </c>
      <c r="Z5850" t="inlineStr">
        <is>
          <t>2025-10-27T20:41:50.976427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4</v>
      </c>
      <c r="V5851" t="n">
        <v>0.03676540777087212</v>
      </c>
      <c r="W5851" t="n">
        <v>3</v>
      </c>
      <c r="X5851" t="n">
        <v>0.5220618236936351</v>
      </c>
      <c r="Y5851" t="n">
        <v>31320</v>
      </c>
      <c r="Z5851" t="inlineStr">
        <is>
          <t>2025-10-27T20:41:50.976427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4</v>
      </c>
      <c r="V5852" t="n">
        <v>0.1003183224025081</v>
      </c>
      <c r="W5852" t="n">
        <v>1</v>
      </c>
      <c r="X5852" t="n">
        <v>0.4712749032586491</v>
      </c>
      <c r="Y5852" t="n">
        <v>22934</v>
      </c>
      <c r="Z5852" t="inlineStr">
        <is>
          <t>2025-10-27T20:41:50.976427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4</v>
      </c>
      <c r="V5853" t="n">
        <v>0.01378703117370605</v>
      </c>
      <c r="W5853" t="n">
        <v>3</v>
      </c>
      <c r="X5853" t="n">
        <v>0.5581317322423197</v>
      </c>
      <c r="Y5853" t="n">
        <v>26969</v>
      </c>
      <c r="Z5853" t="inlineStr">
        <is>
          <t>2025-10-27T20:41:50.976427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4</v>
      </c>
      <c r="V5854" t="n">
        <v>0.08664858816496636</v>
      </c>
      <c r="W5854" t="n">
        <v>5</v>
      </c>
      <c r="X5854" t="n">
        <v>0.5608529067051083</v>
      </c>
      <c r="Y5854" t="n">
        <v>20932</v>
      </c>
      <c r="Z5854" t="inlineStr">
        <is>
          <t>2025-10-27T20:41:50.976427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4</v>
      </c>
      <c r="V5855" t="n">
        <v>0.02297838451340795</v>
      </c>
      <c r="W5855" t="n">
        <v>3</v>
      </c>
      <c r="X5855" t="n">
        <v>0.452353513169596</v>
      </c>
      <c r="Y5855" t="n">
        <v>14215</v>
      </c>
      <c r="Z5855" t="inlineStr">
        <is>
          <t>2025-10-27T20:41:50.976427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4</v>
      </c>
      <c r="V5856" t="n">
        <v>0.04584139806351419</v>
      </c>
      <c r="W5856" t="n">
        <v>4</v>
      </c>
      <c r="X5856" t="n">
        <v>0.551358268549059</v>
      </c>
      <c r="Y5856" t="n">
        <v>37724</v>
      </c>
      <c r="Z5856" t="inlineStr">
        <is>
          <t>2025-10-27T20:41:50.992052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4</v>
      </c>
      <c r="V5857" t="n">
        <v>0.03216973692178726</v>
      </c>
      <c r="W5857" t="n">
        <v>5</v>
      </c>
      <c r="X5857" t="n">
        <v>0.4940711472545907</v>
      </c>
      <c r="Y5857" t="n">
        <v>20619</v>
      </c>
      <c r="Z5857" t="inlineStr">
        <is>
          <t>2025-10-27T20:41:50.992052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4</v>
      </c>
      <c r="V5858" t="n">
        <v>0.05349545035604081</v>
      </c>
      <c r="W5858" t="n">
        <v>4</v>
      </c>
      <c r="X5858" t="n">
        <v>0.4425424057216913</v>
      </c>
      <c r="Y5858" t="n">
        <v>18454</v>
      </c>
      <c r="Z5858" t="inlineStr">
        <is>
          <t>2025-10-27T20:41:50.992052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4</v>
      </c>
      <c r="V5859" t="n">
        <v>0.04087775196592786</v>
      </c>
      <c r="W5859" t="n">
        <v>3</v>
      </c>
      <c r="X5859" t="n">
        <v>0.4421248814508176</v>
      </c>
      <c r="Y5859" t="n">
        <v>27132</v>
      </c>
      <c r="Z5859" t="inlineStr">
        <is>
          <t>2025-10-27T20:41:50.992052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4</v>
      </c>
      <c r="V5860" t="n">
        <v>0.03216973878443241</v>
      </c>
      <c r="W5860" t="n">
        <v>2</v>
      </c>
      <c r="X5860" t="n">
        <v>0.5109492607663851</v>
      </c>
      <c r="Y5860" t="n">
        <v>26518</v>
      </c>
      <c r="Z5860" t="inlineStr">
        <is>
          <t>2025-10-27T20:41:50.992052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0.01378703117370605</v>
      </c>
      <c r="W5861" t="n">
        <v>0</v>
      </c>
      <c r="X5861" t="inlineStr"/>
      <c r="Y5861" t="inlineStr"/>
      <c r="Z5861" t="inlineStr">
        <is>
          <t>2025-10-27T20:41:50.992052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4</v>
      </c>
      <c r="V5862" t="n">
        <v>0.01378703024238348</v>
      </c>
      <c r="W5862" t="n">
        <v>2</v>
      </c>
      <c r="X5862" t="n">
        <v>0.4494901698647247</v>
      </c>
      <c r="Y5862" t="n">
        <v>22298</v>
      </c>
      <c r="Z5862" t="inlineStr">
        <is>
          <t>2025-10-27T20:41:50.992052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4</v>
      </c>
      <c r="V5863" t="n">
        <v>0.02631637377944279</v>
      </c>
      <c r="W5863" t="n">
        <v>7</v>
      </c>
      <c r="X5863" t="n">
        <v>0.573258710583947</v>
      </c>
      <c r="Y5863" t="n">
        <v>5542</v>
      </c>
      <c r="Z5863" t="inlineStr">
        <is>
          <t>2025-10-27T20:41:50.992052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4</v>
      </c>
      <c r="V5864" t="n">
        <v>0.09548658612558016</v>
      </c>
      <c r="W5864" t="n">
        <v>6</v>
      </c>
      <c r="X5864" t="n">
        <v>0.5025509568159824</v>
      </c>
      <c r="Y5864" t="n">
        <v>4495</v>
      </c>
      <c r="Z5864" t="inlineStr">
        <is>
          <t>2025-10-27T20:41:50.992052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4</v>
      </c>
      <c r="V5865" t="n">
        <v>0.03065649772227198</v>
      </c>
      <c r="W5865" t="n">
        <v>1</v>
      </c>
      <c r="X5865" t="n">
        <v>0.4550580271533609</v>
      </c>
      <c r="Y5865" t="n">
        <v>21304</v>
      </c>
      <c r="Z5865" t="inlineStr">
        <is>
          <t>2025-10-27T20:41:50.992052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4</v>
      </c>
      <c r="V5866" t="n">
        <v>0.01362591819930374</v>
      </c>
      <c r="W5866" t="n">
        <v>3</v>
      </c>
      <c r="X5866" t="n">
        <v>0.5780363565223454</v>
      </c>
      <c r="Y5866" t="n">
        <v>36920</v>
      </c>
      <c r="Z5866" t="inlineStr">
        <is>
          <t>2025-10-27T20:41:50.992052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4</v>
      </c>
      <c r="V5867" t="n">
        <v>0.02297838404774666</v>
      </c>
      <c r="W5867" t="n">
        <v>3</v>
      </c>
      <c r="X5867" t="n">
        <v>0.5730269212021976</v>
      </c>
      <c r="Y5867" t="n">
        <v>38225</v>
      </c>
      <c r="Z5867" t="inlineStr">
        <is>
          <t>2025-10-27T20:41:50.992052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4</v>
      </c>
      <c r="V5868" t="n">
        <v>0.1369067835621536</v>
      </c>
      <c r="W5868" t="n">
        <v>2</v>
      </c>
      <c r="X5868" t="n">
        <v>0.5316349519027581</v>
      </c>
      <c r="Y5868" t="n">
        <v>5172</v>
      </c>
      <c r="Z5868" t="inlineStr">
        <is>
          <t>2025-10-27T20:41:50.992052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4</v>
      </c>
      <c r="V5869" t="n">
        <v>0.01378703117370605</v>
      </c>
      <c r="W5869" t="n">
        <v>2</v>
      </c>
      <c r="X5869" t="n">
        <v>0.4373732225439113</v>
      </c>
      <c r="Y5869" t="n">
        <v>9606</v>
      </c>
      <c r="Z5869" t="inlineStr">
        <is>
          <t>2025-10-27T20:41:50.992052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4</v>
      </c>
      <c r="V5870" t="n">
        <v>0.1095254346728325</v>
      </c>
      <c r="W5870" t="n">
        <v>3</v>
      </c>
      <c r="X5870" t="n">
        <v>0.4313152765718171</v>
      </c>
      <c r="Y5870" t="n">
        <v>8112</v>
      </c>
      <c r="Z5870" t="inlineStr">
        <is>
          <t>2025-10-27T20:41:50.992052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0.5714285714285714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4</v>
      </c>
      <c r="V5871" t="n">
        <v>0.0183827131986618</v>
      </c>
      <c r="W5871" t="n">
        <v>3</v>
      </c>
      <c r="X5871" t="n">
        <v>0.4083192138774242</v>
      </c>
      <c r="Y5871" t="n">
        <v>21396</v>
      </c>
      <c r="Z5871" t="inlineStr">
        <is>
          <t>2025-10-27T20:41:50.992052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4</v>
      </c>
      <c r="V5872" t="n">
        <v>0.01362591819930374</v>
      </c>
      <c r="W5872" t="n">
        <v>2</v>
      </c>
      <c r="X5872" t="n">
        <v>0.4792561036478742</v>
      </c>
      <c r="Y5872" t="n">
        <v>22266</v>
      </c>
      <c r="Z5872" t="inlineStr">
        <is>
          <t>2025-10-27T20:41:50.992052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0.5714285714285714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4</v>
      </c>
      <c r="V5873" t="n">
        <v>0.03216974437236786</v>
      </c>
      <c r="W5873" t="n">
        <v>4</v>
      </c>
      <c r="X5873" t="n">
        <v>0.4574770052513152</v>
      </c>
      <c r="Y5873" t="n">
        <v>27139</v>
      </c>
      <c r="Z5873" t="inlineStr">
        <is>
          <t>2025-10-27T20:41:50.992052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4</v>
      </c>
      <c r="V5874" t="n">
        <v>0.1249639299495571</v>
      </c>
      <c r="W5874" t="n">
        <v>1</v>
      </c>
      <c r="X5874" t="n">
        <v>0.5844244553653424</v>
      </c>
      <c r="Y5874" t="n">
        <v>3221</v>
      </c>
      <c r="Z5874" t="inlineStr">
        <is>
          <t>2025-10-27T20:41:50.992052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4</v>
      </c>
      <c r="V5875" t="n">
        <v>0.03676541149616241</v>
      </c>
      <c r="W5875" t="n">
        <v>2</v>
      </c>
      <c r="X5875" t="n">
        <v>0.4072123784558335</v>
      </c>
      <c r="Y5875" t="n">
        <v>39996</v>
      </c>
      <c r="Z5875" t="inlineStr">
        <is>
          <t>2025-10-27T20:41:50.992052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4</v>
      </c>
      <c r="V5876" t="n">
        <v>0.02757406141608953</v>
      </c>
      <c r="W5876" t="n">
        <v>4</v>
      </c>
      <c r="X5876" t="n">
        <v>0.5135830571989809</v>
      </c>
      <c r="Y5876" t="n">
        <v>32198</v>
      </c>
      <c r="Z5876" t="inlineStr">
        <is>
          <t>2025-10-27T20:41:50.992052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0.01378703117370605</v>
      </c>
      <c r="W5877" t="n">
        <v>4</v>
      </c>
      <c r="X5877" t="n">
        <v>0.5654729742409219</v>
      </c>
      <c r="Y5877" t="n">
        <v>32414</v>
      </c>
      <c r="Z5877" t="inlineStr">
        <is>
          <t>2025-10-27T20:41:50.992052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0.02297838777303696</v>
      </c>
      <c r="W5878" t="n">
        <v>2</v>
      </c>
      <c r="X5878" t="n">
        <v>0.4062772012793731</v>
      </c>
      <c r="Y5878" t="n">
        <v>27595</v>
      </c>
      <c r="Z5878" t="inlineStr">
        <is>
          <t>2025-10-27T20:41:50.992052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4</v>
      </c>
      <c r="V5879" t="n">
        <v>0.1369839034306684</v>
      </c>
      <c r="W5879" t="n">
        <v>5</v>
      </c>
      <c r="X5879" t="n">
        <v>0.5650704425663953</v>
      </c>
      <c r="Y5879" t="n">
        <v>25926</v>
      </c>
      <c r="Z5879" t="inlineStr">
        <is>
          <t>2025-10-27T20:41:50.993258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4</v>
      </c>
      <c r="V5880" t="n">
        <v>0.01378703117370605</v>
      </c>
      <c r="W5880" t="n">
        <v>4</v>
      </c>
      <c r="X5880" t="n">
        <v>0.587163505087311</v>
      </c>
      <c r="Y5880" t="n">
        <v>6436</v>
      </c>
      <c r="Z5880" t="inlineStr">
        <is>
          <t>2025-10-27T20:41:50.993258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4</v>
      </c>
      <c r="V5881" t="n">
        <v>0.01362591711630903</v>
      </c>
      <c r="W5881" t="n">
        <v>0</v>
      </c>
      <c r="X5881" t="inlineStr"/>
      <c r="Y5881" t="inlineStr"/>
      <c r="Z5881" t="inlineStr">
        <is>
          <t>2025-10-27T20:41:50.993258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4</v>
      </c>
      <c r="V5882" t="n">
        <v>0.01883155815462941</v>
      </c>
      <c r="W5882" t="n">
        <v>1</v>
      </c>
      <c r="X5882" t="n">
        <v>0.539825883192687</v>
      </c>
      <c r="Y5882" t="n">
        <v>12329</v>
      </c>
      <c r="Z5882" t="inlineStr">
        <is>
          <t>2025-10-27T20:41:50.993258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4</v>
      </c>
      <c r="V5883" t="n">
        <v>0.1490762257391924</v>
      </c>
      <c r="W5883" t="n">
        <v>3</v>
      </c>
      <c r="X5883" t="n">
        <v>0.5003189999915951</v>
      </c>
      <c r="Y5883" t="n">
        <v>30156</v>
      </c>
      <c r="Z5883" t="inlineStr">
        <is>
          <t>2025-10-27T20:41:50.993258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4</v>
      </c>
      <c r="V5884" t="n">
        <v>0.07750609810842855</v>
      </c>
      <c r="W5884" t="n">
        <v>1</v>
      </c>
      <c r="X5884" t="n">
        <v>0.4436846257326119</v>
      </c>
      <c r="Y5884" t="n">
        <v>33780</v>
      </c>
      <c r="Z5884" t="inlineStr">
        <is>
          <t>2025-10-27T20:41:50.993258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4</v>
      </c>
      <c r="V5885" t="n">
        <v>0.02888286349541545</v>
      </c>
      <c r="W5885" t="n">
        <v>6</v>
      </c>
      <c r="X5885" t="n">
        <v>0.4795041546031494</v>
      </c>
      <c r="Y5885" t="n">
        <v>40261</v>
      </c>
      <c r="Z5885" t="inlineStr">
        <is>
          <t>2025-10-27T20:41:50.993258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4</v>
      </c>
      <c r="V5886" t="n">
        <v>0.01362591819930374</v>
      </c>
      <c r="W5886" t="n">
        <v>2</v>
      </c>
      <c r="X5886" t="n">
        <v>0.4993051909353585</v>
      </c>
      <c r="Y5886" t="n">
        <v>11888</v>
      </c>
      <c r="Z5886" t="inlineStr">
        <is>
          <t>2025-10-27T20:41:50.993258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4</v>
      </c>
      <c r="V5887" t="n">
        <v>0.02297838451340795</v>
      </c>
      <c r="W5887" t="n">
        <v>1</v>
      </c>
      <c r="X5887" t="n">
        <v>0.5131701120626493</v>
      </c>
      <c r="Y5887" t="n">
        <v>13715</v>
      </c>
      <c r="Z5887" t="inlineStr">
        <is>
          <t>2025-10-27T20:41:50.993258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0.5714285714285714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4</v>
      </c>
      <c r="V5888" t="n">
        <v>0.01838270749431103</v>
      </c>
      <c r="W5888" t="n">
        <v>4</v>
      </c>
      <c r="X5888" t="n">
        <v>0.5556898418309333</v>
      </c>
      <c r="Y5888" t="n">
        <v>27255</v>
      </c>
      <c r="Z5888" t="inlineStr">
        <is>
          <t>2025-10-27T20:41:50.993258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4</v>
      </c>
      <c r="V5889" t="n">
        <v>0.02776434484557292</v>
      </c>
      <c r="W5889" t="n">
        <v>5</v>
      </c>
      <c r="X5889" t="n">
        <v>0.5609550019554642</v>
      </c>
      <c r="Y5889" t="n">
        <v>19817</v>
      </c>
      <c r="Z5889" t="inlineStr">
        <is>
          <t>2025-10-27T20:41:50.993728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4</v>
      </c>
      <c r="V5890" t="n">
        <v>0.03058438147073199</v>
      </c>
      <c r="W5890" t="n">
        <v>2</v>
      </c>
      <c r="X5890" t="n">
        <v>0.4677056332287688</v>
      </c>
      <c r="Y5890" t="n">
        <v>35469</v>
      </c>
      <c r="Z5890" t="inlineStr">
        <is>
          <t>2025-10-27T20:41:50.993728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4</v>
      </c>
      <c r="V5891" t="n">
        <v>0.09476609699351392</v>
      </c>
      <c r="W5891" t="n">
        <v>2</v>
      </c>
      <c r="X5891" t="n">
        <v>0.4700635051744657</v>
      </c>
      <c r="Y5891" t="n">
        <v>3853</v>
      </c>
      <c r="Z5891" t="inlineStr">
        <is>
          <t>2025-10-27T20:41:50.993728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0.5714285714285714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4</v>
      </c>
      <c r="V5892" t="n">
        <v>0.0302371345031373</v>
      </c>
      <c r="W5892" t="n">
        <v>4</v>
      </c>
      <c r="X5892" t="n">
        <v>0.4488282249132141</v>
      </c>
      <c r="Y5892" t="n">
        <v>36052</v>
      </c>
      <c r="Z5892" t="inlineStr">
        <is>
          <t>2025-10-27T20:41:50.993728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4</v>
      </c>
      <c r="V5893" t="n">
        <v>0.02912496521857436</v>
      </c>
      <c r="W5893" t="n">
        <v>3</v>
      </c>
      <c r="X5893" t="n">
        <v>0.4743164198674362</v>
      </c>
      <c r="Y5893" t="n">
        <v>8221</v>
      </c>
      <c r="Z5893" t="inlineStr">
        <is>
          <t>2025-10-27T20:41:50.993728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4</v>
      </c>
      <c r="V5894" t="n">
        <v>0.01378703129012138</v>
      </c>
      <c r="W5894" t="n">
        <v>4</v>
      </c>
      <c r="X5894" t="n">
        <v>0.4658145443222205</v>
      </c>
      <c r="Y5894" t="n">
        <v>35643</v>
      </c>
      <c r="Z5894" t="inlineStr">
        <is>
          <t>2025-10-27T20:41:50.993728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4</v>
      </c>
      <c r="V5895" t="n">
        <v>0.02757406234741211</v>
      </c>
      <c r="W5895" t="n">
        <v>0</v>
      </c>
      <c r="X5895" t="inlineStr"/>
      <c r="Y5895" t="inlineStr"/>
      <c r="Z5895" t="inlineStr">
        <is>
          <t>2025-10-27T20:41:50.993728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4</v>
      </c>
      <c r="V5896" t="n">
        <v>0.08417584125950339</v>
      </c>
      <c r="W5896" t="n">
        <v>3</v>
      </c>
      <c r="X5896" t="n">
        <v>0.4866817467426953</v>
      </c>
      <c r="Y5896" t="n">
        <v>5994</v>
      </c>
      <c r="Z5896" t="inlineStr">
        <is>
          <t>2025-10-27T20:41:50.993728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4</v>
      </c>
      <c r="V5897" t="n">
        <v>0.02757406048476696</v>
      </c>
      <c r="W5897" t="n">
        <v>7</v>
      </c>
      <c r="X5897" t="n">
        <v>0.42941790366596</v>
      </c>
      <c r="Y5897" t="n">
        <v>21032</v>
      </c>
      <c r="Z5897" t="inlineStr">
        <is>
          <t>2025-10-27T20:41:50.993728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4</v>
      </c>
      <c r="V5898" t="n">
        <v>0.03216974437236786</v>
      </c>
      <c r="W5898" t="n">
        <v>5</v>
      </c>
      <c r="X5898" t="n">
        <v>0.5017432281233537</v>
      </c>
      <c r="Y5898" t="n">
        <v>23627</v>
      </c>
      <c r="Z5898" t="inlineStr">
        <is>
          <t>2025-10-27T20:41:50.993728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4</v>
      </c>
      <c r="V5899" t="n">
        <v>0.01838270749431103</v>
      </c>
      <c r="W5899" t="n">
        <v>4</v>
      </c>
      <c r="X5899" t="n">
        <v>0.4755092109218255</v>
      </c>
      <c r="Y5899" t="n">
        <v>40220</v>
      </c>
      <c r="Z5899" t="inlineStr">
        <is>
          <t>2025-10-27T20:41:50.993728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4</v>
      </c>
      <c r="V5900" t="n">
        <v>0.08970932101470665</v>
      </c>
      <c r="W5900" t="n">
        <v>2</v>
      </c>
      <c r="X5900" t="n">
        <v>0.5701394102651232</v>
      </c>
      <c r="Y5900" t="n">
        <v>38866</v>
      </c>
      <c r="Z5900" t="inlineStr">
        <is>
          <t>2025-10-27T20:41:50.994265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4</v>
      </c>
      <c r="V5901" t="n">
        <v>0.02297838404774666</v>
      </c>
      <c r="W5901" t="n">
        <v>2</v>
      </c>
      <c r="X5901" t="n">
        <v>0.5006808217688923</v>
      </c>
      <c r="Y5901" t="n">
        <v>25643</v>
      </c>
      <c r="Z5901" t="inlineStr">
        <is>
          <t>2025-10-27T20:41:50.994265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4</v>
      </c>
      <c r="V5902" t="n">
        <v>0.03216973692178726</v>
      </c>
      <c r="W5902" t="n">
        <v>6</v>
      </c>
      <c r="X5902" t="n">
        <v>0.4517431204376678</v>
      </c>
      <c r="Y5902" t="n">
        <v>32659</v>
      </c>
      <c r="Z5902" t="inlineStr">
        <is>
          <t>2025-10-27T20:41:50.994339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4</v>
      </c>
      <c r="V5903" t="n">
        <v>0.09048285820240237</v>
      </c>
      <c r="W5903" t="n">
        <v>1</v>
      </c>
      <c r="X5903" t="n">
        <v>0.5982113017478174</v>
      </c>
      <c r="Y5903" t="n">
        <v>15202</v>
      </c>
      <c r="Z5903" t="inlineStr">
        <is>
          <t>2025-10-27T20:41:50.994339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4</v>
      </c>
      <c r="V5904" t="n">
        <v>0.01838270947337151</v>
      </c>
      <c r="W5904" t="n">
        <v>1</v>
      </c>
      <c r="X5904" t="n">
        <v>0.4132820840745466</v>
      </c>
      <c r="Y5904" t="n">
        <v>37435</v>
      </c>
      <c r="Z5904" t="inlineStr">
        <is>
          <t>2025-10-27T20:41:50.994339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4</v>
      </c>
      <c r="V5905" t="n">
        <v>0.0329797303523563</v>
      </c>
      <c r="W5905" t="n">
        <v>3</v>
      </c>
      <c r="X5905" t="n">
        <v>0.5491728476730666</v>
      </c>
      <c r="Y5905" t="n">
        <v>14450</v>
      </c>
      <c r="Z5905" t="inlineStr">
        <is>
          <t>2025-10-27T20:41:50.994339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4</v>
      </c>
      <c r="V5906" t="n">
        <v>0.01378703070804477</v>
      </c>
      <c r="W5906" t="n">
        <v>7</v>
      </c>
      <c r="X5906" t="n">
        <v>0.5949929960474192</v>
      </c>
      <c r="Y5906" t="n">
        <v>38778</v>
      </c>
      <c r="Z5906" t="inlineStr">
        <is>
          <t>2025-10-27T20:41:50.994339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4</v>
      </c>
      <c r="V5907" t="n">
        <v>0.02606342013465699</v>
      </c>
      <c r="W5907" t="n">
        <v>5</v>
      </c>
      <c r="X5907" t="n">
        <v>0.410087540407855</v>
      </c>
      <c r="Y5907" t="n">
        <v>39070</v>
      </c>
      <c r="Z5907" t="inlineStr">
        <is>
          <t>2025-10-27T20:41:50.994339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4</v>
      </c>
      <c r="V5908" t="n">
        <v>0.03065649897001111</v>
      </c>
      <c r="W5908" t="n">
        <v>5</v>
      </c>
      <c r="X5908" t="n">
        <v>0.5889503285802896</v>
      </c>
      <c r="Y5908" t="n">
        <v>36623</v>
      </c>
      <c r="Z5908" t="inlineStr">
        <is>
          <t>2025-10-27T20:41:50.994339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4</v>
      </c>
      <c r="V5909" t="n">
        <v>0.04136109352111816</v>
      </c>
      <c r="W5909" t="n">
        <v>2</v>
      </c>
      <c r="X5909" t="n">
        <v>0.4292997866235621</v>
      </c>
      <c r="Y5909" t="n">
        <v>34778</v>
      </c>
      <c r="Z5909" t="inlineStr">
        <is>
          <t>2025-10-27T20:41:50.994339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0.5714285714285714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4</v>
      </c>
      <c r="V5910" t="n">
        <v>0.02241583228459787</v>
      </c>
      <c r="W5910" t="n">
        <v>2</v>
      </c>
      <c r="X5910" t="n">
        <v>0.5283394912684403</v>
      </c>
      <c r="Y5910" t="n">
        <v>10078</v>
      </c>
      <c r="Z5910" t="inlineStr">
        <is>
          <t>2025-10-27T20:41:50.994339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4</v>
      </c>
      <c r="V5911" t="n">
        <v>0.03848257462959737</v>
      </c>
      <c r="W5911" t="n">
        <v>2</v>
      </c>
      <c r="X5911" t="n">
        <v>0.5467472023452712</v>
      </c>
      <c r="Y5911" t="n">
        <v>20987</v>
      </c>
      <c r="Z5911" t="inlineStr">
        <is>
          <t>2025-10-27T20:41:50.994339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4</v>
      </c>
      <c r="V5912" t="n">
        <v>0.01578056933960921</v>
      </c>
      <c r="W5912" t="n">
        <v>5</v>
      </c>
      <c r="X5912" t="n">
        <v>0.5168897808623025</v>
      </c>
      <c r="Y5912" t="n">
        <v>9969</v>
      </c>
      <c r="Z5912" t="inlineStr">
        <is>
          <t>2025-10-27T20:41:50.994339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4</v>
      </c>
      <c r="V5913" t="n">
        <v>0.009191356599330902</v>
      </c>
      <c r="W5913" t="n">
        <v>1</v>
      </c>
      <c r="X5913" t="n">
        <v>0.5312002709306218</v>
      </c>
      <c r="Y5913" t="n">
        <v>30438</v>
      </c>
      <c r="Z5913" t="inlineStr">
        <is>
          <t>2025-10-27T20:41:50.994905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4</v>
      </c>
      <c r="V5914" t="n">
        <v>0.01578056943423953</v>
      </c>
      <c r="W5914" t="n">
        <v>4</v>
      </c>
      <c r="X5914" t="n">
        <v>0.483069613863774</v>
      </c>
      <c r="Y5914" t="n">
        <v>33838</v>
      </c>
      <c r="Z5914" t="inlineStr">
        <is>
          <t>2025-10-27T20:41:50.994905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4</v>
      </c>
      <c r="V5915" t="n">
        <v>0.02888286100420176</v>
      </c>
      <c r="W5915" t="n">
        <v>3</v>
      </c>
      <c r="X5915" t="n">
        <v>0.5111034851861957</v>
      </c>
      <c r="Y5915" t="n">
        <v>18011</v>
      </c>
      <c r="Z5915" t="inlineStr">
        <is>
          <t>2025-10-27T20:41:50.994905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4</v>
      </c>
      <c r="V5916" t="n">
        <v>0.05476270616054535</v>
      </c>
      <c r="W5916" t="n">
        <v>5</v>
      </c>
      <c r="X5916" t="n">
        <v>0.4916436509975272</v>
      </c>
      <c r="Y5916" t="n">
        <v>18241</v>
      </c>
      <c r="Z5916" t="inlineStr">
        <is>
          <t>2025-10-27T20:41:50.994905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0.01378703117370605</v>
      </c>
      <c r="W5917" t="n">
        <v>3</v>
      </c>
      <c r="X5917" t="n">
        <v>0.4505179954983635</v>
      </c>
      <c r="Y5917" t="n">
        <v>6464</v>
      </c>
      <c r="Z5917" t="inlineStr">
        <is>
          <t>2025-10-27T20:41:50.994905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4</v>
      </c>
      <c r="V5918" t="n">
        <v>0.07149111458243521</v>
      </c>
      <c r="W5918" t="n">
        <v>5</v>
      </c>
      <c r="X5918" t="n">
        <v>0.5774421986083393</v>
      </c>
      <c r="Y5918" t="n">
        <v>26686</v>
      </c>
      <c r="Z5918" t="inlineStr">
        <is>
          <t>2025-10-27T20:41:50.994905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4</v>
      </c>
      <c r="V5919" t="n">
        <v>0.009191356599330902</v>
      </c>
      <c r="W5919" t="n">
        <v>6</v>
      </c>
      <c r="X5919" t="n">
        <v>0.5848475664841687</v>
      </c>
      <c r="Y5919" t="n">
        <v>26261</v>
      </c>
      <c r="Z5919" t="inlineStr">
        <is>
          <t>2025-10-27T20:41:50.994905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4</v>
      </c>
      <c r="V5920" t="n">
        <v>0.009191354736685753</v>
      </c>
      <c r="W5920" t="n">
        <v>3</v>
      </c>
      <c r="X5920" t="n">
        <v>0.4649589005726738</v>
      </c>
      <c r="Y5920" t="n">
        <v>14889</v>
      </c>
      <c r="Z5920" t="inlineStr">
        <is>
          <t>2025-10-27T20:41:50.994905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4</v>
      </c>
      <c r="V5921" t="n">
        <v>0.03065649792583782</v>
      </c>
      <c r="W5921" t="n">
        <v>1</v>
      </c>
      <c r="X5921" t="n">
        <v>0.5799519230736515</v>
      </c>
      <c r="Y5921" t="n">
        <v>40630</v>
      </c>
      <c r="Z5921" t="inlineStr">
        <is>
          <t>2025-10-27T20:41:50.994905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0.5714285714285714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4</v>
      </c>
      <c r="V5922" t="n">
        <v>0.03323200705425928</v>
      </c>
      <c r="W5922" t="n">
        <v>4</v>
      </c>
      <c r="X5922" t="n">
        <v>0.5672686391571675</v>
      </c>
      <c r="Y5922" t="n">
        <v>8186</v>
      </c>
      <c r="Z5922" t="inlineStr">
        <is>
          <t>2025-10-27T20:41:50.994905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4</v>
      </c>
      <c r="V5923" t="n">
        <v>0.02606341934605405</v>
      </c>
      <c r="W5923" t="n">
        <v>2</v>
      </c>
      <c r="X5923" t="n">
        <v>0.4887671649605033</v>
      </c>
      <c r="Y5923" t="n">
        <v>3582</v>
      </c>
      <c r="Z5923" t="inlineStr">
        <is>
          <t>2025-10-27T20:41:50.994905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4</v>
      </c>
      <c r="V5924" t="n">
        <v>0.03216973692178726</v>
      </c>
      <c r="W5924" t="n">
        <v>0</v>
      </c>
      <c r="X5924" t="inlineStr"/>
      <c r="Y5924" t="inlineStr"/>
      <c r="Z5924" t="inlineStr">
        <is>
          <t>2025-10-27T20:41:50.994905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4</v>
      </c>
      <c r="V5925" t="n">
        <v>0.02738135540857911</v>
      </c>
      <c r="W5925" t="n">
        <v>1</v>
      </c>
      <c r="X5925" t="n">
        <v>0.4910477878674671</v>
      </c>
      <c r="Y5925" t="n">
        <v>1505</v>
      </c>
      <c r="Z5925" t="inlineStr">
        <is>
          <t>2025-10-27T20:41:50.994905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4</v>
      </c>
      <c r="V5926" t="n">
        <v>0.01378703117370605</v>
      </c>
      <c r="W5926" t="n">
        <v>1</v>
      </c>
      <c r="X5926" t="n">
        <v>0.5813015138605834</v>
      </c>
      <c r="Y5926" t="n">
        <v>30281</v>
      </c>
      <c r="Z5926" t="inlineStr">
        <is>
          <t>2025-10-27T20:41:50.994905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4</v>
      </c>
      <c r="V5927" t="n">
        <v>0.02738135540857911</v>
      </c>
      <c r="W5927" t="n">
        <v>5</v>
      </c>
      <c r="X5927" t="n">
        <v>0.4078224976122137</v>
      </c>
      <c r="Y5927" t="n">
        <v>14594</v>
      </c>
      <c r="Z5927" t="inlineStr">
        <is>
          <t>2025-10-27T20:41:50.994905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4</v>
      </c>
      <c r="V5928" t="n">
        <v>0.05514812469482422</v>
      </c>
      <c r="W5928" t="n">
        <v>1</v>
      </c>
      <c r="X5928" t="n">
        <v>0.5356252802068293</v>
      </c>
      <c r="Y5928" t="n">
        <v>12770</v>
      </c>
      <c r="Z5928" t="inlineStr">
        <is>
          <t>2025-10-27T20:41:50.994905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4</v>
      </c>
      <c r="V5929" t="n">
        <v>0.0547627154737711</v>
      </c>
      <c r="W5929" t="n">
        <v>3</v>
      </c>
      <c r="X5929" t="n">
        <v>0.437871401052171</v>
      </c>
      <c r="Y5929" t="n">
        <v>19717</v>
      </c>
      <c r="Z5929" t="inlineStr">
        <is>
          <t>2025-10-27T20:41:50.994905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4</v>
      </c>
      <c r="V5930" t="n">
        <v>0.05552869282873221</v>
      </c>
      <c r="W5930" t="n">
        <v>3</v>
      </c>
      <c r="X5930" t="n">
        <v>0.5690211281960523</v>
      </c>
      <c r="Y5930" t="n">
        <v>34047</v>
      </c>
      <c r="Z5930" t="inlineStr">
        <is>
          <t>2025-10-27T20:41:50.994905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4</v>
      </c>
      <c r="V5931" t="n">
        <v>0.01378703117370605</v>
      </c>
      <c r="W5931" t="n">
        <v>3</v>
      </c>
      <c r="X5931" t="n">
        <v>0.5056862356785419</v>
      </c>
      <c r="Y5931" t="n">
        <v>7837</v>
      </c>
      <c r="Z5931" t="inlineStr">
        <is>
          <t>2025-10-27T20:41:50.994905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4</v>
      </c>
      <c r="V5932" t="n">
        <v>0.02912496808419481</v>
      </c>
      <c r="W5932" t="n">
        <v>0</v>
      </c>
      <c r="X5932" t="inlineStr"/>
      <c r="Y5932" t="inlineStr"/>
      <c r="Z5932" t="inlineStr">
        <is>
          <t>2025-10-27T20:41:50.994905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4</v>
      </c>
      <c r="V5933" t="n">
        <v>0.01838270574808121</v>
      </c>
      <c r="W5933" t="n">
        <v>1</v>
      </c>
      <c r="X5933" t="n">
        <v>0.4611975859479668</v>
      </c>
      <c r="Y5933" t="n">
        <v>29241</v>
      </c>
      <c r="Z5933" t="inlineStr">
        <is>
          <t>2025-10-27T20:41:50.994905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4</v>
      </c>
      <c r="V5934" t="n">
        <v>0.02297838404774666</v>
      </c>
      <c r="W5934" t="n">
        <v>3</v>
      </c>
      <c r="X5934" t="n">
        <v>0.4309225029326994</v>
      </c>
      <c r="Y5934" t="n">
        <v>26081</v>
      </c>
      <c r="Z5934" t="inlineStr">
        <is>
          <t>2025-10-27T20:41:50.994905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4</v>
      </c>
      <c r="V5935" t="n">
        <v>0.02297838451340795</v>
      </c>
      <c r="W5935" t="n">
        <v>4</v>
      </c>
      <c r="X5935" t="n">
        <v>0.4200248781701744</v>
      </c>
      <c r="Y5935" t="n">
        <v>33051</v>
      </c>
      <c r="Z5935" t="inlineStr">
        <is>
          <t>2025-10-27T20:41:50.995924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0.5714285714285714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4</v>
      </c>
      <c r="V5936" t="n">
        <v>0.1392067102268542</v>
      </c>
      <c r="W5936" t="n">
        <v>1</v>
      </c>
      <c r="X5936" t="n">
        <v>0.4668272823752347</v>
      </c>
      <c r="Y5936" t="n">
        <v>29369</v>
      </c>
      <c r="Z5936" t="inlineStr">
        <is>
          <t>2025-10-27T20:41:50.995924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4</v>
      </c>
      <c r="V5937" t="n">
        <v>0.02888286174202871</v>
      </c>
      <c r="W5937" t="n">
        <v>6</v>
      </c>
      <c r="X5937" t="n">
        <v>0.5306796810858601</v>
      </c>
      <c r="Y5937" t="n">
        <v>14925</v>
      </c>
      <c r="Z5937" t="inlineStr">
        <is>
          <t>2025-10-27T20:41:50.995924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4</v>
      </c>
      <c r="V5938" t="n">
        <v>0.03752226288216944</v>
      </c>
      <c r="W5938" t="n">
        <v>3</v>
      </c>
      <c r="X5938" t="n">
        <v>0.4927278717193271</v>
      </c>
      <c r="Y5938" t="n">
        <v>25601</v>
      </c>
      <c r="Z5938" t="inlineStr">
        <is>
          <t>2025-10-27T20:41:50.995924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4</v>
      </c>
      <c r="V5939" t="n">
        <v>0.02297838404774666</v>
      </c>
      <c r="W5939" t="n">
        <v>9</v>
      </c>
      <c r="X5939" t="n">
        <v>0.5132227905022729</v>
      </c>
      <c r="Y5939" t="n">
        <v>19378</v>
      </c>
      <c r="Z5939" t="inlineStr">
        <is>
          <t>2025-10-27T20:41:50.995924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4</v>
      </c>
      <c r="V5940" t="n">
        <v>0.01378703117370605</v>
      </c>
      <c r="W5940" t="n">
        <v>4</v>
      </c>
      <c r="X5940" t="n">
        <v>0.5795297450720662</v>
      </c>
      <c r="Y5940" t="n">
        <v>6612</v>
      </c>
      <c r="Z5940" t="inlineStr">
        <is>
          <t>2025-10-27T20:41:50.995924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4</v>
      </c>
      <c r="V5941" t="n">
        <v>0.02297838404774666</v>
      </c>
      <c r="W5941" t="n">
        <v>2</v>
      </c>
      <c r="X5941" t="n">
        <v>0.5293471667476977</v>
      </c>
      <c r="Y5941" t="n">
        <v>9813</v>
      </c>
      <c r="Z5941" t="inlineStr">
        <is>
          <t>2025-10-27T20:41:50.995924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4</v>
      </c>
      <c r="V5942" t="n">
        <v>0.02757405489683151</v>
      </c>
      <c r="W5942" t="n">
        <v>3</v>
      </c>
      <c r="X5942" t="n">
        <v>0.4400398433301027</v>
      </c>
      <c r="Y5942" t="n">
        <v>2936</v>
      </c>
      <c r="Z5942" t="inlineStr">
        <is>
          <t>2025-10-27T20:41:50.995924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4</v>
      </c>
      <c r="V5943" t="n">
        <v>0.08227250750226986</v>
      </c>
      <c r="W5943" t="n">
        <v>1</v>
      </c>
      <c r="X5943" t="n">
        <v>0.5598531931919936</v>
      </c>
      <c r="Y5943" t="n">
        <v>18104</v>
      </c>
      <c r="Z5943" t="inlineStr">
        <is>
          <t>2025-10-27T20:41:50.995924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4</v>
      </c>
      <c r="V5944" t="n">
        <v>0.03752226390159921</v>
      </c>
      <c r="W5944" t="n">
        <v>4</v>
      </c>
      <c r="X5944" t="n">
        <v>0.5605732744795092</v>
      </c>
      <c r="Y5944" t="n">
        <v>13210</v>
      </c>
      <c r="Z5944" t="inlineStr">
        <is>
          <t>2025-10-27T20:41:50.995924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4</v>
      </c>
      <c r="V5945" t="n">
        <v>0.01838270574808121</v>
      </c>
      <c r="W5945" t="n">
        <v>1</v>
      </c>
      <c r="X5945" t="n">
        <v>0.5910573227698991</v>
      </c>
      <c r="Y5945" t="n">
        <v>8689</v>
      </c>
      <c r="Z5945" t="inlineStr">
        <is>
          <t>2025-10-27T20:41:50.995924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4</v>
      </c>
      <c r="V5946" t="n">
        <v>0.04264777500159453</v>
      </c>
      <c r="W5946" t="n">
        <v>1</v>
      </c>
      <c r="X5946" t="n">
        <v>0.4745066547519102</v>
      </c>
      <c r="Y5946" t="n">
        <v>1526</v>
      </c>
      <c r="Z5946" t="inlineStr">
        <is>
          <t>2025-10-27T20:41:50.995924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4</v>
      </c>
      <c r="V5947" t="n">
        <v>0.01378703117370605</v>
      </c>
      <c r="W5947" t="n">
        <v>2</v>
      </c>
      <c r="X5947" t="n">
        <v>0.4775325446610813</v>
      </c>
      <c r="Y5947" t="n">
        <v>35640</v>
      </c>
      <c r="Z5947" t="inlineStr">
        <is>
          <t>2025-10-27T20:41:50.995924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4</v>
      </c>
      <c r="V5948" t="n">
        <v>0.1015724842156075</v>
      </c>
      <c r="W5948" t="n">
        <v>2</v>
      </c>
      <c r="X5948" t="n">
        <v>0.4486033525941472</v>
      </c>
      <c r="Y5948" t="n">
        <v>29378</v>
      </c>
      <c r="Z5948" t="inlineStr">
        <is>
          <t>2025-10-27T20:41:50.995924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4</v>
      </c>
      <c r="V5949" t="n">
        <v>0.0183827131986618</v>
      </c>
      <c r="W5949" t="n">
        <v>4</v>
      </c>
      <c r="X5949" t="n">
        <v>0.4414918056158124</v>
      </c>
      <c r="Y5949" t="n">
        <v>22304</v>
      </c>
      <c r="Z5949" t="inlineStr">
        <is>
          <t>2025-10-27T20:41:50.995924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4</v>
      </c>
      <c r="V5950" t="n">
        <v>0.02738135680556297</v>
      </c>
      <c r="W5950" t="n">
        <v>4</v>
      </c>
      <c r="X5950" t="n">
        <v>0.5269811075167115</v>
      </c>
      <c r="Y5950" t="n">
        <v>6201</v>
      </c>
      <c r="Z5950" t="inlineStr">
        <is>
          <t>2025-10-27T20:41:50.995924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4</v>
      </c>
      <c r="V5951" t="n">
        <v>0.05055245012044907</v>
      </c>
      <c r="W5951" t="n">
        <v>4</v>
      </c>
      <c r="X5951" t="n">
        <v>0.4233827144351183</v>
      </c>
      <c r="Y5951" t="n">
        <v>20793</v>
      </c>
      <c r="Z5951" t="inlineStr">
        <is>
          <t>2025-10-27T20:41:50.995924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4</v>
      </c>
      <c r="V5952" t="n">
        <v>0.01838270807638764</v>
      </c>
      <c r="W5952" t="n">
        <v>5</v>
      </c>
      <c r="X5952" t="n">
        <v>0.4988461454827378</v>
      </c>
      <c r="Y5952" t="n">
        <v>22354</v>
      </c>
      <c r="Z5952" t="inlineStr">
        <is>
          <t>2025-10-27T20:41:50.995924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0.5714285714285714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4</v>
      </c>
      <c r="V5953" t="n">
        <v>0.03065650166905536</v>
      </c>
      <c r="W5953" t="n">
        <v>3</v>
      </c>
      <c r="X5953" t="n">
        <v>0.4639897724703175</v>
      </c>
      <c r="Y5953" t="n">
        <v>19817</v>
      </c>
      <c r="Z5953" t="inlineStr">
        <is>
          <t>2025-10-27T20:41:50.996751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4</v>
      </c>
      <c r="V5954" t="n">
        <v>0.01378702977672219</v>
      </c>
      <c r="W5954" t="n">
        <v>5</v>
      </c>
      <c r="X5954" t="n">
        <v>0.4890399292541269</v>
      </c>
      <c r="Y5954" t="n">
        <v>32947</v>
      </c>
      <c r="Z5954" t="inlineStr">
        <is>
          <t>2025-10-27T20:41:50.996814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4</v>
      </c>
      <c r="V5955" t="n">
        <v>0.01378703862428665</v>
      </c>
      <c r="W5955" t="n">
        <v>3</v>
      </c>
      <c r="X5955" t="n">
        <v>0.493143287245715</v>
      </c>
      <c r="Y5955" t="n">
        <v>29357</v>
      </c>
      <c r="Z5955" t="inlineStr">
        <is>
          <t>2025-10-27T20:41:50.996814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4</v>
      </c>
      <c r="V5956" t="n">
        <v>0.01838270761072636</v>
      </c>
      <c r="W5956" t="n">
        <v>1</v>
      </c>
      <c r="X5956" t="n">
        <v>0.4291929693073959</v>
      </c>
      <c r="Y5956" t="n">
        <v>21435</v>
      </c>
      <c r="Z5956" t="inlineStr">
        <is>
          <t>2025-10-27T20:41:50.996814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4</v>
      </c>
      <c r="V5957" t="n">
        <v>0.01838270772714168</v>
      </c>
      <c r="W5957" t="n">
        <v>2</v>
      </c>
      <c r="X5957" t="n">
        <v>0.508544473387651</v>
      </c>
      <c r="Y5957" t="n">
        <v>16215</v>
      </c>
      <c r="Z5957" t="inlineStr">
        <is>
          <t>2025-10-27T20:41:50.996814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4</v>
      </c>
      <c r="V5958" t="n">
        <v>0.01578057015327902</v>
      </c>
      <c r="W5958" t="n">
        <v>8</v>
      </c>
      <c r="X5958" t="n">
        <v>0.450996871811927</v>
      </c>
      <c r="Y5958" t="n">
        <v>2673</v>
      </c>
      <c r="Z5958" t="inlineStr">
        <is>
          <t>2025-10-27T20:41:50.996814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4</v>
      </c>
      <c r="V5959" t="n">
        <v>0.03297972957912756</v>
      </c>
      <c r="W5959" t="n">
        <v>1</v>
      </c>
      <c r="X5959" t="n">
        <v>0.4024231411199297</v>
      </c>
      <c r="Y5959" t="n">
        <v>15934</v>
      </c>
      <c r="Z5959" t="inlineStr">
        <is>
          <t>2025-10-27T20:41:50.996814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0.01378703117370605</v>
      </c>
      <c r="W5960" t="n">
        <v>2</v>
      </c>
      <c r="X5960" t="n">
        <v>0.5604548646089523</v>
      </c>
      <c r="Y5960" t="n">
        <v>17974</v>
      </c>
      <c r="Z5960" t="inlineStr">
        <is>
          <t>2025-10-27T20:41:50.996814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4</v>
      </c>
      <c r="V5961" t="n">
        <v>0.02297838591039181</v>
      </c>
      <c r="W5961" t="n">
        <v>2</v>
      </c>
      <c r="X5961" t="n">
        <v>0.4282512174931188</v>
      </c>
      <c r="Y5961" t="n">
        <v>16259</v>
      </c>
      <c r="Z5961" t="inlineStr">
        <is>
          <t>2025-10-27T20:41:50.996814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4</v>
      </c>
      <c r="V5962" t="n">
        <v>0.03893894480846258</v>
      </c>
      <c r="W5962" t="n">
        <v>3</v>
      </c>
      <c r="X5962" t="n">
        <v>0.5641350687950458</v>
      </c>
      <c r="Y5962" t="n">
        <v>24643</v>
      </c>
      <c r="Z5962" t="inlineStr">
        <is>
          <t>2025-10-27T20:41:50.996814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4</v>
      </c>
      <c r="V5963" t="n">
        <v>0.05476271361112595</v>
      </c>
      <c r="W5963" t="n">
        <v>5</v>
      </c>
      <c r="X5963" t="n">
        <v>0.5241304473958774</v>
      </c>
      <c r="Y5963" t="n">
        <v>5393</v>
      </c>
      <c r="Z5963" t="inlineStr">
        <is>
          <t>2025-10-27T20:41:50.996814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4</v>
      </c>
      <c r="V5964" t="n">
        <v>0.08713608707881493</v>
      </c>
      <c r="W5964" t="n">
        <v>4</v>
      </c>
      <c r="X5964" t="n">
        <v>0.5604384135233742</v>
      </c>
      <c r="Y5964" t="n">
        <v>3802</v>
      </c>
      <c r="Z5964" t="inlineStr">
        <is>
          <t>2025-10-27T20:41:50.996814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4</v>
      </c>
      <c r="V5965" t="n">
        <v>0.01362591774453188</v>
      </c>
      <c r="W5965" t="n">
        <v>3</v>
      </c>
      <c r="X5965" t="n">
        <v>0.5941282493499775</v>
      </c>
      <c r="Y5965" t="n">
        <v>20468</v>
      </c>
      <c r="Z5965" t="inlineStr">
        <is>
          <t>2025-10-27T20:41:50.996814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4</v>
      </c>
      <c r="V5966" t="n">
        <v>0.01378703129012138</v>
      </c>
      <c r="W5966" t="n">
        <v>1</v>
      </c>
      <c r="X5966" t="n">
        <v>0.5360456484862582</v>
      </c>
      <c r="Y5966" t="n">
        <v>13807</v>
      </c>
      <c r="Z5966" t="inlineStr">
        <is>
          <t>2025-10-27T20:41:50.996814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4</v>
      </c>
      <c r="V5967" t="n">
        <v>0.03297972171978328</v>
      </c>
      <c r="W5967" t="n">
        <v>3</v>
      </c>
      <c r="X5967" t="n">
        <v>0.4515104876690792</v>
      </c>
      <c r="Y5967" t="n">
        <v>37724</v>
      </c>
      <c r="Z5967" t="inlineStr">
        <is>
          <t>2025-10-27T20:41:50.996814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4</v>
      </c>
      <c r="V5968" t="n">
        <v>0.02241582617454692</v>
      </c>
      <c r="W5968" t="n">
        <v>4</v>
      </c>
      <c r="X5968" t="n">
        <v>0.4649440456446285</v>
      </c>
      <c r="Y5968" t="n">
        <v>18240</v>
      </c>
      <c r="Z5968" t="inlineStr">
        <is>
          <t>2025-10-27T20:41:50.996814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4</v>
      </c>
      <c r="V5969" t="n">
        <v>0.01378703117370605</v>
      </c>
      <c r="W5969" t="n">
        <v>4</v>
      </c>
      <c r="X5969" t="n">
        <v>0.4213186517008439</v>
      </c>
      <c r="Y5969" t="n">
        <v>31662</v>
      </c>
      <c r="Z5969" t="inlineStr">
        <is>
          <t>2025-10-27T20:41:50.996814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4</v>
      </c>
      <c r="V5970" t="n">
        <v>0.03848257462959737</v>
      </c>
      <c r="W5970" t="n">
        <v>3</v>
      </c>
      <c r="X5970" t="n">
        <v>0.5288017644107819</v>
      </c>
      <c r="Y5970" t="n">
        <v>23023</v>
      </c>
      <c r="Z5970" t="inlineStr">
        <is>
          <t>2025-10-27T20:41:50.996814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4</v>
      </c>
      <c r="V5971" t="n">
        <v>0.009191356599330902</v>
      </c>
      <c r="W5971" t="n">
        <v>5</v>
      </c>
      <c r="X5971" t="n">
        <v>0.5437124625969653</v>
      </c>
      <c r="Y5971" t="n">
        <v>24045</v>
      </c>
      <c r="Z5971" t="inlineStr">
        <is>
          <t>2025-10-27T20:41:50.996814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4</v>
      </c>
      <c r="V5972" t="n">
        <v>0.02297838416416198</v>
      </c>
      <c r="W5972" t="n">
        <v>4</v>
      </c>
      <c r="X5972" t="n">
        <v>0.5417065053786326</v>
      </c>
      <c r="Y5972" t="n">
        <v>31800</v>
      </c>
      <c r="Z5972" t="inlineStr">
        <is>
          <t>2025-10-27T20:41:50.996814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4</v>
      </c>
      <c r="V5973" t="n">
        <v>0.03848257486242801</v>
      </c>
      <c r="W5973" t="n">
        <v>3</v>
      </c>
      <c r="X5973" t="n">
        <v>0.5950633634309888</v>
      </c>
      <c r="Y5973" t="n">
        <v>28495</v>
      </c>
      <c r="Z5973" t="inlineStr">
        <is>
          <t>2025-10-27T20:41:50.996814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4</v>
      </c>
      <c r="V5974" t="n">
        <v>0.01378702977672219</v>
      </c>
      <c r="W5974" t="n">
        <v>4</v>
      </c>
      <c r="X5974" t="n">
        <v>0.4451374902761058</v>
      </c>
      <c r="Y5974" t="n">
        <v>19619</v>
      </c>
      <c r="Z5974" t="inlineStr">
        <is>
          <t>2025-10-27T20:41:50.996814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4</v>
      </c>
      <c r="V5975" t="n">
        <v>0.05974379926919937</v>
      </c>
      <c r="W5975" t="n">
        <v>1</v>
      </c>
      <c r="X5975" t="n">
        <v>0.5998932496431262</v>
      </c>
      <c r="Y5975" t="n">
        <v>5773</v>
      </c>
      <c r="Z5975" t="inlineStr">
        <is>
          <t>2025-10-27T20:41:50.997836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4</v>
      </c>
      <c r="V5976" t="n">
        <v>0.02297838777303696</v>
      </c>
      <c r="W5976" t="n">
        <v>3</v>
      </c>
      <c r="X5976" t="n">
        <v>0.4919134617775097</v>
      </c>
      <c r="Y5976" t="n">
        <v>26220</v>
      </c>
      <c r="Z5976" t="inlineStr">
        <is>
          <t>2025-10-27T20:41:50.997836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4</v>
      </c>
      <c r="V5977" t="n">
        <v>0.009191354736685753</v>
      </c>
      <c r="W5977" t="n">
        <v>2</v>
      </c>
      <c r="X5977" t="n">
        <v>0.4480708483935508</v>
      </c>
      <c r="Y5977" t="n">
        <v>297</v>
      </c>
      <c r="Z5977" t="inlineStr">
        <is>
          <t>2025-10-27T20:41:50.997836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4</v>
      </c>
      <c r="V5978" t="n">
        <v>0.03216974437236786</v>
      </c>
      <c r="W5978" t="n">
        <v>1</v>
      </c>
      <c r="X5978" t="n">
        <v>0.4434448198302163</v>
      </c>
      <c r="Y5978" t="n">
        <v>35672</v>
      </c>
      <c r="Z5978" t="inlineStr">
        <is>
          <t>2025-10-27T20:41:50.997836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4</v>
      </c>
      <c r="V5979" t="n">
        <v>0.04595676437020302</v>
      </c>
      <c r="W5979" t="n">
        <v>2</v>
      </c>
      <c r="X5979" t="n">
        <v>0.5053049421542279</v>
      </c>
      <c r="Y5979" t="n">
        <v>12627</v>
      </c>
      <c r="Z5979" t="inlineStr">
        <is>
          <t>2025-10-27T20:41:50.997836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4</v>
      </c>
      <c r="V5980" t="n">
        <v>0.02776434622328635</v>
      </c>
      <c r="W5980" t="n">
        <v>2</v>
      </c>
      <c r="X5980" t="n">
        <v>0.4298523793977613</v>
      </c>
      <c r="Y5980" t="n">
        <v>8100</v>
      </c>
      <c r="Z5980" t="inlineStr">
        <is>
          <t>2025-10-27T20:41:50.997836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4</v>
      </c>
      <c r="V5981" t="n">
        <v>0.08214407088235021</v>
      </c>
      <c r="W5981" t="n">
        <v>6</v>
      </c>
      <c r="X5981" t="n">
        <v>0.5175787816434867</v>
      </c>
      <c r="Y5981" t="n">
        <v>5169</v>
      </c>
      <c r="Z5981" t="inlineStr">
        <is>
          <t>2025-10-27T20:41:50.997836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4</v>
      </c>
      <c r="V5982" t="n">
        <v>0.03676541533786803</v>
      </c>
      <c r="W5982" t="n">
        <v>7</v>
      </c>
      <c r="X5982" t="n">
        <v>0.4087475398875848</v>
      </c>
      <c r="Y5982" t="n">
        <v>470</v>
      </c>
      <c r="Z5982" t="inlineStr">
        <is>
          <t>2025-10-27T20:41:50.997836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4</v>
      </c>
      <c r="V5983" t="n">
        <v>0.06433948129415512</v>
      </c>
      <c r="W5983" t="n">
        <v>3</v>
      </c>
      <c r="X5983" t="n">
        <v>0.4380153768313218</v>
      </c>
      <c r="Y5983" t="n">
        <v>14626</v>
      </c>
      <c r="Z5983" t="inlineStr">
        <is>
          <t>2025-10-27T20:41:50.997836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4</v>
      </c>
      <c r="V5984" t="n">
        <v>0.01578056943423953</v>
      </c>
      <c r="W5984" t="n">
        <v>6</v>
      </c>
      <c r="X5984" t="n">
        <v>0.5947624094908962</v>
      </c>
      <c r="Y5984" t="n">
        <v>29049</v>
      </c>
      <c r="Z5984" t="inlineStr">
        <is>
          <t>2025-10-27T20:41:50.997836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4</v>
      </c>
      <c r="V5985" t="n">
        <v>0.03156113977677918</v>
      </c>
      <c r="W5985" t="n">
        <v>2</v>
      </c>
      <c r="X5985" t="n">
        <v>0.4207207739139104</v>
      </c>
      <c r="Y5985" t="n">
        <v>28211</v>
      </c>
      <c r="Z5985" t="inlineStr">
        <is>
          <t>2025-10-27T20:41:50.997836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4</v>
      </c>
      <c r="V5986" t="n">
        <v>0.009191356599330902</v>
      </c>
      <c r="W5986" t="n">
        <v>3</v>
      </c>
      <c r="X5986" t="n">
        <v>0.4510699117068613</v>
      </c>
      <c r="Y5986" t="n">
        <v>15079</v>
      </c>
      <c r="Z5986" t="inlineStr">
        <is>
          <t>2025-10-27T20:41:50.997836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4</v>
      </c>
      <c r="V5987" t="n">
        <v>0.0183827131986618</v>
      </c>
      <c r="W5987" t="n">
        <v>4</v>
      </c>
      <c r="X5987" t="n">
        <v>0.4393645789846667</v>
      </c>
      <c r="Y5987" t="n">
        <v>38167</v>
      </c>
      <c r="Z5987" t="inlineStr">
        <is>
          <t>2025-10-27T20:41:50.997836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4</v>
      </c>
      <c r="V5988" t="n">
        <v>0.01378702931106091</v>
      </c>
      <c r="W5988" t="n">
        <v>3</v>
      </c>
      <c r="X5988" t="n">
        <v>0.4056010638944917</v>
      </c>
      <c r="Y5988" t="n">
        <v>6131</v>
      </c>
      <c r="Z5988" t="inlineStr">
        <is>
          <t>2025-10-27T20:41:50.997836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4</v>
      </c>
      <c r="V5989" t="n">
        <v>0.01838270574808121</v>
      </c>
      <c r="W5989" t="n">
        <v>6</v>
      </c>
      <c r="X5989" t="n">
        <v>0.406971131464389</v>
      </c>
      <c r="Y5989" t="n">
        <v>17078</v>
      </c>
      <c r="Z5989" t="inlineStr">
        <is>
          <t>2025-10-27T20:41:50.997836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4</v>
      </c>
      <c r="V5990" t="n">
        <v>0.03065649730635894</v>
      </c>
      <c r="W5990" t="n">
        <v>0</v>
      </c>
      <c r="X5990" t="inlineStr"/>
      <c r="Y5990" t="inlineStr"/>
      <c r="Z5990" t="inlineStr">
        <is>
          <t>2025-10-27T20:41:50.997836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4</v>
      </c>
      <c r="V5991" t="n">
        <v>0.01838270761072636</v>
      </c>
      <c r="W5991" t="n">
        <v>5</v>
      </c>
      <c r="X5991" t="n">
        <v>0.4450133531629154</v>
      </c>
      <c r="Y5991" t="n">
        <v>27314</v>
      </c>
      <c r="Z5991" t="inlineStr">
        <is>
          <t>2025-10-27T20:41:50.997836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4</v>
      </c>
      <c r="V5992" t="n">
        <v>0.01578057015327902</v>
      </c>
      <c r="W5992" t="n">
        <v>6</v>
      </c>
      <c r="X5992" t="n">
        <v>0.5448659141814268</v>
      </c>
      <c r="Y5992" t="n">
        <v>31563</v>
      </c>
      <c r="Z5992" t="inlineStr">
        <is>
          <t>2025-10-27T20:41:50.997836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4</v>
      </c>
      <c r="V5993" t="n">
        <v>0.01883155917739441</v>
      </c>
      <c r="W5993" t="n">
        <v>4</v>
      </c>
      <c r="X5993" t="n">
        <v>0.4732823187432485</v>
      </c>
      <c r="Y5993" t="n">
        <v>25768</v>
      </c>
      <c r="Z5993" t="inlineStr">
        <is>
          <t>2025-10-27T20:41:50.997836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4</v>
      </c>
      <c r="V5994" t="n">
        <v>0.01378702977672219</v>
      </c>
      <c r="W5994" t="n">
        <v>3</v>
      </c>
      <c r="X5994" t="n">
        <v>0.5325320429842773</v>
      </c>
      <c r="Y5994" t="n">
        <v>26648</v>
      </c>
      <c r="Z5994" t="inlineStr">
        <is>
          <t>2025-10-27T20:41:50.997836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4</v>
      </c>
      <c r="V5995" t="n">
        <v>0.02738135494291782</v>
      </c>
      <c r="W5995" t="n">
        <v>4</v>
      </c>
      <c r="X5995" t="n">
        <v>0.4991409371564935</v>
      </c>
      <c r="Y5995" t="n">
        <v>38428</v>
      </c>
      <c r="Z5995" t="inlineStr">
        <is>
          <t>2025-10-27T20:41:50.997836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4</v>
      </c>
      <c r="V5996" t="n">
        <v>0.01362591848234907</v>
      </c>
      <c r="W5996" t="n">
        <v>5</v>
      </c>
      <c r="X5996" t="n">
        <v>0.5046412653937264</v>
      </c>
      <c r="Y5996" t="n">
        <v>39751</v>
      </c>
      <c r="Z5996" t="inlineStr">
        <is>
          <t>2025-10-27T20:41:50.997836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4</v>
      </c>
      <c r="V5997" t="n">
        <v>0.01838270807638764</v>
      </c>
      <c r="W5997" t="n">
        <v>4</v>
      </c>
      <c r="X5997" t="n">
        <v>0.511881247708683</v>
      </c>
      <c r="Y5997" t="n">
        <v>37322</v>
      </c>
      <c r="Z5997" t="inlineStr">
        <is>
          <t>2025-10-27T20:41:50.998836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4</v>
      </c>
      <c r="V5998" t="n">
        <v>0.08329304058388863</v>
      </c>
      <c r="W5998" t="n">
        <v>2</v>
      </c>
      <c r="X5998" t="n">
        <v>0.5007215707790056</v>
      </c>
      <c r="Y5998" t="n">
        <v>19257</v>
      </c>
      <c r="Z5998" t="inlineStr">
        <is>
          <t>2025-10-27T20:41:50.998836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0.08821870411709273</v>
      </c>
      <c r="W5999" t="n">
        <v>1</v>
      </c>
      <c r="X5999" t="n">
        <v>0.5917314829032669</v>
      </c>
      <c r="Y5999" t="n">
        <v>7392</v>
      </c>
      <c r="Z5999" t="inlineStr">
        <is>
          <t>2025-10-27T20:41:50.998836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4</v>
      </c>
      <c r="V6000" t="n">
        <v>0.1102962396107614</v>
      </c>
      <c r="W6000" t="n">
        <v>4</v>
      </c>
      <c r="X6000" t="n">
        <v>0.562106029791362</v>
      </c>
      <c r="Y6000" t="n">
        <v>4135</v>
      </c>
      <c r="Z6000" t="inlineStr">
        <is>
          <t>2025-10-27T20:41:50.998836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4</v>
      </c>
      <c r="V6001" t="n">
        <v>0.08227252610614191</v>
      </c>
      <c r="W6001" t="n">
        <v>5</v>
      </c>
      <c r="X6001" t="n">
        <v>0.4892077089946598</v>
      </c>
      <c r="Y6001" t="n">
        <v>29026</v>
      </c>
      <c r="Z6001" t="inlineStr">
        <is>
          <t>2025-10-27T20:41:50.998836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0.5714285714285714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4</v>
      </c>
      <c r="V6002" t="n">
        <v>0.03997502573323123</v>
      </c>
      <c r="W6002" t="n">
        <v>5</v>
      </c>
      <c r="X6002" t="n">
        <v>0.5167792409612636</v>
      </c>
      <c r="Y6002" t="n">
        <v>21085</v>
      </c>
      <c r="Z6002" t="inlineStr">
        <is>
          <t>2025-10-27T20:41:50.998836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4</v>
      </c>
      <c r="V6003" t="n">
        <v>0.01282752491533756</v>
      </c>
      <c r="W6003" t="n">
        <v>4</v>
      </c>
      <c r="X6003" t="n">
        <v>0.4904345911180882</v>
      </c>
      <c r="Y6003" t="n">
        <v>33489</v>
      </c>
      <c r="Z6003" t="inlineStr">
        <is>
          <t>2025-10-27T20:41:50.998836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4</v>
      </c>
      <c r="V6004" t="n">
        <v>0.02297838032245636</v>
      </c>
      <c r="W6004" t="n">
        <v>5</v>
      </c>
      <c r="X6004" t="n">
        <v>0.5553270643768727</v>
      </c>
      <c r="Y6004" t="n">
        <v>1573</v>
      </c>
      <c r="Z6004" t="inlineStr">
        <is>
          <t>2025-10-27T20:41:50.998836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4</v>
      </c>
      <c r="V6005" t="n">
        <v>0.04224489469742075</v>
      </c>
      <c r="W6005" t="n">
        <v>4</v>
      </c>
      <c r="X6005" t="n">
        <v>0.5429422668943383</v>
      </c>
      <c r="Y6005" t="n">
        <v>39679</v>
      </c>
      <c r="Z6005" t="inlineStr">
        <is>
          <t>2025-10-27T20:41:50.998836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4</v>
      </c>
      <c r="V6006" t="n">
        <v>0.06351257249987918</v>
      </c>
      <c r="W6006" t="n">
        <v>4</v>
      </c>
      <c r="X6006" t="n">
        <v>0.5114075121288278</v>
      </c>
      <c r="Y6006" t="n">
        <v>31899</v>
      </c>
      <c r="Z6006" t="inlineStr">
        <is>
          <t>2025-10-27T20:41:50.998836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4</v>
      </c>
      <c r="V6007" t="n">
        <v>0.03323201055567172</v>
      </c>
      <c r="W6007" t="n">
        <v>3</v>
      </c>
      <c r="X6007" t="n">
        <v>0.4806923939813781</v>
      </c>
      <c r="Y6007" t="n">
        <v>5082</v>
      </c>
      <c r="Z6007" t="inlineStr">
        <is>
          <t>2025-10-27T20:41:50.998836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4</v>
      </c>
      <c r="V6008" t="n">
        <v>0.05514812283217907</v>
      </c>
      <c r="W6008" t="n">
        <v>6</v>
      </c>
      <c r="X6008" t="n">
        <v>0.4490151722986091</v>
      </c>
      <c r="Y6008" t="n">
        <v>38116</v>
      </c>
      <c r="Z6008" t="inlineStr">
        <is>
          <t>2025-10-27T20:41:50.998836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4</v>
      </c>
      <c r="V6009" t="n">
        <v>0.01838270761072636</v>
      </c>
      <c r="W6009" t="n">
        <v>1</v>
      </c>
      <c r="X6009" t="n">
        <v>0.489896552420216</v>
      </c>
      <c r="Y6009" t="n">
        <v>8135</v>
      </c>
      <c r="Z6009" t="inlineStr">
        <is>
          <t>2025-10-27T20:41:50.998836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4</v>
      </c>
      <c r="V6010" t="n">
        <v>0.06918234507030645</v>
      </c>
      <c r="W6010" t="n">
        <v>6</v>
      </c>
      <c r="X6010" t="n">
        <v>0.5791712851442443</v>
      </c>
      <c r="Y6010" t="n">
        <v>13382</v>
      </c>
      <c r="Z6010" t="inlineStr">
        <is>
          <t>2025-10-27T20:41:50.998836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0.5714285714285714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4</v>
      </c>
      <c r="V6011" t="n">
        <v>0.02888286508842258</v>
      </c>
      <c r="W6011" t="n">
        <v>5</v>
      </c>
      <c r="X6011" t="n">
        <v>0.5741088781802658</v>
      </c>
      <c r="Y6011" t="n">
        <v>36541</v>
      </c>
      <c r="Z6011" t="inlineStr">
        <is>
          <t>2025-10-27T20:41:50.998836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4</v>
      </c>
      <c r="V6012" t="n">
        <v>0.01578056925764661</v>
      </c>
      <c r="W6012" t="n">
        <v>2</v>
      </c>
      <c r="X6012" t="n">
        <v>0.5481618729465488</v>
      </c>
      <c r="Y6012" t="n">
        <v>17401</v>
      </c>
      <c r="Z6012" t="inlineStr">
        <is>
          <t>2025-10-27T20:41:50.998836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4</v>
      </c>
      <c r="V6013" t="n">
        <v>0.01378703117370605</v>
      </c>
      <c r="W6013" t="n">
        <v>4</v>
      </c>
      <c r="X6013" t="n">
        <v>0.4808319133546509</v>
      </c>
      <c r="Y6013" t="n">
        <v>30302</v>
      </c>
      <c r="Z6013" t="inlineStr">
        <is>
          <t>2025-10-27T20:41:50.998836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4</v>
      </c>
      <c r="V6014" t="n">
        <v>0.0426477725929952</v>
      </c>
      <c r="W6014" t="n">
        <v>1</v>
      </c>
      <c r="X6014" t="n">
        <v>0.4703968486494653</v>
      </c>
      <c r="Y6014" t="n">
        <v>40575</v>
      </c>
      <c r="Z6014" t="inlineStr">
        <is>
          <t>2025-10-27T20:41:50.998836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4</v>
      </c>
      <c r="V6015" t="n">
        <v>0.01378702977672219</v>
      </c>
      <c r="W6015" t="n">
        <v>2</v>
      </c>
      <c r="X6015" t="n">
        <v>0.5404676868203724</v>
      </c>
      <c r="Y6015" t="n">
        <v>11671</v>
      </c>
      <c r="Z6015" t="inlineStr">
        <is>
          <t>2025-10-27T20:41:50.998836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4</v>
      </c>
      <c r="V6016" t="n">
        <v>0.04595676437020302</v>
      </c>
      <c r="W6016" t="n">
        <v>5</v>
      </c>
      <c r="X6016" t="n">
        <v>0.5954578687258713</v>
      </c>
      <c r="Y6016" t="n">
        <v>9167</v>
      </c>
      <c r="Z6016" t="inlineStr">
        <is>
          <t>2025-10-27T20:41:50.998836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4</v>
      </c>
      <c r="V6017" t="n">
        <v>0.02297838404774666</v>
      </c>
      <c r="W6017" t="n">
        <v>1</v>
      </c>
      <c r="X6017" t="n">
        <v>0.5987654144457748</v>
      </c>
      <c r="Y6017" t="n">
        <v>30910</v>
      </c>
      <c r="Z6017" t="inlineStr">
        <is>
          <t>2025-10-27T20:41:50.998836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4</v>
      </c>
      <c r="V6018" t="n">
        <v>0.03676541638560593</v>
      </c>
      <c r="W6018" t="n">
        <v>2</v>
      </c>
      <c r="X6018" t="n">
        <v>0.4484973386168438</v>
      </c>
      <c r="Y6018" t="n">
        <v>21704</v>
      </c>
      <c r="Z6018" t="inlineStr">
        <is>
          <t>2025-10-27T20:41:50.998836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0.5714285714285714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4</v>
      </c>
      <c r="V6019" t="n">
        <v>0.01578056805576599</v>
      </c>
      <c r="W6019" t="n">
        <v>6</v>
      </c>
      <c r="X6019" t="n">
        <v>0.4653457381175012</v>
      </c>
      <c r="Y6019" t="n">
        <v>1340</v>
      </c>
      <c r="Z6019" t="inlineStr">
        <is>
          <t>2025-10-27T20:41:50.998836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4</v>
      </c>
      <c r="V6020" t="n">
        <v>0.0183827131986618</v>
      </c>
      <c r="W6020" t="n">
        <v>0</v>
      </c>
      <c r="X6020" t="inlineStr"/>
      <c r="Y6020" t="inlineStr"/>
      <c r="Z6020" t="inlineStr">
        <is>
          <t>2025-10-27T20:41:50.999836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4</v>
      </c>
      <c r="V6021" t="n">
        <v>0.07812651246786118</v>
      </c>
      <c r="W6021" t="n">
        <v>2</v>
      </c>
      <c r="X6021" t="n">
        <v>0.4145798545418294</v>
      </c>
      <c r="Y6021" t="n">
        <v>5811</v>
      </c>
      <c r="Z6021" t="inlineStr">
        <is>
          <t>2025-10-27T20:41:50.999836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0.5714285714285714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4</v>
      </c>
      <c r="V6022" t="n">
        <v>0.02297838521189988</v>
      </c>
      <c r="W6022" t="n">
        <v>2</v>
      </c>
      <c r="X6022" t="n">
        <v>0.4256201223920961</v>
      </c>
      <c r="Y6022" t="n">
        <v>21536</v>
      </c>
      <c r="Z6022" t="inlineStr">
        <is>
          <t>2025-10-27T20:41:50.999836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4</v>
      </c>
      <c r="V6023" t="n">
        <v>0.02888286114928167</v>
      </c>
      <c r="W6023" t="n">
        <v>1</v>
      </c>
      <c r="X6023" t="n">
        <v>0.5778506485869743</v>
      </c>
      <c r="Y6023" t="n">
        <v>11246</v>
      </c>
      <c r="Z6023" t="inlineStr">
        <is>
          <t>2025-10-27T20:41:50.999836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4</v>
      </c>
      <c r="V6024" t="n">
        <v>0.08214407414197922</v>
      </c>
      <c r="W6024" t="n">
        <v>5</v>
      </c>
      <c r="X6024" t="n">
        <v>0.5364921957289853</v>
      </c>
      <c r="Y6024" t="n">
        <v>15320</v>
      </c>
      <c r="Z6024" t="inlineStr">
        <is>
          <t>2025-10-27T20:41:50.999836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4</v>
      </c>
      <c r="V6025" t="n">
        <v>0.01883155815462941</v>
      </c>
      <c r="W6025" t="n">
        <v>3</v>
      </c>
      <c r="X6025" t="n">
        <v>0.5026138305438129</v>
      </c>
      <c r="Y6025" t="n">
        <v>38778</v>
      </c>
      <c r="Z6025" t="inlineStr">
        <is>
          <t>2025-10-27T20:41:50.999836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4</v>
      </c>
      <c r="V6026" t="n">
        <v>0.01378703117370605</v>
      </c>
      <c r="W6026" t="n">
        <v>3</v>
      </c>
      <c r="X6026" t="n">
        <v>0.5959944358495932</v>
      </c>
      <c r="Y6026" t="n">
        <v>22753</v>
      </c>
      <c r="Z6026" t="inlineStr">
        <is>
          <t>2025-10-27T20:41:50.999836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4</v>
      </c>
      <c r="V6027" t="n">
        <v>0.02297838451340795</v>
      </c>
      <c r="W6027" t="n">
        <v>2</v>
      </c>
      <c r="X6027" t="n">
        <v>0.4940334062436602</v>
      </c>
      <c r="Y6027" t="n">
        <v>26929</v>
      </c>
      <c r="Z6027" t="inlineStr">
        <is>
          <t>2025-10-27T20:41:50.999836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4</v>
      </c>
      <c r="V6028" t="n">
        <v>0.06926579833373293</v>
      </c>
      <c r="W6028" t="n">
        <v>3</v>
      </c>
      <c r="X6028" t="n">
        <v>0.4454699545659566</v>
      </c>
      <c r="Y6028" t="n">
        <v>9440</v>
      </c>
      <c r="Z6028" t="inlineStr">
        <is>
          <t>2025-10-27T20:41:50.999836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4</v>
      </c>
      <c r="V6029" t="n">
        <v>0.02297838032245636</v>
      </c>
      <c r="W6029" t="n">
        <v>5</v>
      </c>
      <c r="X6029" t="n">
        <v>0.4233570082680274</v>
      </c>
      <c r="Y6029" t="n">
        <v>4543</v>
      </c>
      <c r="Z6029" t="inlineStr">
        <is>
          <t>2025-10-27T20:41:50.999836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4</v>
      </c>
      <c r="V6030" t="n">
        <v>0.01378703047521412</v>
      </c>
      <c r="W6030" t="n">
        <v>6</v>
      </c>
      <c r="X6030" t="n">
        <v>0.4338568714932333</v>
      </c>
      <c r="Y6030" t="n">
        <v>23918</v>
      </c>
      <c r="Z6030" t="inlineStr">
        <is>
          <t>2025-10-27T20:41:50.999836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4</v>
      </c>
      <c r="V6031" t="n">
        <v>0.01378703117370605</v>
      </c>
      <c r="W6031" t="n">
        <v>2</v>
      </c>
      <c r="X6031" t="n">
        <v>0.4417335249023184</v>
      </c>
      <c r="Y6031" t="n">
        <v>39918</v>
      </c>
      <c r="Z6031" t="inlineStr">
        <is>
          <t>2025-10-27T20:41:50.999836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4</v>
      </c>
      <c r="V6032" t="n">
        <v>0.08907208324670995</v>
      </c>
      <c r="W6032" t="n">
        <v>1</v>
      </c>
      <c r="X6032" t="n">
        <v>0.5397509577765084</v>
      </c>
      <c r="Y6032" t="n">
        <v>26543</v>
      </c>
      <c r="Z6032" t="inlineStr">
        <is>
          <t>2025-10-27T20:41:50.999836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4</v>
      </c>
      <c r="V6033" t="n">
        <v>0.05055243894457817</v>
      </c>
      <c r="W6033" t="n">
        <v>2</v>
      </c>
      <c r="X6033" t="n">
        <v>0.5698003102150638</v>
      </c>
      <c r="Y6033" t="n">
        <v>32501</v>
      </c>
      <c r="Z6033" t="inlineStr">
        <is>
          <t>2025-10-27T20:41:50.999836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4</v>
      </c>
      <c r="V6034" t="n">
        <v>0.03216973692178726</v>
      </c>
      <c r="W6034" t="n">
        <v>3</v>
      </c>
      <c r="X6034" t="n">
        <v>0.5768294425971443</v>
      </c>
      <c r="Y6034" t="n">
        <v>22650</v>
      </c>
      <c r="Z6034" t="inlineStr">
        <is>
          <t>2025-10-27T20:41:50.999836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4</v>
      </c>
      <c r="V6035" t="n">
        <v>0.02757406979799271</v>
      </c>
      <c r="W6035" t="n">
        <v>4</v>
      </c>
      <c r="X6035" t="n">
        <v>0.4045328949043848</v>
      </c>
      <c r="Y6035" t="n">
        <v>2003</v>
      </c>
      <c r="Z6035" t="inlineStr">
        <is>
          <t>2025-10-27T20:41:50.999836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4</v>
      </c>
      <c r="V6036" t="n">
        <v>0.07196465013506813</v>
      </c>
      <c r="W6036" t="n">
        <v>4</v>
      </c>
      <c r="X6036" t="n">
        <v>0.4416560618848827</v>
      </c>
      <c r="Y6036" t="n">
        <v>4922</v>
      </c>
      <c r="Z6036" t="inlineStr">
        <is>
          <t>2025-10-27T20:41:50.999836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4</v>
      </c>
      <c r="V6037" t="n">
        <v>0.01838270807638764</v>
      </c>
      <c r="W6037" t="n">
        <v>5</v>
      </c>
      <c r="X6037" t="n">
        <v>0.5387208683843758</v>
      </c>
      <c r="Y6037" t="n">
        <v>23325</v>
      </c>
      <c r="Z6037" t="inlineStr">
        <is>
          <t>2025-10-27T20:41:50.999836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4</v>
      </c>
      <c r="V6038" t="n">
        <v>0.02297838777303696</v>
      </c>
      <c r="W6038" t="n">
        <v>2</v>
      </c>
      <c r="X6038" t="n">
        <v>0.5728017434352043</v>
      </c>
      <c r="Y6038" t="n">
        <v>17657</v>
      </c>
      <c r="Z6038" t="inlineStr">
        <is>
          <t>2025-10-27T20:41:50.999836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4</v>
      </c>
      <c r="V6039" t="n">
        <v>0.08433617048648701</v>
      </c>
      <c r="W6039" t="n">
        <v>7</v>
      </c>
      <c r="X6039" t="n">
        <v>0.4448800533386382</v>
      </c>
      <c r="Y6039" t="n">
        <v>2858</v>
      </c>
      <c r="Z6039" t="inlineStr">
        <is>
          <t>2025-10-27T20:41:50.999836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4</v>
      </c>
      <c r="V6040" t="n">
        <v>0.04136108607053757</v>
      </c>
      <c r="W6040" t="n">
        <v>4</v>
      </c>
      <c r="X6040" t="n">
        <v>0.518230458593018</v>
      </c>
      <c r="Y6040" t="n">
        <v>39148</v>
      </c>
      <c r="Z6040" t="inlineStr">
        <is>
          <t>2025-10-27T20:41:50.999836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4</v>
      </c>
      <c r="V6041" t="n">
        <v>0.01362591774453188</v>
      </c>
      <c r="W6041" t="n">
        <v>4</v>
      </c>
      <c r="X6041" t="n">
        <v>0.5824732071312604</v>
      </c>
      <c r="Y6041" t="n">
        <v>2673</v>
      </c>
      <c r="Z6041" t="inlineStr">
        <is>
          <t>2025-10-27T20:41:51.000836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4</v>
      </c>
      <c r="V6042" t="n">
        <v>0.02757406048476696</v>
      </c>
      <c r="W6042" t="n">
        <v>6</v>
      </c>
      <c r="X6042" t="n">
        <v>0.4536485386328116</v>
      </c>
      <c r="Y6042" t="n">
        <v>22229</v>
      </c>
      <c r="Z6042" t="inlineStr">
        <is>
          <t>2025-10-27T20:41:51.000836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4</v>
      </c>
      <c r="V6043" t="n">
        <v>0.009191356599330902</v>
      </c>
      <c r="W6043" t="n">
        <v>7</v>
      </c>
      <c r="X6043" t="n">
        <v>0.4370019485221984</v>
      </c>
      <c r="Y6043" t="n">
        <v>25044</v>
      </c>
      <c r="Z6043" t="inlineStr">
        <is>
          <t>2025-10-27T20:41:51.000836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4</v>
      </c>
      <c r="V6044" t="n">
        <v>0.05212683508676819</v>
      </c>
      <c r="W6044" t="n">
        <v>5</v>
      </c>
      <c r="X6044" t="n">
        <v>0.513784612169024</v>
      </c>
      <c r="Y6044" t="n">
        <v>39023</v>
      </c>
      <c r="Z6044" t="inlineStr">
        <is>
          <t>2025-10-27T20:41:51.000836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4</v>
      </c>
      <c r="V6045" t="n">
        <v>0.1573841167423435</v>
      </c>
      <c r="W6045" t="n">
        <v>2</v>
      </c>
      <c r="X6045" t="n">
        <v>0.5873547899046003</v>
      </c>
      <c r="Y6045" t="n">
        <v>18118</v>
      </c>
      <c r="Z6045" t="inlineStr">
        <is>
          <t>2025-10-27T20:41:51.000836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4</v>
      </c>
      <c r="V6046" t="n">
        <v>0.04722972622972336</v>
      </c>
      <c r="W6046" t="n">
        <v>10</v>
      </c>
      <c r="X6046" t="n">
        <v>0.5906473605822125</v>
      </c>
      <c r="Y6046" t="n">
        <v>9376</v>
      </c>
      <c r="Z6046" t="inlineStr">
        <is>
          <t>2025-10-27T20:41:51.000836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4</v>
      </c>
      <c r="V6047" t="n">
        <v>0.08272218331694603</v>
      </c>
      <c r="W6047" t="n">
        <v>3</v>
      </c>
      <c r="X6047" t="n">
        <v>0.5664841710849419</v>
      </c>
      <c r="Y6047" t="n">
        <v>2044</v>
      </c>
      <c r="Z6047" t="inlineStr">
        <is>
          <t>2025-10-27T20:41:51.000836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0.5714285714285714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4</v>
      </c>
      <c r="V6048" t="n">
        <v>0.03023712934418569</v>
      </c>
      <c r="W6048" t="n">
        <v>2</v>
      </c>
      <c r="X6048" t="n">
        <v>0.512469577787064</v>
      </c>
      <c r="Y6048" t="n">
        <v>22307</v>
      </c>
      <c r="Z6048" t="inlineStr">
        <is>
          <t>2025-10-27T20:41:51.000836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4</v>
      </c>
      <c r="V6049" t="n">
        <v>0.02757405489683151</v>
      </c>
      <c r="W6049" t="n">
        <v>0</v>
      </c>
      <c r="X6049" t="inlineStr"/>
      <c r="Y6049" t="inlineStr"/>
      <c r="Z6049" t="inlineStr">
        <is>
          <t>2025-10-27T20:41:51.000836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4</v>
      </c>
      <c r="V6050" t="n">
        <v>0.02757406048476696</v>
      </c>
      <c r="W6050" t="n">
        <v>0</v>
      </c>
      <c r="X6050" t="inlineStr"/>
      <c r="Y6050" t="inlineStr"/>
      <c r="Z6050" t="inlineStr">
        <is>
          <t>2025-10-27T20:41:51.000836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4</v>
      </c>
      <c r="V6051" t="n">
        <v>0.01838270761072636</v>
      </c>
      <c r="W6051" t="n">
        <v>3</v>
      </c>
      <c r="X6051" t="n">
        <v>0.500815361061177</v>
      </c>
      <c r="Y6051" t="n">
        <v>6782</v>
      </c>
      <c r="Z6051" t="inlineStr">
        <is>
          <t>2025-10-27T20:41:51.000836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4</v>
      </c>
      <c r="V6052" t="n">
        <v>0.0183827131986618</v>
      </c>
      <c r="W6052" t="n">
        <v>6</v>
      </c>
      <c r="X6052" t="n">
        <v>0.4049477815075767</v>
      </c>
      <c r="Y6052" t="n">
        <v>12183</v>
      </c>
      <c r="Z6052" t="inlineStr">
        <is>
          <t>2025-10-27T20:41:51.000836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4</v>
      </c>
      <c r="V6053" t="n">
        <v>0.07149111118750989</v>
      </c>
      <c r="W6053" t="n">
        <v>0</v>
      </c>
      <c r="X6053" t="inlineStr"/>
      <c r="Y6053" t="inlineStr"/>
      <c r="Z6053" t="inlineStr">
        <is>
          <t>2025-10-27T20:41:51.000836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4</v>
      </c>
      <c r="V6054" t="n">
        <v>0.02888286189332245</v>
      </c>
      <c r="W6054" t="n">
        <v>2</v>
      </c>
      <c r="X6054" t="n">
        <v>0.5307084293413068</v>
      </c>
      <c r="Y6054" t="n">
        <v>15143</v>
      </c>
      <c r="Z6054" t="inlineStr">
        <is>
          <t>2025-10-27T20:41:51.000836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4</v>
      </c>
      <c r="V6055" t="n">
        <v>0.03160324500547548</v>
      </c>
      <c r="W6055" t="n">
        <v>6</v>
      </c>
      <c r="X6055" t="n">
        <v>0.5974593369137092</v>
      </c>
      <c r="Y6055" t="n">
        <v>5610</v>
      </c>
      <c r="Z6055" t="inlineStr">
        <is>
          <t>2025-10-27T20:41:51.000836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0.5714285714285714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4</v>
      </c>
      <c r="V6056" t="n">
        <v>0.02776434300862167</v>
      </c>
      <c r="W6056" t="n">
        <v>4</v>
      </c>
      <c r="X6056" t="n">
        <v>0.5624488236413803</v>
      </c>
      <c r="Y6056" t="n">
        <v>33468</v>
      </c>
      <c r="Z6056" t="inlineStr">
        <is>
          <t>2025-10-27T20:41:51.000836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4</v>
      </c>
      <c r="V6057" t="n">
        <v>0.05476270616054535</v>
      </c>
      <c r="W6057" t="n">
        <v>3</v>
      </c>
      <c r="X6057" t="n">
        <v>0.5729557326033099</v>
      </c>
      <c r="Y6057" t="n">
        <v>18032</v>
      </c>
      <c r="Z6057" t="inlineStr">
        <is>
          <t>2025-10-27T20:41:51.000836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0.02776434672106332</v>
      </c>
      <c r="W6058" t="n">
        <v>0</v>
      </c>
      <c r="X6058" t="inlineStr"/>
      <c r="Y6058" t="inlineStr"/>
      <c r="Z6058" t="inlineStr">
        <is>
          <t>2025-10-27T20:41:51.000836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4</v>
      </c>
      <c r="V6059" t="n">
        <v>0.01378703117370605</v>
      </c>
      <c r="W6059" t="n">
        <v>5</v>
      </c>
      <c r="X6059" t="n">
        <v>0.4461803727946744</v>
      </c>
      <c r="Y6059" t="n">
        <v>2773</v>
      </c>
      <c r="Z6059" t="inlineStr">
        <is>
          <t>2025-10-27T20:41:51.000836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4</v>
      </c>
      <c r="V6060" t="n">
        <v>0.03065649709401172</v>
      </c>
      <c r="W6060" t="n">
        <v>1</v>
      </c>
      <c r="X6060" t="n">
        <v>0.5531493520068618</v>
      </c>
      <c r="Y6060" t="n">
        <v>15157</v>
      </c>
      <c r="Z6060" t="inlineStr">
        <is>
          <t>2025-10-27T20:41:51.000836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4</v>
      </c>
      <c r="V6061" t="n">
        <v>0.01378703117370605</v>
      </c>
      <c r="W6061" t="n">
        <v>3</v>
      </c>
      <c r="X6061" t="n">
        <v>0.458244773949352</v>
      </c>
      <c r="Y6061" t="n">
        <v>30873</v>
      </c>
      <c r="Z6061" t="inlineStr">
        <is>
          <t>2025-10-27T20:41:51.000836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4</v>
      </c>
      <c r="V6062" t="n">
        <v>0.04114697511852734</v>
      </c>
      <c r="W6062" t="n">
        <v>3</v>
      </c>
      <c r="X6062" t="n">
        <v>0.5724417143525879</v>
      </c>
      <c r="Y6062" t="n">
        <v>2332</v>
      </c>
      <c r="Z6062" t="inlineStr">
        <is>
          <t>2025-10-27T20:41:51.000836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4</v>
      </c>
      <c r="V6063" t="n">
        <v>0.03216974064707756</v>
      </c>
      <c r="W6063" t="n">
        <v>0</v>
      </c>
      <c r="X6063" t="inlineStr"/>
      <c r="Y6063" t="inlineStr"/>
      <c r="Z6063" t="inlineStr">
        <is>
          <t>2025-10-27T20:41:51.001836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0.5714285714285714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4</v>
      </c>
      <c r="V6064" t="n">
        <v>0.03676541894674301</v>
      </c>
      <c r="W6064" t="n">
        <v>3</v>
      </c>
      <c r="X6064" t="n">
        <v>0.5630912608471195</v>
      </c>
      <c r="Y6064" t="n">
        <v>13911</v>
      </c>
      <c r="Z6064" t="inlineStr">
        <is>
          <t>2025-10-27T20:41:51.001836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4</v>
      </c>
      <c r="V6065" t="n">
        <v>0.04136110097169876</v>
      </c>
      <c r="W6065" t="n">
        <v>1</v>
      </c>
      <c r="X6065" t="n">
        <v>0.4180739497024957</v>
      </c>
      <c r="Y6065" t="n">
        <v>11054</v>
      </c>
      <c r="Z6065" t="inlineStr">
        <is>
          <t>2025-10-27T20:41:51.001836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4</v>
      </c>
      <c r="V6066" t="n">
        <v>0.01378703117370605</v>
      </c>
      <c r="W6066" t="n">
        <v>2</v>
      </c>
      <c r="X6066" t="n">
        <v>0.4946174874294369</v>
      </c>
      <c r="Y6066" t="n">
        <v>7939</v>
      </c>
      <c r="Z6066" t="inlineStr">
        <is>
          <t>2025-10-27T20:41:51.001836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4</v>
      </c>
      <c r="V6067" t="n">
        <v>0.01378702931106091</v>
      </c>
      <c r="W6067" t="n">
        <v>3</v>
      </c>
      <c r="X6067" t="n">
        <v>0.5070771260941246</v>
      </c>
      <c r="Y6067" t="n">
        <v>27314</v>
      </c>
      <c r="Z6067" t="inlineStr">
        <is>
          <t>2025-10-27T20:41:51.001836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4</v>
      </c>
      <c r="V6068" t="n">
        <v>0.09439999358566205</v>
      </c>
      <c r="W6068" t="n">
        <v>3</v>
      </c>
      <c r="X6068" t="n">
        <v>0.4235219223839525</v>
      </c>
      <c r="Y6068" t="n">
        <v>33180</v>
      </c>
      <c r="Z6068" t="inlineStr">
        <is>
          <t>2025-10-27T20:41:51.001836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0.01378703117370605</v>
      </c>
      <c r="W6069" t="n">
        <v>1</v>
      </c>
      <c r="X6069" t="n">
        <v>0.552667810648542</v>
      </c>
      <c r="Y6069" t="n">
        <v>27602</v>
      </c>
      <c r="Z6069" t="inlineStr">
        <is>
          <t>2025-10-27T20:41:51.001836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0.01838270574808121</v>
      </c>
      <c r="W6070" t="n">
        <v>2</v>
      </c>
      <c r="X6070" t="n">
        <v>0.5783532282668651</v>
      </c>
      <c r="Y6070" t="n">
        <v>36732</v>
      </c>
      <c r="Z6070" t="inlineStr">
        <is>
          <t>2025-10-27T20:41:51.001836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0.01883155917739441</v>
      </c>
      <c r="W6071" t="n">
        <v>4</v>
      </c>
      <c r="X6071" t="n">
        <v>0.5787937172389279</v>
      </c>
      <c r="Y6071" t="n">
        <v>38041</v>
      </c>
      <c r="Z6071" t="inlineStr">
        <is>
          <t>2025-10-27T20:41:51.001836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4</v>
      </c>
      <c r="V6072" t="n">
        <v>0.009191354736685753</v>
      </c>
      <c r="W6072" t="n">
        <v>2</v>
      </c>
      <c r="X6072" t="n">
        <v>0.5179505709064212</v>
      </c>
      <c r="Y6072" t="n">
        <v>4382</v>
      </c>
      <c r="Z6072" t="inlineStr">
        <is>
          <t>2025-10-27T20:41:51.001836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4</v>
      </c>
      <c r="V6073" t="n">
        <v>0.01378703117370605</v>
      </c>
      <c r="W6073" t="n">
        <v>3</v>
      </c>
      <c r="X6073" t="n">
        <v>0.5279687012555794</v>
      </c>
      <c r="Y6073" t="n">
        <v>24962</v>
      </c>
      <c r="Z6073" t="inlineStr">
        <is>
          <t>2025-10-27T20:41:51.001836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4</v>
      </c>
      <c r="V6074" t="n">
        <v>0.0183827131986618</v>
      </c>
      <c r="W6074" t="n">
        <v>6</v>
      </c>
      <c r="X6074" t="n">
        <v>0.4279115024711744</v>
      </c>
      <c r="Y6074" t="n">
        <v>14879</v>
      </c>
      <c r="Z6074" t="inlineStr">
        <is>
          <t>2025-10-27T20:41:51.001836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4</v>
      </c>
      <c r="V6075" t="n">
        <v>0.01362591827783162</v>
      </c>
      <c r="W6075" t="n">
        <v>8</v>
      </c>
      <c r="X6075" t="n">
        <v>0.4710557367775259</v>
      </c>
      <c r="Y6075" t="n">
        <v>27318</v>
      </c>
      <c r="Z6075" t="inlineStr">
        <is>
          <t>2025-10-27T20:41:51.001836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4</v>
      </c>
      <c r="V6076" t="n">
        <v>0.05662032364639791</v>
      </c>
      <c r="W6076" t="n">
        <v>4</v>
      </c>
      <c r="X6076" t="n">
        <v>0.4016174583105293</v>
      </c>
      <c r="Y6076" t="n">
        <v>33371</v>
      </c>
      <c r="Z6076" t="inlineStr">
        <is>
          <t>2025-10-27T20:41:51.001836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4</v>
      </c>
      <c r="V6077" t="n">
        <v>0.03574555667013073</v>
      </c>
      <c r="W6077" t="n">
        <v>6</v>
      </c>
      <c r="X6077" t="n">
        <v>0.4230804139247138</v>
      </c>
      <c r="Y6077" t="n">
        <v>19322</v>
      </c>
      <c r="Z6077" t="inlineStr">
        <is>
          <t>2025-10-27T20:41:51.001836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4</v>
      </c>
      <c r="V6078" t="n">
        <v>0.01838270761072636</v>
      </c>
      <c r="W6078" t="n">
        <v>6</v>
      </c>
      <c r="X6078" t="n">
        <v>0.4972188134533497</v>
      </c>
      <c r="Y6078" t="n">
        <v>27932</v>
      </c>
      <c r="Z6078" t="inlineStr">
        <is>
          <t>2025-10-27T20:41:51.001836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4</v>
      </c>
      <c r="V6079" t="n">
        <v>0.04595676064491272</v>
      </c>
      <c r="W6079" t="n">
        <v>3</v>
      </c>
      <c r="X6079" t="n">
        <v>0.4620036739487546</v>
      </c>
      <c r="Y6079" t="n">
        <v>20881</v>
      </c>
      <c r="Z6079" t="inlineStr">
        <is>
          <t>2025-10-27T20:41:51.001836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4</v>
      </c>
      <c r="V6080" t="n">
        <v>0.1095254216343164</v>
      </c>
      <c r="W6080" t="n">
        <v>2</v>
      </c>
      <c r="X6080" t="n">
        <v>0.5254751008870724</v>
      </c>
      <c r="Y6080" t="n">
        <v>32478</v>
      </c>
      <c r="Z6080" t="inlineStr">
        <is>
          <t>2025-10-27T20:41:51.001836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4</v>
      </c>
      <c r="V6081" t="n">
        <v>0.01282752479892224</v>
      </c>
      <c r="W6081" t="n">
        <v>4</v>
      </c>
      <c r="X6081" t="n">
        <v>0.5343715134551501</v>
      </c>
      <c r="Y6081" t="n">
        <v>38912</v>
      </c>
      <c r="Z6081" t="inlineStr">
        <is>
          <t>2025-10-27T20:41:51.001836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4</v>
      </c>
      <c r="V6082" t="n">
        <v>0.0137870330363512</v>
      </c>
      <c r="W6082" t="n">
        <v>4</v>
      </c>
      <c r="X6082" t="n">
        <v>0.465731052037608</v>
      </c>
      <c r="Y6082" t="n">
        <v>27602</v>
      </c>
      <c r="Z6082" t="inlineStr">
        <is>
          <t>2025-10-27T20:41:51.001836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4</v>
      </c>
      <c r="V6083" t="n">
        <v>0.01362591733549727</v>
      </c>
      <c r="W6083" t="n">
        <v>2</v>
      </c>
      <c r="X6083" t="n">
        <v>0.4262111486843335</v>
      </c>
      <c r="Y6083" t="n">
        <v>38341</v>
      </c>
      <c r="Z6083" t="inlineStr">
        <is>
          <t>2025-10-27T20:41:51.001836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4</v>
      </c>
      <c r="V6084" t="n">
        <v>0.02631637708895928</v>
      </c>
      <c r="W6084" t="n">
        <v>4</v>
      </c>
      <c r="X6084" t="n">
        <v>0.5801132470636908</v>
      </c>
      <c r="Y6084" t="n">
        <v>28475</v>
      </c>
      <c r="Z6084" t="inlineStr">
        <is>
          <t>2025-10-27T20:41:51.002836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4</v>
      </c>
      <c r="V6085" t="n">
        <v>0.04136109165847301</v>
      </c>
      <c r="W6085" t="n">
        <v>5</v>
      </c>
      <c r="X6085" t="n">
        <v>0.4189981656540838</v>
      </c>
      <c r="Y6085" t="n">
        <v>24947</v>
      </c>
      <c r="Z6085" t="inlineStr">
        <is>
          <t>2025-10-27T20:41:51.002836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4</v>
      </c>
      <c r="V6086" t="n">
        <v>0.06893515586853027</v>
      </c>
      <c r="W6086" t="n">
        <v>3</v>
      </c>
      <c r="X6086" t="n">
        <v>0.4889425782812205</v>
      </c>
      <c r="Y6086" t="n">
        <v>22482</v>
      </c>
      <c r="Z6086" t="inlineStr">
        <is>
          <t>2025-10-27T20:41:51.002836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4</v>
      </c>
      <c r="V6087" t="n">
        <v>0.03885959109789124</v>
      </c>
      <c r="W6087" t="n">
        <v>1</v>
      </c>
      <c r="X6087" t="n">
        <v>0.5442100503203127</v>
      </c>
      <c r="Y6087" t="n">
        <v>30446</v>
      </c>
      <c r="Z6087" t="inlineStr">
        <is>
          <t>2025-10-27T20:41:51.002836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4</v>
      </c>
      <c r="V6088" t="n">
        <v>0.02757405489683151</v>
      </c>
      <c r="W6088" t="n">
        <v>3</v>
      </c>
      <c r="X6088" t="n">
        <v>0.5050742559569693</v>
      </c>
      <c r="Y6088" t="n">
        <v>30371</v>
      </c>
      <c r="Z6088" t="inlineStr">
        <is>
          <t>2025-10-27T20:41:51.002836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4</v>
      </c>
      <c r="V6089" t="n">
        <v>0.01838270574808121</v>
      </c>
      <c r="W6089" t="n">
        <v>2</v>
      </c>
      <c r="X6089" t="n">
        <v>0.4985435802283936</v>
      </c>
      <c r="Y6089" t="n">
        <v>20294</v>
      </c>
      <c r="Z6089" t="inlineStr">
        <is>
          <t>2025-10-27T20:41:51.002836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4</v>
      </c>
      <c r="V6090" t="n">
        <v>0.01378703117370605</v>
      </c>
      <c r="W6090" t="n">
        <v>3</v>
      </c>
      <c r="X6090" t="n">
        <v>0.5382686298978486</v>
      </c>
      <c r="Y6090" t="n">
        <v>29277</v>
      </c>
      <c r="Z6090" t="inlineStr">
        <is>
          <t>2025-10-27T20:41:51.002836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4</v>
      </c>
      <c r="V6091" t="n">
        <v>0.05938821936956837</v>
      </c>
      <c r="W6091" t="n">
        <v>2</v>
      </c>
      <c r="X6091" t="n">
        <v>0.4120691010803762</v>
      </c>
      <c r="Y6091" t="n">
        <v>39350</v>
      </c>
      <c r="Z6091" t="inlineStr">
        <is>
          <t>2025-10-27T20:41:51.002836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4</v>
      </c>
      <c r="V6092" t="n">
        <v>0.009191354038193822</v>
      </c>
      <c r="W6092" t="n">
        <v>4</v>
      </c>
      <c r="X6092" t="n">
        <v>0.4262731355318919</v>
      </c>
      <c r="Y6092" t="n">
        <v>10069</v>
      </c>
      <c r="Z6092" t="inlineStr">
        <is>
          <t>2025-10-27T20:41:51.002836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0.5714285714285714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4</v>
      </c>
      <c r="V6093" t="n">
        <v>0.09151036721063907</v>
      </c>
      <c r="W6093" t="n">
        <v>1</v>
      </c>
      <c r="X6093" t="n">
        <v>0.4682938457230205</v>
      </c>
      <c r="Y6093" t="n">
        <v>27641</v>
      </c>
      <c r="Z6093" t="inlineStr">
        <is>
          <t>2025-10-27T20:41:51.002836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4</v>
      </c>
      <c r="V6094" t="n">
        <v>0.03538655253854064</v>
      </c>
      <c r="W6094" t="n">
        <v>2</v>
      </c>
      <c r="X6094" t="n">
        <v>0.589983636299839</v>
      </c>
      <c r="Y6094" t="n">
        <v>3459</v>
      </c>
      <c r="Z6094" t="inlineStr">
        <is>
          <t>2025-10-27T20:41:51.002836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4</v>
      </c>
      <c r="V6095" t="n">
        <v>0.0534954498793484</v>
      </c>
      <c r="W6095" t="n">
        <v>3</v>
      </c>
      <c r="X6095" t="n">
        <v>0.5101790751539139</v>
      </c>
      <c r="Y6095" t="n">
        <v>370</v>
      </c>
      <c r="Z6095" t="inlineStr">
        <is>
          <t>2025-10-27T20:41:51.002836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4</v>
      </c>
      <c r="V6096" t="n">
        <v>0.02888286114928167</v>
      </c>
      <c r="W6096" t="n">
        <v>3</v>
      </c>
      <c r="X6096" t="n">
        <v>0.417205230777374</v>
      </c>
      <c r="Y6096" t="n">
        <v>15282</v>
      </c>
      <c r="Z6096" t="inlineStr">
        <is>
          <t>2025-10-27T20:41:51.002836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4</v>
      </c>
      <c r="V6097" t="n">
        <v>0.05643244868740319</v>
      </c>
      <c r="W6097" t="n">
        <v>4</v>
      </c>
      <c r="X6097" t="n">
        <v>0.4962146305376433</v>
      </c>
      <c r="Y6097" t="n">
        <v>29955</v>
      </c>
      <c r="Z6097" t="inlineStr">
        <is>
          <t>2025-10-27T20:41:51.002836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4</v>
      </c>
      <c r="V6098" t="n">
        <v>0.05776572936181811</v>
      </c>
      <c r="W6098" t="n">
        <v>8</v>
      </c>
      <c r="X6098" t="n">
        <v>0.5553723428427608</v>
      </c>
      <c r="Y6098" t="n">
        <v>40007</v>
      </c>
      <c r="Z6098" t="inlineStr">
        <is>
          <t>2025-10-27T20:41:51.002836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4</v>
      </c>
      <c r="V6099" t="n">
        <v>0.06693178101720364</v>
      </c>
      <c r="W6099" t="n">
        <v>3</v>
      </c>
      <c r="X6099" t="n">
        <v>0.4656510178554674</v>
      </c>
      <c r="Y6099" t="n">
        <v>31859</v>
      </c>
      <c r="Z6099" t="inlineStr">
        <is>
          <t>2025-10-27T20:41:51.002836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4</v>
      </c>
      <c r="V6100" t="n">
        <v>0.02297838474623859</v>
      </c>
      <c r="W6100" t="n">
        <v>5</v>
      </c>
      <c r="X6100" t="n">
        <v>0.4116817476181135</v>
      </c>
      <c r="Y6100" t="n">
        <v>24419</v>
      </c>
      <c r="Z6100" t="inlineStr">
        <is>
          <t>2025-10-27T20:41:51.002836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4</v>
      </c>
      <c r="V6101" t="n">
        <v>0.05776572244985692</v>
      </c>
      <c r="W6101" t="n">
        <v>3</v>
      </c>
      <c r="X6101" t="n">
        <v>0.4650739673180852</v>
      </c>
      <c r="Y6101" t="n">
        <v>16148</v>
      </c>
      <c r="Z6101" t="inlineStr">
        <is>
          <t>2025-10-27T20:41:51.002836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0.5714285714285714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4</v>
      </c>
      <c r="V6102" t="n">
        <v>0.01378703117370605</v>
      </c>
      <c r="W6102" t="n">
        <v>5</v>
      </c>
      <c r="X6102" t="n">
        <v>0.4506636846273706</v>
      </c>
      <c r="Y6102" t="n">
        <v>16327</v>
      </c>
      <c r="Z6102" t="inlineStr">
        <is>
          <t>2025-10-27T20:41:51.002836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4</v>
      </c>
      <c r="V6103" t="n">
        <v>0.06992356977978076</v>
      </c>
      <c r="W6103" t="n">
        <v>0</v>
      </c>
      <c r="X6103" t="inlineStr"/>
      <c r="Y6103" t="inlineStr"/>
      <c r="Z6103" t="inlineStr">
        <is>
          <t>2025-10-27T20:41:51.002836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4</v>
      </c>
      <c r="V6104" t="n">
        <v>0.03885958581109376</v>
      </c>
      <c r="W6104" t="n">
        <v>4</v>
      </c>
      <c r="X6104" t="n">
        <v>0.4144538082798278</v>
      </c>
      <c r="Y6104" t="n">
        <v>31234</v>
      </c>
      <c r="Z6104" t="inlineStr">
        <is>
          <t>2025-10-27T20:41:51.002836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4</v>
      </c>
      <c r="V6105" t="n">
        <v>0.04595676809549332</v>
      </c>
      <c r="W6105" t="n">
        <v>1</v>
      </c>
      <c r="X6105" t="n">
        <v>0.4738537645911083</v>
      </c>
      <c r="Y6105" t="n">
        <v>23528</v>
      </c>
      <c r="Z6105" t="inlineStr">
        <is>
          <t>2025-10-27T20:41:51.002836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4</v>
      </c>
      <c r="V6106" t="n">
        <v>0.009191354038193822</v>
      </c>
      <c r="W6106" t="n">
        <v>8</v>
      </c>
      <c r="X6106" t="n">
        <v>0.5984989353792145</v>
      </c>
      <c r="Y6106" t="n">
        <v>13311</v>
      </c>
      <c r="Z6106" t="inlineStr">
        <is>
          <t>2025-10-27T20:41:51.002836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4</v>
      </c>
      <c r="V6107" t="n">
        <v>0.09043797368960614</v>
      </c>
      <c r="W6107" t="n">
        <v>8</v>
      </c>
      <c r="X6107" t="n">
        <v>0.4125049835627097</v>
      </c>
      <c r="Y6107" t="n">
        <v>32311</v>
      </c>
      <c r="Z6107" t="inlineStr">
        <is>
          <t>2025-10-27T20:41:51.002836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4</v>
      </c>
      <c r="V6108" t="n">
        <v>0.04136109352111816</v>
      </c>
      <c r="W6108" t="n">
        <v>0</v>
      </c>
      <c r="X6108" t="inlineStr"/>
      <c r="Y6108" t="inlineStr"/>
      <c r="Z6108" t="inlineStr">
        <is>
          <t>2025-10-27T20:41:51.002836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4</v>
      </c>
      <c r="V6109" t="n">
        <v>0.03216974437236786</v>
      </c>
      <c r="W6109" t="n">
        <v>2</v>
      </c>
      <c r="X6109" t="n">
        <v>0.4890297913001169</v>
      </c>
      <c r="Y6109" t="n">
        <v>34592</v>
      </c>
      <c r="Z6109" t="inlineStr">
        <is>
          <t>2025-10-27T20:41:51.002836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4</v>
      </c>
      <c r="V6110" t="n">
        <v>0.01883155831322706</v>
      </c>
      <c r="W6110" t="n">
        <v>2</v>
      </c>
      <c r="X6110" t="n">
        <v>0.4651660039874789</v>
      </c>
      <c r="Y6110" t="n">
        <v>30123</v>
      </c>
      <c r="Z6110" t="inlineStr">
        <is>
          <t>2025-10-27T20:41:51.002836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4</v>
      </c>
      <c r="V6111" t="n">
        <v>0.1870498761568558</v>
      </c>
      <c r="W6111" t="n">
        <v>2</v>
      </c>
      <c r="X6111" t="n">
        <v>0.5169842189449659</v>
      </c>
      <c r="Y6111" t="n">
        <v>4819</v>
      </c>
      <c r="Z6111" t="inlineStr">
        <is>
          <t>2025-10-27T20:41:51.002836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4</v>
      </c>
      <c r="V6112" t="n">
        <v>0.02297838404774666</v>
      </c>
      <c r="W6112" t="n">
        <v>4</v>
      </c>
      <c r="X6112" t="n">
        <v>0.4997697104125246</v>
      </c>
      <c r="Y6112" t="n">
        <v>36790</v>
      </c>
      <c r="Z6112" t="inlineStr">
        <is>
          <t>2025-10-27T20:41:51.002836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4</v>
      </c>
      <c r="V6113" t="n">
        <v>0.01378702744841576</v>
      </c>
      <c r="W6113" t="n">
        <v>3</v>
      </c>
      <c r="X6113" t="n">
        <v>0.4626336710165495</v>
      </c>
      <c r="Y6113" t="n">
        <v>25777</v>
      </c>
      <c r="Z6113" t="inlineStr">
        <is>
          <t>2025-10-27T20:41:51.002836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4</v>
      </c>
      <c r="V6114" t="n">
        <v>0.02888286130057529</v>
      </c>
      <c r="W6114" t="n">
        <v>3</v>
      </c>
      <c r="X6114" t="n">
        <v>0.4044778817857556</v>
      </c>
      <c r="Y6114" t="n">
        <v>11210</v>
      </c>
      <c r="Z6114" t="inlineStr">
        <is>
          <t>2025-10-27T20:41:51.002836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4</v>
      </c>
      <c r="V6115" t="n">
        <v>0.1224216768233521</v>
      </c>
      <c r="W6115" t="n">
        <v>4</v>
      </c>
      <c r="X6115" t="n">
        <v>0.4915198261607738</v>
      </c>
      <c r="Y6115" t="n">
        <v>17184</v>
      </c>
      <c r="Z6115" t="inlineStr">
        <is>
          <t>2025-10-27T20:41:51.002836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4</v>
      </c>
      <c r="V6116" t="n">
        <v>0.04771341815088474</v>
      </c>
      <c r="W6116" t="n">
        <v>5</v>
      </c>
      <c r="X6116" t="n">
        <v>0.4596947688767568</v>
      </c>
      <c r="Y6116" t="n">
        <v>21436</v>
      </c>
      <c r="Z6116" t="inlineStr">
        <is>
          <t>2025-10-27T20:41:51.002836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4</v>
      </c>
      <c r="V6117" t="n">
        <v>0.02757406048476696</v>
      </c>
      <c r="W6117" t="n">
        <v>10</v>
      </c>
      <c r="X6117" t="n">
        <v>0.499756191479009</v>
      </c>
      <c r="Y6117" t="n">
        <v>12576</v>
      </c>
      <c r="Z6117" t="inlineStr">
        <is>
          <t>2025-10-27T20:41:51.004356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4</v>
      </c>
      <c r="V6118" t="n">
        <v>0.02297838404774666</v>
      </c>
      <c r="W6118" t="n">
        <v>2</v>
      </c>
      <c r="X6118" t="n">
        <v>0.460641638751935</v>
      </c>
      <c r="Y6118" t="n">
        <v>7073</v>
      </c>
      <c r="Z6118" t="inlineStr">
        <is>
          <t>2025-10-27T20:41:51.004356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4</v>
      </c>
      <c r="V6119" t="n">
        <v>0.1396559766402427</v>
      </c>
      <c r="W6119" t="n">
        <v>6</v>
      </c>
      <c r="X6119" t="n">
        <v>0.470855954150745</v>
      </c>
      <c r="Y6119" t="n">
        <v>28489</v>
      </c>
      <c r="Z6119" t="inlineStr">
        <is>
          <t>2025-10-27T20:41:51.004356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4</v>
      </c>
      <c r="V6120" t="n">
        <v>0.009191354736685753</v>
      </c>
      <c r="W6120" t="n">
        <v>5</v>
      </c>
      <c r="X6120" t="n">
        <v>0.4728305209028935</v>
      </c>
      <c r="Y6120" t="n">
        <v>3344</v>
      </c>
      <c r="Z6120" t="inlineStr">
        <is>
          <t>2025-10-27T20:41:51.004356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0.01378703117370605</v>
      </c>
      <c r="W6121" t="n">
        <v>2</v>
      </c>
      <c r="X6121" t="n">
        <v>0.4616534005972499</v>
      </c>
      <c r="Y6121" t="n">
        <v>33405</v>
      </c>
      <c r="Z6121" t="inlineStr">
        <is>
          <t>2025-10-27T20:41:51.004356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4</v>
      </c>
      <c r="V6122" t="n">
        <v>0.074528549756652</v>
      </c>
      <c r="W6122" t="n">
        <v>4</v>
      </c>
      <c r="X6122" t="n">
        <v>0.5831732092822542</v>
      </c>
      <c r="Y6122" t="n">
        <v>15339</v>
      </c>
      <c r="Z6122" t="inlineStr">
        <is>
          <t>2025-10-27T20:41:51.004356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4</v>
      </c>
      <c r="V6123" t="n">
        <v>0.02888286070782824</v>
      </c>
      <c r="W6123" t="n">
        <v>4</v>
      </c>
      <c r="X6123" t="n">
        <v>0.5826200137604038</v>
      </c>
      <c r="Y6123" t="n">
        <v>24280</v>
      </c>
      <c r="Z6123" t="inlineStr">
        <is>
          <t>2025-10-27T20:41:51.004356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4</v>
      </c>
      <c r="V6124" t="n">
        <v>0.02631637383618771</v>
      </c>
      <c r="W6124" t="n">
        <v>2</v>
      </c>
      <c r="X6124" t="n">
        <v>0.5197011936481249</v>
      </c>
      <c r="Y6124" t="n">
        <v>4277</v>
      </c>
      <c r="Z6124" t="inlineStr">
        <is>
          <t>2025-10-27T20:41:51.004356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4</v>
      </c>
      <c r="V6125" t="n">
        <v>0.01282752479892224</v>
      </c>
      <c r="W6125" t="n">
        <v>5</v>
      </c>
      <c r="X6125" t="n">
        <v>0.5962735949621659</v>
      </c>
      <c r="Y6125" t="n">
        <v>4339</v>
      </c>
      <c r="Z6125" t="inlineStr">
        <is>
          <t>2025-10-27T20:41:51.004356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4</v>
      </c>
      <c r="V6126" t="n">
        <v>0.08214405924081802</v>
      </c>
      <c r="W6126" t="n">
        <v>3</v>
      </c>
      <c r="X6126" t="n">
        <v>0.5721740247109344</v>
      </c>
      <c r="Y6126" t="n">
        <v>33351</v>
      </c>
      <c r="Z6126" t="inlineStr">
        <is>
          <t>2025-10-27T20:41:51.004356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4</v>
      </c>
      <c r="V6127" t="n">
        <v>0.07353083277121186</v>
      </c>
      <c r="W6127" t="n">
        <v>3</v>
      </c>
      <c r="X6127" t="n">
        <v>0.535958240254268</v>
      </c>
      <c r="Y6127" t="n">
        <v>3956</v>
      </c>
      <c r="Z6127" t="inlineStr">
        <is>
          <t>2025-10-27T20:41:51.004356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0.0183827131986618</v>
      </c>
      <c r="W6128" t="n">
        <v>2</v>
      </c>
      <c r="X6128" t="n">
        <v>0.5037364905930867</v>
      </c>
      <c r="Y6128" t="n">
        <v>6077</v>
      </c>
      <c r="Z6128" t="inlineStr">
        <is>
          <t>2025-10-27T20:41:51.004356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4</v>
      </c>
      <c r="V6129" t="n">
        <v>0.01378702977672219</v>
      </c>
      <c r="W6129" t="n">
        <v>3</v>
      </c>
      <c r="X6129" t="n">
        <v>0.4003738690259125</v>
      </c>
      <c r="Y6129" t="n">
        <v>14406</v>
      </c>
      <c r="Z6129" t="inlineStr">
        <is>
          <t>2025-10-27T20:41:51.004890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4</v>
      </c>
      <c r="V6130" t="n">
        <v>0.01883155917739441</v>
      </c>
      <c r="W6130" t="n">
        <v>5</v>
      </c>
      <c r="X6130" t="n">
        <v>0.4613759680924622</v>
      </c>
      <c r="Y6130" t="n">
        <v>29458</v>
      </c>
      <c r="Z6130" t="inlineStr">
        <is>
          <t>2025-10-27T20:41:51.004890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4</v>
      </c>
      <c r="V6131" t="n">
        <v>0.01578056925764661</v>
      </c>
      <c r="W6131" t="n">
        <v>3</v>
      </c>
      <c r="X6131" t="n">
        <v>0.5098084361644524</v>
      </c>
      <c r="Y6131" t="n">
        <v>1988</v>
      </c>
      <c r="Z6131" t="inlineStr">
        <is>
          <t>2025-10-27T20:41:51.004890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4</v>
      </c>
      <c r="V6132" t="n">
        <v>0.03297972996846286</v>
      </c>
      <c r="W6132" t="n">
        <v>2</v>
      </c>
      <c r="X6132" t="n">
        <v>0.4986791656052149</v>
      </c>
      <c r="Y6132" t="n">
        <v>39509</v>
      </c>
      <c r="Z6132" t="inlineStr">
        <is>
          <t>2025-10-27T20:41:51.004890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4</v>
      </c>
      <c r="V6133" t="n">
        <v>0.08942631657194873</v>
      </c>
      <c r="W6133" t="n">
        <v>2</v>
      </c>
      <c r="X6133" t="n">
        <v>0.5881224622476012</v>
      </c>
      <c r="Y6133" t="n">
        <v>5552</v>
      </c>
      <c r="Z6133" t="inlineStr">
        <is>
          <t>2025-10-27T20:41:51.004890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0.5714285714285714</v>
      </c>
      <c r="H6134" t="n">
        <v>0</v>
      </c>
      <c r="I6134" t="inlineStr">
        <is>
          <t>entropia</t>
        </is>
      </c>
      <c r="J6134" t="n">
        <v>0</v>
      </c>
      <c r="K6134" t="n">
        <v>0.5714285714285714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4</v>
      </c>
      <c r="V6134" t="n">
        <v>0.01838270807638764</v>
      </c>
      <c r="W6134" t="n">
        <v>1</v>
      </c>
      <c r="X6134" t="n">
        <v>0.4617228983145089</v>
      </c>
      <c r="Y6134" t="n">
        <v>1139</v>
      </c>
      <c r="Z6134" t="inlineStr">
        <is>
          <t>2025-10-27T20:41:51.004890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4</v>
      </c>
      <c r="V6135" t="n">
        <v>0.03023713103091156</v>
      </c>
      <c r="W6135" t="n">
        <v>2</v>
      </c>
      <c r="X6135" t="n">
        <v>0.4311864192616041</v>
      </c>
      <c r="Y6135" t="n">
        <v>26109</v>
      </c>
      <c r="Z6135" t="inlineStr">
        <is>
          <t>2025-10-27T20:41:51.004890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0.5714285714285714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4</v>
      </c>
      <c r="V6136" t="n">
        <v>0.01378702931106091</v>
      </c>
      <c r="W6136" t="n">
        <v>6</v>
      </c>
      <c r="X6136" t="n">
        <v>0.553430974526102</v>
      </c>
      <c r="Y6136" t="n">
        <v>5807</v>
      </c>
      <c r="Z6136" t="inlineStr">
        <is>
          <t>2025-10-27T20:41:51.004890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4</v>
      </c>
      <c r="V6137" t="n">
        <v>0.03065649520337735</v>
      </c>
      <c r="W6137" t="n">
        <v>2</v>
      </c>
      <c r="X6137" t="n">
        <v>0.4679685430299614</v>
      </c>
      <c r="Y6137" t="n">
        <v>18385</v>
      </c>
      <c r="Z6137" t="inlineStr">
        <is>
          <t>2025-10-27T20:41:51.004890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4</v>
      </c>
      <c r="V6138" t="n">
        <v>0.02725183438664945</v>
      </c>
      <c r="W6138" t="n">
        <v>6</v>
      </c>
      <c r="X6138" t="n">
        <v>0.5054188685958835</v>
      </c>
      <c r="Y6138" t="n">
        <v>10884</v>
      </c>
      <c r="Z6138" t="inlineStr">
        <is>
          <t>2025-10-27T20:41:51.004890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4</v>
      </c>
      <c r="V6139" t="n">
        <v>0.01838270761072636</v>
      </c>
      <c r="W6139" t="n">
        <v>2</v>
      </c>
      <c r="X6139" t="n">
        <v>0.5102435803792946</v>
      </c>
      <c r="Y6139" t="n">
        <v>6843</v>
      </c>
      <c r="Z6139" t="inlineStr">
        <is>
          <t>2025-10-27T20:41:51.004890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4</v>
      </c>
      <c r="V6140" t="n">
        <v>0.1011048946529627</v>
      </c>
      <c r="W6140" t="n">
        <v>6</v>
      </c>
      <c r="X6140" t="n">
        <v>0.4120514581743467</v>
      </c>
      <c r="Y6140" t="n">
        <v>12287</v>
      </c>
      <c r="Z6140" t="inlineStr">
        <is>
          <t>2025-10-27T20:41:51.004890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0.5714285714285714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4</v>
      </c>
      <c r="V6141" t="n">
        <v>0.04584140736102656</v>
      </c>
      <c r="W6141" t="n">
        <v>2</v>
      </c>
      <c r="X6141" t="n">
        <v>0.4547243934764379</v>
      </c>
      <c r="Y6141" t="n">
        <v>3670</v>
      </c>
      <c r="Z6141" t="inlineStr">
        <is>
          <t>2025-10-27T20:41:51.004890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0.5714285714285714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4</v>
      </c>
      <c r="V6142" t="n">
        <v>0.01838270947337151</v>
      </c>
      <c r="W6142" t="n">
        <v>7</v>
      </c>
      <c r="X6142" t="n">
        <v>0.4018984391071997</v>
      </c>
      <c r="Y6142" t="n">
        <v>22153</v>
      </c>
      <c r="Z6142" t="inlineStr">
        <is>
          <t>2025-10-27T20:41:51.004890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4</v>
      </c>
      <c r="V6143" t="n">
        <v>0.08761143388428899</v>
      </c>
      <c r="W6143" t="n">
        <v>7</v>
      </c>
      <c r="X6143" t="n">
        <v>0.5663562312027077</v>
      </c>
      <c r="Y6143" t="n">
        <v>4639</v>
      </c>
      <c r="Z6143" t="inlineStr">
        <is>
          <t>2025-10-27T20:41:51.004890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4</v>
      </c>
      <c r="V6144" t="n">
        <v>0.009191356599330902</v>
      </c>
      <c r="W6144" t="n">
        <v>3</v>
      </c>
      <c r="X6144" t="n">
        <v>0.4440198775351102</v>
      </c>
      <c r="Y6144" t="n">
        <v>25731</v>
      </c>
      <c r="Z6144" t="inlineStr">
        <is>
          <t>2025-10-27T20:41:51.004890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4</v>
      </c>
      <c r="V6145" t="n">
        <v>0.01838270574808121</v>
      </c>
      <c r="W6145" t="n">
        <v>3</v>
      </c>
      <c r="X6145" t="n">
        <v>0.5096204037644398</v>
      </c>
      <c r="Y6145" t="n">
        <v>22686</v>
      </c>
      <c r="Z6145" t="inlineStr">
        <is>
          <t>2025-10-27T20:41:51.005660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4</v>
      </c>
      <c r="V6146" t="n">
        <v>0.0183827131986618</v>
      </c>
      <c r="W6146" t="n">
        <v>1</v>
      </c>
      <c r="X6146" t="n">
        <v>0.5498209922799495</v>
      </c>
      <c r="Y6146" t="n">
        <v>9606</v>
      </c>
      <c r="Z6146" t="inlineStr">
        <is>
          <t>2025-10-27T20:41:51.005660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0.5714285714285714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4</v>
      </c>
      <c r="V6147" t="n">
        <v>0.01838270761072636</v>
      </c>
      <c r="W6147" t="n">
        <v>3</v>
      </c>
      <c r="X6147" t="n">
        <v>0.4236231852984533</v>
      </c>
      <c r="Y6147" t="n">
        <v>25044</v>
      </c>
      <c r="Z6147" t="inlineStr">
        <is>
          <t>2025-10-27T20:41:51.005660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4</v>
      </c>
      <c r="V6148" t="n">
        <v>0.1160892953472776</v>
      </c>
      <c r="W6148" t="n">
        <v>3</v>
      </c>
      <c r="X6148" t="n">
        <v>0.4908122292061512</v>
      </c>
      <c r="Y6148" t="n">
        <v>9849</v>
      </c>
      <c r="Z6148" t="inlineStr">
        <is>
          <t>2025-10-27T20:41:51.005780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4</v>
      </c>
      <c r="V6149" t="n">
        <v>0.01838270574808121</v>
      </c>
      <c r="W6149" t="n">
        <v>3</v>
      </c>
      <c r="X6149" t="n">
        <v>0.4066847144871008</v>
      </c>
      <c r="Y6149" t="n">
        <v>30030</v>
      </c>
      <c r="Z6149" t="inlineStr">
        <is>
          <t>2025-10-27T20:41:51.005780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4</v>
      </c>
      <c r="V6150" t="n">
        <v>0.02297838777303696</v>
      </c>
      <c r="W6150" t="n">
        <v>4</v>
      </c>
      <c r="X6150" t="n">
        <v>0.4976865485499448</v>
      </c>
      <c r="Y6150" t="n">
        <v>15278</v>
      </c>
      <c r="Z6150" t="inlineStr">
        <is>
          <t>2025-10-27T20:41:51.005780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4</v>
      </c>
      <c r="V6151" t="n">
        <v>0.01378703117370605</v>
      </c>
      <c r="W6151" t="n">
        <v>3</v>
      </c>
      <c r="X6151" t="n">
        <v>0.4797322132882326</v>
      </c>
      <c r="Y6151" t="n">
        <v>35624</v>
      </c>
      <c r="Z6151" t="inlineStr">
        <is>
          <t>2025-10-27T20:41:51.005780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0.5714285714285714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4</v>
      </c>
      <c r="V6152" t="n">
        <v>0.01282752479892224</v>
      </c>
      <c r="W6152" t="n">
        <v>5</v>
      </c>
      <c r="X6152" t="n">
        <v>0.5807802893437106</v>
      </c>
      <c r="Y6152" t="n">
        <v>25024</v>
      </c>
      <c r="Z6152" t="inlineStr">
        <is>
          <t>2025-10-27T20:41:51.005780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4</v>
      </c>
      <c r="V6153" t="n">
        <v>0.02725183411180187</v>
      </c>
      <c r="W6153" t="n">
        <v>2</v>
      </c>
      <c r="X6153" t="n">
        <v>0.4636865794833878</v>
      </c>
      <c r="Y6153" t="n">
        <v>26025</v>
      </c>
      <c r="Z6153" t="inlineStr">
        <is>
          <t>2025-10-27T20:41:51.005780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4</v>
      </c>
      <c r="V6154" t="n">
        <v>0.07640831594212913</v>
      </c>
      <c r="W6154" t="n">
        <v>4</v>
      </c>
      <c r="X6154" t="n">
        <v>0.4463926757783626</v>
      </c>
      <c r="Y6154" t="n">
        <v>39659</v>
      </c>
      <c r="Z6154" t="inlineStr">
        <is>
          <t>2025-10-27T20:41:51.005780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4</v>
      </c>
      <c r="V6155" t="n">
        <v>0.04760231142266835</v>
      </c>
      <c r="W6155" t="n">
        <v>2</v>
      </c>
      <c r="X6155" t="n">
        <v>0.4340494528452034</v>
      </c>
      <c r="Y6155" t="n">
        <v>26705</v>
      </c>
      <c r="Z6155" t="inlineStr">
        <is>
          <t>2025-10-27T20:41:51.005780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0.01378703117370605</v>
      </c>
      <c r="W6156" t="n">
        <v>3</v>
      </c>
      <c r="X6156" t="n">
        <v>0.5528769073811286</v>
      </c>
      <c r="Y6156" t="n">
        <v>19318</v>
      </c>
      <c r="Z6156" t="inlineStr">
        <is>
          <t>2025-10-27T20:41:51.005780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4</v>
      </c>
      <c r="V6157" t="n">
        <v>0.02912497227241108</v>
      </c>
      <c r="W6157" t="n">
        <v>5</v>
      </c>
      <c r="X6157" t="n">
        <v>0.5886885346274736</v>
      </c>
      <c r="Y6157" t="n">
        <v>13375</v>
      </c>
      <c r="Z6157" t="inlineStr">
        <is>
          <t>2025-10-27T20:41:51.005780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4</v>
      </c>
      <c r="V6158" t="n">
        <v>0.02738135540857911</v>
      </c>
      <c r="W6158" t="n">
        <v>6</v>
      </c>
      <c r="X6158" t="n">
        <v>0.4019621793886054</v>
      </c>
      <c r="Y6158" t="n">
        <v>24379</v>
      </c>
      <c r="Z6158" t="inlineStr">
        <is>
          <t>2025-10-27T20:41:51.005780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0.5714285714285714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4</v>
      </c>
      <c r="V6159" t="n">
        <v>0.03574555969580428</v>
      </c>
      <c r="W6159" t="n">
        <v>3</v>
      </c>
      <c r="X6159" t="n">
        <v>0.4863535076397116</v>
      </c>
      <c r="Y6159" t="n">
        <v>16525</v>
      </c>
      <c r="Z6159" t="inlineStr">
        <is>
          <t>2025-10-27T20:41:51.005780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0.01378703117370605</v>
      </c>
      <c r="W6160" t="n">
        <v>2</v>
      </c>
      <c r="X6160" t="n">
        <v>0.4732614237688229</v>
      </c>
      <c r="Y6160" t="n">
        <v>12274</v>
      </c>
      <c r="Z6160" t="inlineStr">
        <is>
          <t>2025-10-27T20:41:51.005780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4</v>
      </c>
      <c r="V6161" t="n">
        <v>0.06047426220998404</v>
      </c>
      <c r="W6161" t="n">
        <v>6</v>
      </c>
      <c r="X6161" t="n">
        <v>0.5751442596138335</v>
      </c>
      <c r="Y6161" t="n">
        <v>23194</v>
      </c>
      <c r="Z6161" t="inlineStr">
        <is>
          <t>2025-10-27T20:41:51.005780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4</v>
      </c>
      <c r="V6162" t="n">
        <v>0.01378703117370605</v>
      </c>
      <c r="W6162" t="n">
        <v>3</v>
      </c>
      <c r="X6162" t="n">
        <v>0.5690405070558435</v>
      </c>
      <c r="Y6162" t="n">
        <v>6650</v>
      </c>
      <c r="Z6162" t="inlineStr">
        <is>
          <t>2025-10-27T20:41:51.005780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4</v>
      </c>
      <c r="V6163" t="n">
        <v>0.1102962531149387</v>
      </c>
      <c r="W6163" t="n">
        <v>4</v>
      </c>
      <c r="X6163" t="n">
        <v>0.4862059766150555</v>
      </c>
      <c r="Y6163" t="n">
        <v>12373</v>
      </c>
      <c r="Z6163" t="inlineStr">
        <is>
          <t>2025-10-27T20:41:51.005780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0.5714285714285714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4</v>
      </c>
      <c r="V6164" t="n">
        <v>0.02297838777303696</v>
      </c>
      <c r="W6164" t="n">
        <v>2</v>
      </c>
      <c r="X6164" t="n">
        <v>0.5414959100419227</v>
      </c>
      <c r="Y6164" t="n">
        <v>3800</v>
      </c>
      <c r="Z6164" t="inlineStr">
        <is>
          <t>2025-10-27T20:41:51.005780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0.5714285714285714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4</v>
      </c>
      <c r="V6165" t="n">
        <v>0.01378702744841576</v>
      </c>
      <c r="W6165" t="n">
        <v>2</v>
      </c>
      <c r="X6165" t="n">
        <v>0.4996294314156698</v>
      </c>
      <c r="Y6165" t="n">
        <v>9094</v>
      </c>
      <c r="Z6165" t="inlineStr">
        <is>
          <t>2025-10-27T20:41:51.005780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4</v>
      </c>
      <c r="V6166" t="n">
        <v>0.08286784970789476</v>
      </c>
      <c r="W6166" t="n">
        <v>4</v>
      </c>
      <c r="X6166" t="n">
        <v>0.4141978382302773</v>
      </c>
      <c r="Y6166" t="n">
        <v>25065</v>
      </c>
      <c r="Z6166" t="inlineStr">
        <is>
          <t>2025-10-27T20:41:51.005780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4</v>
      </c>
      <c r="V6167" t="n">
        <v>0.05501189814732743</v>
      </c>
      <c r="W6167" t="n">
        <v>3</v>
      </c>
      <c r="X6167" t="n">
        <v>0.5452993492674845</v>
      </c>
      <c r="Y6167" t="n">
        <v>22869</v>
      </c>
      <c r="Z6167" t="inlineStr">
        <is>
          <t>2025-10-27T20:41:51.005780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4</v>
      </c>
      <c r="V6168" t="n">
        <v>0.02297838591039181</v>
      </c>
      <c r="W6168" t="n">
        <v>4</v>
      </c>
      <c r="X6168" t="n">
        <v>0.4195311327691543</v>
      </c>
      <c r="Y6168" t="n">
        <v>26130</v>
      </c>
      <c r="Z6168" t="inlineStr">
        <is>
          <t>2025-10-27T20:41:51.005780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4</v>
      </c>
      <c r="V6169" t="n">
        <v>0.02297838451340795</v>
      </c>
      <c r="W6169" t="n">
        <v>4</v>
      </c>
      <c r="X6169" t="n">
        <v>0.538664611836899</v>
      </c>
      <c r="Y6169" t="n">
        <v>13898</v>
      </c>
      <c r="Z6169" t="inlineStr">
        <is>
          <t>2025-10-27T20:41:51.006797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0.5714285714285714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4</v>
      </c>
      <c r="V6170" t="n">
        <v>0.02606341751259339</v>
      </c>
      <c r="W6170" t="n">
        <v>4</v>
      </c>
      <c r="X6170" t="n">
        <v>0.4164697242687799</v>
      </c>
      <c r="Y6170" t="n">
        <v>23942</v>
      </c>
      <c r="Z6170" t="inlineStr">
        <is>
          <t>2025-10-27T20:41:51.006797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4</v>
      </c>
      <c r="V6171" t="n">
        <v>0.03885958713279307</v>
      </c>
      <c r="W6171" t="n">
        <v>3</v>
      </c>
      <c r="X6171" t="n">
        <v>0.4010157625951455</v>
      </c>
      <c r="Y6171" t="n">
        <v>9166</v>
      </c>
      <c r="Z6171" t="inlineStr">
        <is>
          <t>2025-10-27T20:41:51.006797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4</v>
      </c>
      <c r="V6172" t="n">
        <v>0.01883155652932002</v>
      </c>
      <c r="W6172" t="n">
        <v>5</v>
      </c>
      <c r="X6172" t="n">
        <v>0.4194050078154224</v>
      </c>
      <c r="Y6172" t="n">
        <v>27932</v>
      </c>
      <c r="Z6172" t="inlineStr">
        <is>
          <t>2025-10-27T20:41:51.006797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4</v>
      </c>
      <c r="V6173" t="n">
        <v>0.02565504796802998</v>
      </c>
      <c r="W6173" t="n">
        <v>1</v>
      </c>
      <c r="X6173" t="n">
        <v>0.4610621353393463</v>
      </c>
      <c r="Y6173" t="n">
        <v>15484</v>
      </c>
      <c r="Z6173" t="inlineStr">
        <is>
          <t>2025-10-27T20:41:51.006797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4</v>
      </c>
      <c r="V6174" t="n">
        <v>0.02297838591039181</v>
      </c>
      <c r="W6174" t="n">
        <v>4</v>
      </c>
      <c r="X6174" t="n">
        <v>0.4170148783378241</v>
      </c>
      <c r="Y6174" t="n">
        <v>18047</v>
      </c>
      <c r="Z6174" t="inlineStr">
        <is>
          <t>2025-10-27T20:41:51.006797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4</v>
      </c>
      <c r="V6175" t="n">
        <v>0.02297838404774666</v>
      </c>
      <c r="W6175" t="n">
        <v>2</v>
      </c>
      <c r="X6175" t="n">
        <v>0.5864703795802487</v>
      </c>
      <c r="Y6175" t="n">
        <v>11174</v>
      </c>
      <c r="Z6175" t="inlineStr">
        <is>
          <t>2025-10-27T20:41:51.006797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4</v>
      </c>
      <c r="V6176" t="n">
        <v>0.03065649834175087</v>
      </c>
      <c r="W6176" t="n">
        <v>3</v>
      </c>
      <c r="X6176" t="n">
        <v>0.5975975051211531</v>
      </c>
      <c r="Y6176" t="n">
        <v>11683</v>
      </c>
      <c r="Z6176" t="inlineStr">
        <is>
          <t>2025-10-27T20:41:51.006797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4</v>
      </c>
      <c r="V6177" t="n">
        <v>0.02776434997103529</v>
      </c>
      <c r="W6177" t="n">
        <v>2</v>
      </c>
      <c r="X6177" t="n">
        <v>0.4538612357830863</v>
      </c>
      <c r="Y6177" t="n">
        <v>11024</v>
      </c>
      <c r="Z6177" t="inlineStr">
        <is>
          <t>2025-10-27T20:41:51.006797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4</v>
      </c>
      <c r="V6178" t="n">
        <v>0.02297838777303696</v>
      </c>
      <c r="W6178" t="n">
        <v>3</v>
      </c>
      <c r="X6178" t="n">
        <v>0.445893584114387</v>
      </c>
      <c r="Y6178" t="n">
        <v>2794</v>
      </c>
      <c r="Z6178" t="inlineStr">
        <is>
          <t>2025-10-27T20:41:51.006797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4</v>
      </c>
      <c r="V6179" t="n">
        <v>0.01578057034253966</v>
      </c>
      <c r="W6179" t="n">
        <v>1</v>
      </c>
      <c r="X6179" t="n">
        <v>0.4748627969550255</v>
      </c>
      <c r="Y6179" t="n">
        <v>2976</v>
      </c>
      <c r="Z6179" t="inlineStr">
        <is>
          <t>2025-10-27T20:41:51.006797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4</v>
      </c>
      <c r="V6180" t="n">
        <v>0.03323201055567172</v>
      </c>
      <c r="W6180" t="n">
        <v>5</v>
      </c>
      <c r="X6180" t="n">
        <v>0.401596375668708</v>
      </c>
      <c r="Y6180" t="n">
        <v>1086</v>
      </c>
      <c r="Z6180" t="inlineStr">
        <is>
          <t>2025-10-27T20:41:51.006797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4</v>
      </c>
      <c r="V6181" t="n">
        <v>0.02297838777303696</v>
      </c>
      <c r="W6181" t="n">
        <v>7</v>
      </c>
      <c r="X6181" t="n">
        <v>0.4098581341304889</v>
      </c>
      <c r="Y6181" t="n">
        <v>35810</v>
      </c>
      <c r="Z6181" t="inlineStr">
        <is>
          <t>2025-10-27T20:41:51.006797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4</v>
      </c>
      <c r="V6182" t="n">
        <v>0.02888286101041565</v>
      </c>
      <c r="W6182" t="n">
        <v>4</v>
      </c>
      <c r="X6182" t="n">
        <v>0.5724893252910405</v>
      </c>
      <c r="Y6182" t="n">
        <v>39204</v>
      </c>
      <c r="Z6182" t="inlineStr">
        <is>
          <t>2025-10-27T20:41:51.006797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4</v>
      </c>
      <c r="V6183" t="n">
        <v>0.02606341755364766</v>
      </c>
      <c r="W6183" t="n">
        <v>2</v>
      </c>
      <c r="X6183" t="n">
        <v>0.4454235756877629</v>
      </c>
      <c r="Y6183" t="n">
        <v>8817</v>
      </c>
      <c r="Z6183" t="inlineStr">
        <is>
          <t>2025-10-27T20:41:51.006797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4</v>
      </c>
      <c r="V6184" t="n">
        <v>0.08731786720454693</v>
      </c>
      <c r="W6184" t="n">
        <v>3</v>
      </c>
      <c r="X6184" t="n">
        <v>0.5250939368810643</v>
      </c>
      <c r="Y6184" t="n">
        <v>18646</v>
      </c>
      <c r="Z6184" t="inlineStr">
        <is>
          <t>2025-10-27T20:41:51.006797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4</v>
      </c>
      <c r="V6185" t="n">
        <v>0.01378703105729073</v>
      </c>
      <c r="W6185" t="n">
        <v>0</v>
      </c>
      <c r="X6185" t="inlineStr"/>
      <c r="Y6185" t="inlineStr"/>
      <c r="Z6185" t="inlineStr">
        <is>
          <t>2025-10-27T20:41:51.006797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4</v>
      </c>
      <c r="V6186" t="n">
        <v>0.2048584684460578</v>
      </c>
      <c r="W6186" t="n">
        <v>4</v>
      </c>
      <c r="X6186" t="n">
        <v>0.402647053056876</v>
      </c>
      <c r="Y6186" t="n">
        <v>28326</v>
      </c>
      <c r="Z6186" t="inlineStr">
        <is>
          <t>2025-10-27T20:41:51.006797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4</v>
      </c>
      <c r="V6187" t="n">
        <v>0.01883155933599205</v>
      </c>
      <c r="W6187" t="n">
        <v>3</v>
      </c>
      <c r="X6187" t="n">
        <v>0.4142812422516509</v>
      </c>
      <c r="Y6187" t="n">
        <v>20120</v>
      </c>
      <c r="Z6187" t="inlineStr">
        <is>
          <t>2025-10-27T20:41:51.006797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4</v>
      </c>
      <c r="V6188" t="n">
        <v>0.08319540486286038</v>
      </c>
      <c r="W6188" t="n">
        <v>3</v>
      </c>
      <c r="X6188" t="n">
        <v>0.4744559313619816</v>
      </c>
      <c r="Y6188" t="n">
        <v>18104</v>
      </c>
      <c r="Z6188" t="inlineStr">
        <is>
          <t>2025-10-27T20:41:51.006797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4</v>
      </c>
      <c r="V6189" t="n">
        <v>0.02606341936658119</v>
      </c>
      <c r="W6189" t="n">
        <v>1</v>
      </c>
      <c r="X6189" t="n">
        <v>0.4493647738403805</v>
      </c>
      <c r="Y6189" t="n">
        <v>2085</v>
      </c>
      <c r="Z6189" t="inlineStr">
        <is>
          <t>2025-10-27T20:41:51.006797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4</v>
      </c>
      <c r="V6190" t="n">
        <v>0.04584140659060337</v>
      </c>
      <c r="W6190" t="n">
        <v>2</v>
      </c>
      <c r="X6190" t="n">
        <v>0.5072390268287239</v>
      </c>
      <c r="Y6190" t="n">
        <v>8197</v>
      </c>
      <c r="Z6190" t="inlineStr">
        <is>
          <t>2025-10-27T20:41:51.006797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4</v>
      </c>
      <c r="V6191" t="n">
        <v>0.01378703129012138</v>
      </c>
      <c r="W6191" t="n">
        <v>3</v>
      </c>
      <c r="X6191" t="n">
        <v>0.4240076472244299</v>
      </c>
      <c r="Y6191" t="n">
        <v>9730</v>
      </c>
      <c r="Z6191" t="inlineStr">
        <is>
          <t>2025-10-27T20:41:51.007802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4</v>
      </c>
      <c r="V6192" t="n">
        <v>0.01378702931106091</v>
      </c>
      <c r="W6192" t="n">
        <v>4</v>
      </c>
      <c r="X6192" t="n">
        <v>0.5748189040278679</v>
      </c>
      <c r="Y6192" t="n">
        <v>33903</v>
      </c>
      <c r="Z6192" t="inlineStr">
        <is>
          <t>2025-10-27T20:41:51.007802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4</v>
      </c>
      <c r="V6193" t="n">
        <v>0.02297838404774666</v>
      </c>
      <c r="W6193" t="n">
        <v>5</v>
      </c>
      <c r="X6193" t="n">
        <v>0.5866964516562096</v>
      </c>
      <c r="Y6193" t="n">
        <v>19744</v>
      </c>
      <c r="Z6193" t="inlineStr">
        <is>
          <t>2025-10-27T20:41:51.007802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4</v>
      </c>
      <c r="V6194" t="n">
        <v>0.01378703117370605</v>
      </c>
      <c r="W6194" t="n">
        <v>2</v>
      </c>
      <c r="X6194" t="n">
        <v>0.5895610036724936</v>
      </c>
      <c r="Y6194" t="n">
        <v>23361</v>
      </c>
      <c r="Z6194" t="inlineStr">
        <is>
          <t>2025-10-27T20:41:51.007802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4</v>
      </c>
      <c r="V6195" t="n">
        <v>0.05495520927853662</v>
      </c>
      <c r="W6195" t="n">
        <v>3</v>
      </c>
      <c r="X6195" t="n">
        <v>0.4414611306575772</v>
      </c>
      <c r="Y6195" t="n">
        <v>38101</v>
      </c>
      <c r="Z6195" t="inlineStr">
        <is>
          <t>2025-10-27T20:41:51.007802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4</v>
      </c>
      <c r="V6196" t="n">
        <v>0.02297838777303696</v>
      </c>
      <c r="W6196" t="n">
        <v>10</v>
      </c>
      <c r="X6196" t="n">
        <v>0.5939646675706008</v>
      </c>
      <c r="Y6196" t="n">
        <v>3631</v>
      </c>
      <c r="Z6196" t="inlineStr">
        <is>
          <t>2025-10-27T20:41:51.008110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4</v>
      </c>
      <c r="V6197" t="n">
        <v>0.01838270574808121</v>
      </c>
      <c r="W6197" t="n">
        <v>2</v>
      </c>
      <c r="X6197" t="n">
        <v>0.5452224834788871</v>
      </c>
      <c r="Y6197" t="n">
        <v>9656</v>
      </c>
      <c r="Z6197" t="inlineStr">
        <is>
          <t>2025-10-27T20:41:51.008110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4</v>
      </c>
      <c r="V6198" t="n">
        <v>0.02297838032245636</v>
      </c>
      <c r="W6198" t="n">
        <v>5</v>
      </c>
      <c r="X6198" t="n">
        <v>0.5979811627248017</v>
      </c>
      <c r="Y6198" t="n">
        <v>38158</v>
      </c>
      <c r="Z6198" t="inlineStr">
        <is>
          <t>2025-10-27T20:41:51.008110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0.5714285714285714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4</v>
      </c>
      <c r="V6199" t="n">
        <v>0.03676541522145271</v>
      </c>
      <c r="W6199" t="n">
        <v>4</v>
      </c>
      <c r="X6199" t="n">
        <v>0.5083793002241774</v>
      </c>
      <c r="Y6199" t="n">
        <v>11801</v>
      </c>
      <c r="Z6199" t="inlineStr">
        <is>
          <t>2025-10-27T20:41:51.008110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4</v>
      </c>
      <c r="V6200" t="n">
        <v>0.01362591816003979</v>
      </c>
      <c r="W6200" t="n">
        <v>4</v>
      </c>
      <c r="X6200" t="n">
        <v>0.5193594676821159</v>
      </c>
      <c r="Y6200" t="n">
        <v>16333</v>
      </c>
      <c r="Z6200" t="inlineStr">
        <is>
          <t>2025-10-27T20:41:51.008110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0.5714285714285714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4</v>
      </c>
      <c r="V6201" t="n">
        <v>0.02725183434221218</v>
      </c>
      <c r="W6201" t="n">
        <v>2</v>
      </c>
      <c r="X6201" t="n">
        <v>0.5063970990955091</v>
      </c>
      <c r="Y6201" t="n">
        <v>33778</v>
      </c>
      <c r="Z6201" t="inlineStr">
        <is>
          <t>2025-10-27T20:41:51.008110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0.01378703117370605</v>
      </c>
      <c r="W6202" t="n">
        <v>2</v>
      </c>
      <c r="X6202" t="n">
        <v>0.5011475331062072</v>
      </c>
      <c r="Y6202" t="n">
        <v>3992</v>
      </c>
      <c r="Z6202" t="inlineStr">
        <is>
          <t>2025-10-27T20:41:51.008110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4</v>
      </c>
      <c r="V6203" t="n">
        <v>0.02757406234741211</v>
      </c>
      <c r="W6203" t="n">
        <v>5</v>
      </c>
      <c r="X6203" t="n">
        <v>0.508343195188603</v>
      </c>
      <c r="Y6203" t="n">
        <v>31276</v>
      </c>
      <c r="Z6203" t="inlineStr">
        <is>
          <t>2025-10-27T20:41:51.008110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0.5714285714285714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4</v>
      </c>
      <c r="V6204" t="n">
        <v>0.009191352874040604</v>
      </c>
      <c r="W6204" t="n">
        <v>1</v>
      </c>
      <c r="X6204" t="n">
        <v>0.4019693650024022</v>
      </c>
      <c r="Y6204" t="n">
        <v>15627</v>
      </c>
      <c r="Z6204" t="inlineStr">
        <is>
          <t>2025-10-27T20:41:51.008110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0.01362591805864339</v>
      </c>
      <c r="W6205" t="n">
        <v>2</v>
      </c>
      <c r="X6205" t="n">
        <v>0.4019105553233938</v>
      </c>
      <c r="Y6205" t="n">
        <v>297</v>
      </c>
      <c r="Z6205" t="inlineStr">
        <is>
          <t>2025-10-27T20:41:51.008110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4</v>
      </c>
      <c r="V6206" t="n">
        <v>0.04136110097169876</v>
      </c>
      <c r="W6206" t="n">
        <v>4</v>
      </c>
      <c r="X6206" t="n">
        <v>0.4900558965729082</v>
      </c>
      <c r="Y6206" t="n">
        <v>18029</v>
      </c>
      <c r="Z6206" t="inlineStr">
        <is>
          <t>2025-10-27T20:41:51.008110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4</v>
      </c>
      <c r="V6207" t="n">
        <v>0.01362591859194318</v>
      </c>
      <c r="W6207" t="n">
        <v>1</v>
      </c>
      <c r="X6207" t="n">
        <v>0.5919541028920243</v>
      </c>
      <c r="Y6207" t="n">
        <v>27884</v>
      </c>
      <c r="Z6207" t="inlineStr">
        <is>
          <t>2025-10-27T20:41:51.008110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4</v>
      </c>
      <c r="V6208" t="n">
        <v>0.02241582821717579</v>
      </c>
      <c r="W6208" t="n">
        <v>3</v>
      </c>
      <c r="X6208" t="n">
        <v>0.5704657670789584</v>
      </c>
      <c r="Y6208" t="n">
        <v>11450</v>
      </c>
      <c r="Z6208" t="inlineStr">
        <is>
          <t>2025-10-27T20:41:51.008110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4</v>
      </c>
      <c r="V6209" t="n">
        <v>0.056620316415916</v>
      </c>
      <c r="W6209" t="n">
        <v>2</v>
      </c>
      <c r="X6209" t="n">
        <v>0.4192073623762769</v>
      </c>
      <c r="Y6209" t="n">
        <v>22060</v>
      </c>
      <c r="Z6209" t="inlineStr">
        <is>
          <t>2025-10-27T20:41:51.008110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4</v>
      </c>
      <c r="V6210" t="n">
        <v>0.01838270807638764</v>
      </c>
      <c r="W6210" t="n">
        <v>2</v>
      </c>
      <c r="X6210" t="n">
        <v>0.595096898670076</v>
      </c>
      <c r="Y6210" t="n">
        <v>16829</v>
      </c>
      <c r="Z6210" t="inlineStr">
        <is>
          <t>2025-10-27T20:41:51.008110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0.5714285714285714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4</v>
      </c>
      <c r="V6211" t="n">
        <v>0.01838270574808121</v>
      </c>
      <c r="W6211" t="n">
        <v>5</v>
      </c>
      <c r="X6211" t="n">
        <v>0.4419822215326453</v>
      </c>
      <c r="Y6211" t="n">
        <v>31038</v>
      </c>
      <c r="Z6211" t="inlineStr">
        <is>
          <t>2025-10-27T20:41:51.008110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4</v>
      </c>
      <c r="V6212" t="n">
        <v>0.02297838032245636</v>
      </c>
      <c r="W6212" t="n">
        <v>1</v>
      </c>
      <c r="X6212" t="n">
        <v>0.5118118569893204</v>
      </c>
      <c r="Y6212" t="n">
        <v>39957</v>
      </c>
      <c r="Z6212" t="inlineStr">
        <is>
          <t>2025-10-27T20:41:51.008110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4</v>
      </c>
      <c r="V6213" t="n">
        <v>0.01378703129012138</v>
      </c>
      <c r="W6213" t="n">
        <v>6</v>
      </c>
      <c r="X6213" t="n">
        <v>0.5663005438485392</v>
      </c>
      <c r="Y6213" t="n">
        <v>30304</v>
      </c>
      <c r="Z6213" t="inlineStr">
        <is>
          <t>2025-10-27T20:41:51.008110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4</v>
      </c>
      <c r="V6214" t="n">
        <v>0.01378703117370605</v>
      </c>
      <c r="W6214" t="n">
        <v>4</v>
      </c>
      <c r="X6214" t="n">
        <v>0.5900979191665083</v>
      </c>
      <c r="Y6214" t="n">
        <v>33335</v>
      </c>
      <c r="Z6214" t="inlineStr">
        <is>
          <t>2025-10-27T20:41:51.008110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4</v>
      </c>
      <c r="V6215" t="n">
        <v>0.01883155925076163</v>
      </c>
      <c r="W6215" t="n">
        <v>3</v>
      </c>
      <c r="X6215" t="n">
        <v>0.5893014644940904</v>
      </c>
      <c r="Y6215" t="n">
        <v>2548</v>
      </c>
      <c r="Z6215" t="inlineStr">
        <is>
          <t>2025-10-27T20:41:51.008110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4</v>
      </c>
      <c r="V6216" t="n">
        <v>0.03160324500547548</v>
      </c>
      <c r="W6216" t="n">
        <v>5</v>
      </c>
      <c r="X6216" t="n">
        <v>0.4440545134329721</v>
      </c>
      <c r="Y6216" t="n">
        <v>4053</v>
      </c>
      <c r="Z6216" t="inlineStr">
        <is>
          <t>2025-10-27T20:41:51.009132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4</v>
      </c>
      <c r="V6217" t="n">
        <v>0.1102740284135171</v>
      </c>
      <c r="W6217" t="n">
        <v>3</v>
      </c>
      <c r="X6217" t="n">
        <v>0.5949705361213413</v>
      </c>
      <c r="Y6217" t="n">
        <v>11866</v>
      </c>
      <c r="Z6217" t="inlineStr">
        <is>
          <t>2025-10-27T20:41:51.009132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4</v>
      </c>
      <c r="V6218" t="n">
        <v>0.03216973808594048</v>
      </c>
      <c r="W6218" t="n">
        <v>3</v>
      </c>
      <c r="X6218" t="n">
        <v>0.4325960192498443</v>
      </c>
      <c r="Y6218" t="n">
        <v>14594</v>
      </c>
      <c r="Z6218" t="inlineStr">
        <is>
          <t>2025-10-27T20:41:51.009132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4</v>
      </c>
      <c r="V6219" t="n">
        <v>0.03752226356178928</v>
      </c>
      <c r="W6219" t="n">
        <v>5</v>
      </c>
      <c r="X6219" t="n">
        <v>0.4333676583283249</v>
      </c>
      <c r="Y6219" t="n">
        <v>28540</v>
      </c>
      <c r="Z6219" t="inlineStr">
        <is>
          <t>2025-10-27T20:41:51.009132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4</v>
      </c>
      <c r="V6220" t="n">
        <v>0.06595946457085633</v>
      </c>
      <c r="W6220" t="n">
        <v>1</v>
      </c>
      <c r="X6220" t="n">
        <v>0.4483466119797449</v>
      </c>
      <c r="Y6220" t="n">
        <v>16631</v>
      </c>
      <c r="Z6220" t="inlineStr">
        <is>
          <t>2025-10-27T20:41:51.009132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4</v>
      </c>
      <c r="V6221" t="n">
        <v>0.06131299897541417</v>
      </c>
      <c r="W6221" t="n">
        <v>1</v>
      </c>
      <c r="X6221" t="n">
        <v>0.5456467047526233</v>
      </c>
      <c r="Y6221" t="n">
        <v>25981</v>
      </c>
      <c r="Z6221" t="inlineStr">
        <is>
          <t>2025-10-27T20:41:51.009132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4</v>
      </c>
      <c r="V6222" t="n">
        <v>0.1148919216357172</v>
      </c>
      <c r="W6222" t="n">
        <v>3</v>
      </c>
      <c r="X6222" t="n">
        <v>0.5005424216122656</v>
      </c>
      <c r="Y6222" t="n">
        <v>2948</v>
      </c>
      <c r="Z6222" t="inlineStr">
        <is>
          <t>2025-10-27T20:41:51.009132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4</v>
      </c>
      <c r="V6223" t="n">
        <v>0.05495520624450261</v>
      </c>
      <c r="W6223" t="n">
        <v>8</v>
      </c>
      <c r="X6223" t="n">
        <v>0.5797558110500467</v>
      </c>
      <c r="Y6223" t="n">
        <v>39717</v>
      </c>
      <c r="Z6223" t="inlineStr">
        <is>
          <t>2025-10-27T20:41:51.009132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4</v>
      </c>
      <c r="V6224" t="n">
        <v>0.03323200690666664</v>
      </c>
      <c r="W6224" t="n">
        <v>1</v>
      </c>
      <c r="X6224" t="n">
        <v>0.4231799438485508</v>
      </c>
      <c r="Y6224" t="n">
        <v>20285</v>
      </c>
      <c r="Z6224" t="inlineStr">
        <is>
          <t>2025-10-27T20:41:51.009132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4</v>
      </c>
      <c r="V6225" t="n">
        <v>0.06646401409909579</v>
      </c>
      <c r="W6225" t="n">
        <v>6</v>
      </c>
      <c r="X6225" t="n">
        <v>0.4175322432853116</v>
      </c>
      <c r="Y6225" t="n">
        <v>13372</v>
      </c>
      <c r="Z6225" t="inlineStr">
        <is>
          <t>2025-10-27T20:41:51.009132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4</v>
      </c>
      <c r="V6226" t="n">
        <v>0.02738135494291782</v>
      </c>
      <c r="W6226" t="n">
        <v>6</v>
      </c>
      <c r="X6226" t="n">
        <v>0.414697093417064</v>
      </c>
      <c r="Y6226" t="n">
        <v>25053</v>
      </c>
      <c r="Z6226" t="inlineStr">
        <is>
          <t>2025-10-27T20:41:51.009132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4</v>
      </c>
      <c r="V6227" t="n">
        <v>0.08313960320200167</v>
      </c>
      <c r="W6227" t="n">
        <v>2</v>
      </c>
      <c r="X6227" t="n">
        <v>0.5811908500023442</v>
      </c>
      <c r="Y6227" t="n">
        <v>6942</v>
      </c>
      <c r="Z6227" t="inlineStr">
        <is>
          <t>2025-10-27T20:41:51.009132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4</v>
      </c>
      <c r="V6228" t="n">
        <v>0.01378703117370605</v>
      </c>
      <c r="W6228" t="n">
        <v>5</v>
      </c>
      <c r="X6228" t="n">
        <v>0.5774588097395638</v>
      </c>
      <c r="Y6228" t="n">
        <v>33117</v>
      </c>
      <c r="Z6228" t="inlineStr">
        <is>
          <t>2025-10-27T20:41:51.009132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4</v>
      </c>
      <c r="V6229" t="n">
        <v>0.01378703117370605</v>
      </c>
      <c r="W6229" t="n">
        <v>2</v>
      </c>
      <c r="X6229" t="n">
        <v>0.4704975363246197</v>
      </c>
      <c r="Y6229" t="n">
        <v>29505</v>
      </c>
      <c r="Z6229" t="inlineStr">
        <is>
          <t>2025-10-27T20:41:51.009132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4</v>
      </c>
      <c r="V6230" t="n">
        <v>0.05495520634185596</v>
      </c>
      <c r="W6230" t="n">
        <v>3</v>
      </c>
      <c r="X6230" t="n">
        <v>0.4540409526608263</v>
      </c>
      <c r="Y6230" t="n">
        <v>25526</v>
      </c>
      <c r="Z6230" t="inlineStr">
        <is>
          <t>2025-10-27T20:41:51.009132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4</v>
      </c>
      <c r="V6231" t="n">
        <v>0.01838270807638764</v>
      </c>
      <c r="W6231" t="n">
        <v>3</v>
      </c>
      <c r="X6231" t="n">
        <v>0.4111741480184746</v>
      </c>
      <c r="Y6231" t="n">
        <v>11265</v>
      </c>
      <c r="Z6231" t="inlineStr">
        <is>
          <t>2025-10-27T20:41:51.009132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4</v>
      </c>
      <c r="V6232" t="n">
        <v>0.01578056952886986</v>
      </c>
      <c r="W6232" t="n">
        <v>3</v>
      </c>
      <c r="X6232" t="n">
        <v>0.5994800552639219</v>
      </c>
      <c r="Y6232" t="n">
        <v>11006</v>
      </c>
      <c r="Z6232" t="inlineStr">
        <is>
          <t>2025-10-27T20:41:51.009132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4</v>
      </c>
      <c r="V6233" t="n">
        <v>0.0965962974491185</v>
      </c>
      <c r="W6233" t="n">
        <v>3</v>
      </c>
      <c r="X6233" t="n">
        <v>0.4995454752956136</v>
      </c>
      <c r="Y6233" t="n">
        <v>33964</v>
      </c>
      <c r="Z6233" t="inlineStr">
        <is>
          <t>2025-10-27T20:41:51.009132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0.5714285714285714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4</v>
      </c>
      <c r="V6234" t="n">
        <v>0.009191356599330902</v>
      </c>
      <c r="W6234" t="n">
        <v>3</v>
      </c>
      <c r="X6234" t="n">
        <v>0.5950357982222669</v>
      </c>
      <c r="Y6234" t="n">
        <v>14018</v>
      </c>
      <c r="Z6234" t="inlineStr">
        <is>
          <t>2025-10-27T20:41:51.009132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4</v>
      </c>
      <c r="V6235" t="n">
        <v>0.06992358691872232</v>
      </c>
      <c r="W6235" t="n">
        <v>5</v>
      </c>
      <c r="X6235" t="n">
        <v>0.486956385583338</v>
      </c>
      <c r="Y6235" t="n">
        <v>28140</v>
      </c>
      <c r="Z6235" t="inlineStr">
        <is>
          <t>2025-10-27T20:41:51.009132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4</v>
      </c>
      <c r="V6236" t="n">
        <v>0.01378703117370605</v>
      </c>
      <c r="W6236" t="n">
        <v>4</v>
      </c>
      <c r="X6236" t="n">
        <v>0.4859013844870989</v>
      </c>
      <c r="Y6236" t="n">
        <v>26397</v>
      </c>
      <c r="Z6236" t="inlineStr">
        <is>
          <t>2025-10-27T20:41:51.009132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4</v>
      </c>
      <c r="V6237" t="n">
        <v>0.01378703117370605</v>
      </c>
      <c r="W6237" t="n">
        <v>1</v>
      </c>
      <c r="X6237" t="n">
        <v>0.5757516959599999</v>
      </c>
      <c r="Y6237" t="n">
        <v>5310</v>
      </c>
      <c r="Z6237" t="inlineStr">
        <is>
          <t>2025-10-27T20:41:51.009132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4</v>
      </c>
      <c r="V6238" t="n">
        <v>0.06893516331911087</v>
      </c>
      <c r="W6238" t="n">
        <v>1</v>
      </c>
      <c r="X6238" t="n">
        <v>0.5206897186762756</v>
      </c>
      <c r="Y6238" t="n">
        <v>13584</v>
      </c>
      <c r="Z6238" t="inlineStr">
        <is>
          <t>2025-10-27T20:41:51.010132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4</v>
      </c>
      <c r="V6239" t="n">
        <v>0.07427546264110414</v>
      </c>
      <c r="W6239" t="n">
        <v>3</v>
      </c>
      <c r="X6239" t="n">
        <v>0.4235739927549187</v>
      </c>
      <c r="Y6239" t="n">
        <v>23589</v>
      </c>
      <c r="Z6239" t="inlineStr">
        <is>
          <t>2025-10-27T20:41:51.010132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4</v>
      </c>
      <c r="V6240" t="n">
        <v>0.02888286189332245</v>
      </c>
      <c r="W6240" t="n">
        <v>3</v>
      </c>
      <c r="X6240" t="n">
        <v>0.5897910944361811</v>
      </c>
      <c r="Y6240" t="n">
        <v>20467</v>
      </c>
      <c r="Z6240" t="inlineStr">
        <is>
          <t>2025-10-27T20:41:51.010132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4</v>
      </c>
      <c r="V6241" t="n">
        <v>0.01378703094087541</v>
      </c>
      <c r="W6241" t="n">
        <v>3</v>
      </c>
      <c r="X6241" t="n">
        <v>0.529911104204243</v>
      </c>
      <c r="Y6241" t="n">
        <v>34936</v>
      </c>
      <c r="Z6241" t="inlineStr">
        <is>
          <t>2025-10-27T20:41:51.010132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0.5714285714285714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4</v>
      </c>
      <c r="V6242" t="n">
        <v>0.02738136053085327</v>
      </c>
      <c r="W6242" t="n">
        <v>4</v>
      </c>
      <c r="X6242" t="n">
        <v>0.538837135619453</v>
      </c>
      <c r="Y6242" t="n">
        <v>7843</v>
      </c>
      <c r="Z6242" t="inlineStr">
        <is>
          <t>2025-10-27T20:41:51.010132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4</v>
      </c>
      <c r="V6243" t="n">
        <v>0.05552869512492128</v>
      </c>
      <c r="W6243" t="n">
        <v>2</v>
      </c>
      <c r="X6243" t="n">
        <v>0.4063614734155886</v>
      </c>
      <c r="Y6243" t="n">
        <v>33023</v>
      </c>
      <c r="Z6243" t="inlineStr">
        <is>
          <t>2025-10-27T20:41:51.010132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0.5714285714285714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4</v>
      </c>
      <c r="V6244" t="n">
        <v>0.02297838416416198</v>
      </c>
      <c r="W6244" t="n">
        <v>3</v>
      </c>
      <c r="X6244" t="n">
        <v>0.5891892497564133</v>
      </c>
      <c r="Y6244" t="n">
        <v>38155</v>
      </c>
      <c r="Z6244" t="inlineStr">
        <is>
          <t>2025-10-27T20:41:51.010132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4</v>
      </c>
      <c r="V6245" t="n">
        <v>0.01838270574808121</v>
      </c>
      <c r="W6245" t="n">
        <v>3</v>
      </c>
      <c r="X6245" t="n">
        <v>0.4150955828848058</v>
      </c>
      <c r="Y6245" t="n">
        <v>26289</v>
      </c>
      <c r="Z6245" t="inlineStr">
        <is>
          <t>2025-10-27T20:41:51.010132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4</v>
      </c>
      <c r="V6246" t="n">
        <v>0.0136259179801155</v>
      </c>
      <c r="W6246" t="n">
        <v>2</v>
      </c>
      <c r="X6246" t="n">
        <v>0.4468728375871249</v>
      </c>
      <c r="Y6246" t="n">
        <v>4939</v>
      </c>
      <c r="Z6246" t="inlineStr">
        <is>
          <t>2025-10-27T20:41:51.010132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4</v>
      </c>
      <c r="V6247" t="n">
        <v>0.01378703117370605</v>
      </c>
      <c r="W6247" t="n">
        <v>1</v>
      </c>
      <c r="X6247" t="n">
        <v>0.5449862395039238</v>
      </c>
      <c r="Y6247" t="n">
        <v>6887</v>
      </c>
      <c r="Z6247" t="inlineStr">
        <is>
          <t>2025-10-27T20:41:51.010132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4</v>
      </c>
      <c r="V6248" t="n">
        <v>0.02776434660544587</v>
      </c>
      <c r="W6248" t="n">
        <v>8</v>
      </c>
      <c r="X6248" t="n">
        <v>0.5035172268085926</v>
      </c>
      <c r="Y6248" t="n">
        <v>991</v>
      </c>
      <c r="Z6248" t="inlineStr">
        <is>
          <t>2025-10-27T20:41:51.010132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4</v>
      </c>
      <c r="V6249" t="n">
        <v>0.01378702744841576</v>
      </c>
      <c r="W6249" t="n">
        <v>4</v>
      </c>
      <c r="X6249" t="n">
        <v>0.4129117180346605</v>
      </c>
      <c r="Y6249" t="n">
        <v>33179</v>
      </c>
      <c r="Z6249" t="inlineStr">
        <is>
          <t>2025-10-27T20:41:51.010132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0.5714285714285714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4</v>
      </c>
      <c r="V6250" t="n">
        <v>0.01378703117370605</v>
      </c>
      <c r="W6250" t="n">
        <v>5</v>
      </c>
      <c r="X6250" t="n">
        <v>0.482396241229706</v>
      </c>
      <c r="Y6250" t="n">
        <v>25714</v>
      </c>
      <c r="Z6250" t="inlineStr">
        <is>
          <t>2025-10-27T20:41:51.010132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4</v>
      </c>
      <c r="V6251" t="n">
        <v>0.1102740505864361</v>
      </c>
      <c r="W6251" t="n">
        <v>4</v>
      </c>
      <c r="X6251" t="n">
        <v>0.485905258838016</v>
      </c>
      <c r="Y6251" t="n">
        <v>31462</v>
      </c>
      <c r="Z6251" t="inlineStr">
        <is>
          <t>2025-10-27T20:41:51.010132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4</v>
      </c>
      <c r="V6252" t="n">
        <v>0.05055244779214263</v>
      </c>
      <c r="W6252" t="n">
        <v>4</v>
      </c>
      <c r="X6252" t="n">
        <v>0.4586271207035266</v>
      </c>
      <c r="Y6252" t="n">
        <v>15892</v>
      </c>
      <c r="Z6252" t="inlineStr">
        <is>
          <t>2025-10-27T20:41:51.010132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4</v>
      </c>
      <c r="V6253" t="n">
        <v>0.0302371345031373</v>
      </c>
      <c r="W6253" t="n">
        <v>4</v>
      </c>
      <c r="X6253" t="n">
        <v>0.500741802572796</v>
      </c>
      <c r="Y6253" t="n">
        <v>24832</v>
      </c>
      <c r="Z6253" t="inlineStr">
        <is>
          <t>2025-10-27T20:41:51.010132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4</v>
      </c>
      <c r="V6254" t="n">
        <v>0.06312227800818139</v>
      </c>
      <c r="W6254" t="n">
        <v>3</v>
      </c>
      <c r="X6254" t="n">
        <v>0.5039444650109335</v>
      </c>
      <c r="Y6254" t="n">
        <v>30719</v>
      </c>
      <c r="Z6254" t="inlineStr">
        <is>
          <t>2025-10-27T20:41:51.010132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4</v>
      </c>
      <c r="V6255" t="n">
        <v>0.02888285761765432</v>
      </c>
      <c r="W6255" t="n">
        <v>3</v>
      </c>
      <c r="X6255" t="n">
        <v>0.4743516131100883</v>
      </c>
      <c r="Y6255" t="n">
        <v>34114</v>
      </c>
      <c r="Z6255" t="inlineStr">
        <is>
          <t>2025-10-27T20:41:51.010132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4</v>
      </c>
      <c r="V6256" t="n">
        <v>0.02738135680556297</v>
      </c>
      <c r="W6256" t="n">
        <v>4</v>
      </c>
      <c r="X6256" t="n">
        <v>0.5672510018742805</v>
      </c>
      <c r="Y6256" t="n">
        <v>38387</v>
      </c>
      <c r="Z6256" t="inlineStr">
        <is>
          <t>2025-10-27T20:41:51.010132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4</v>
      </c>
      <c r="V6257" t="n">
        <v>0.05624499974653252</v>
      </c>
      <c r="W6257" t="n">
        <v>3</v>
      </c>
      <c r="X6257" t="n">
        <v>0.5899294942428093</v>
      </c>
      <c r="Y6257" t="n">
        <v>31859</v>
      </c>
      <c r="Z6257" t="inlineStr">
        <is>
          <t>2025-10-27T20:41:51.010132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4</v>
      </c>
      <c r="V6258" t="n">
        <v>0.1156147390729408</v>
      </c>
      <c r="W6258" t="n">
        <v>4</v>
      </c>
      <c r="X6258" t="n">
        <v>0.4213073387216744</v>
      </c>
      <c r="Y6258" t="n">
        <v>10960</v>
      </c>
      <c r="Z6258" t="inlineStr">
        <is>
          <t>2025-10-27T20:41:51.010132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4</v>
      </c>
      <c r="V6259" t="n">
        <v>0.03766311305864004</v>
      </c>
      <c r="W6259" t="n">
        <v>7</v>
      </c>
      <c r="X6259" t="n">
        <v>0.5440373868638342</v>
      </c>
      <c r="Y6259" t="n">
        <v>10147</v>
      </c>
      <c r="Z6259" t="inlineStr">
        <is>
          <t>2025-10-27T20:41:51.010132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4</v>
      </c>
      <c r="V6260" t="n">
        <v>0.02776434614620805</v>
      </c>
      <c r="W6260" t="n">
        <v>5</v>
      </c>
      <c r="X6260" t="n">
        <v>0.5502609402419587</v>
      </c>
      <c r="Y6260" t="n">
        <v>13413</v>
      </c>
      <c r="Z6260" t="inlineStr">
        <is>
          <t>2025-10-27T20:41:51.011132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4</v>
      </c>
      <c r="V6261" t="n">
        <v>0.01883155781370776</v>
      </c>
      <c r="W6261" t="n">
        <v>0</v>
      </c>
      <c r="X6261" t="inlineStr"/>
      <c r="Y6261" t="inlineStr"/>
      <c r="Z6261" t="inlineStr">
        <is>
          <t>2025-10-27T20:41:51.011132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4</v>
      </c>
      <c r="V6262" t="n">
        <v>0.01378702931106091</v>
      </c>
      <c r="W6262" t="n">
        <v>1</v>
      </c>
      <c r="X6262" t="n">
        <v>0.5872165869030105</v>
      </c>
      <c r="Y6262" t="n">
        <v>33117</v>
      </c>
      <c r="Z6262" t="inlineStr">
        <is>
          <t>2025-10-27T20:41:51.011132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4</v>
      </c>
      <c r="V6263" t="n">
        <v>0.04595677554607391</v>
      </c>
      <c r="W6263" t="n">
        <v>4</v>
      </c>
      <c r="X6263" t="n">
        <v>0.4097563635197439</v>
      </c>
      <c r="Y6263" t="n">
        <v>31261</v>
      </c>
      <c r="Z6263" t="inlineStr">
        <is>
          <t>2025-10-27T20:41:51.011132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4</v>
      </c>
      <c r="V6264" t="n">
        <v>0.08214407414197922</v>
      </c>
      <c r="W6264" t="n">
        <v>13</v>
      </c>
      <c r="X6264" t="n">
        <v>0.4281611077329676</v>
      </c>
      <c r="Y6264" t="n">
        <v>5289</v>
      </c>
      <c r="Z6264" t="inlineStr">
        <is>
          <t>2025-10-27T20:41:52.224988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4</v>
      </c>
      <c r="V6265" t="n">
        <v>0.03752226272297643</v>
      </c>
      <c r="W6265" t="n">
        <v>5</v>
      </c>
      <c r="X6265" t="n">
        <v>0.4447226877457949</v>
      </c>
      <c r="Y6265" t="n">
        <v>34979</v>
      </c>
      <c r="Z6265" t="inlineStr">
        <is>
          <t>2025-10-27T20:41:52.224988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0.5714285714285714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4</v>
      </c>
      <c r="V6266" t="n">
        <v>0.03058438390586474</v>
      </c>
      <c r="W6266" t="n">
        <v>8</v>
      </c>
      <c r="X6266" t="n">
        <v>0.4226091378108166</v>
      </c>
      <c r="Y6266" t="n">
        <v>30797</v>
      </c>
      <c r="Z6266" t="inlineStr">
        <is>
          <t>2025-10-27T20:41:52.224988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4</v>
      </c>
      <c r="V6267" t="n">
        <v>0.02776435027934839</v>
      </c>
      <c r="W6267" t="n">
        <v>9</v>
      </c>
      <c r="X6267" t="n">
        <v>0.5370684675408153</v>
      </c>
      <c r="Y6267" t="n">
        <v>6082</v>
      </c>
      <c r="Z6267" t="inlineStr">
        <is>
          <t>2025-10-27T20:41:52.224988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4</v>
      </c>
      <c r="V6268" t="n">
        <v>0.02297838777303696</v>
      </c>
      <c r="W6268" t="n">
        <v>8</v>
      </c>
      <c r="X6268" t="n">
        <v>0.4023822748350335</v>
      </c>
      <c r="Y6268" t="n">
        <v>19913</v>
      </c>
      <c r="Z6268" t="inlineStr">
        <is>
          <t>2025-10-27T20:41:52.224988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4</v>
      </c>
      <c r="V6269" t="n">
        <v>0.1095254304818809</v>
      </c>
      <c r="W6269" t="n">
        <v>10</v>
      </c>
      <c r="X6269" t="n">
        <v>0.4700443551922136</v>
      </c>
      <c r="Y6269" t="n">
        <v>19190</v>
      </c>
      <c r="Z6269" t="inlineStr">
        <is>
          <t>2025-10-27T20:41:52.224988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4</v>
      </c>
      <c r="V6270" t="n">
        <v>0.08500007367296762</v>
      </c>
      <c r="W6270" t="n">
        <v>12</v>
      </c>
      <c r="X6270" t="n">
        <v>0.4184597683417843</v>
      </c>
      <c r="Y6270" t="n">
        <v>24130</v>
      </c>
      <c r="Z6270" t="inlineStr">
        <is>
          <t>2025-10-27T20:41:52.224988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4</v>
      </c>
      <c r="V6271" t="n">
        <v>0.08705095883411568</v>
      </c>
      <c r="W6271" t="n">
        <v>8</v>
      </c>
      <c r="X6271" t="n">
        <v>0.4717649761914865</v>
      </c>
      <c r="Y6271" t="n">
        <v>1399</v>
      </c>
      <c r="Z6271" t="inlineStr">
        <is>
          <t>2025-10-27T20:41:52.224988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4</v>
      </c>
      <c r="V6272" t="n">
        <v>0.03065649855409807</v>
      </c>
      <c r="W6272" t="n">
        <v>8</v>
      </c>
      <c r="X6272" t="n">
        <v>0.5141748510728267</v>
      </c>
      <c r="Y6272" t="n">
        <v>21399</v>
      </c>
      <c r="Z6272" t="inlineStr">
        <is>
          <t>2025-10-27T20:41:52.224988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4</v>
      </c>
      <c r="V6273" t="n">
        <v>0.05581540346211113</v>
      </c>
      <c r="W6273" t="n">
        <v>13</v>
      </c>
      <c r="X6273" t="n">
        <v>0.515232082203096</v>
      </c>
      <c r="Y6273" t="n">
        <v>16694</v>
      </c>
      <c r="Z6273" t="inlineStr">
        <is>
          <t>2025-10-27T20:41:52.224988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4</v>
      </c>
      <c r="V6274" t="n">
        <v>0.02297838544473052</v>
      </c>
      <c r="W6274" t="n">
        <v>12</v>
      </c>
      <c r="X6274" t="n">
        <v>0.5076556951687259</v>
      </c>
      <c r="Y6274" t="n">
        <v>19333</v>
      </c>
      <c r="Z6274" t="inlineStr">
        <is>
          <t>2025-10-27T20:41:52.224988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0.5714285714285714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4</v>
      </c>
      <c r="V6275" t="n">
        <v>0.06413762073498219</v>
      </c>
      <c r="W6275" t="n">
        <v>9</v>
      </c>
      <c r="X6275" t="n">
        <v>0.4991687442377115</v>
      </c>
      <c r="Y6275" t="n">
        <v>18329</v>
      </c>
      <c r="Z6275" t="inlineStr">
        <is>
          <t>2025-10-27T20:41:52.224988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0.5714285714285714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4</v>
      </c>
      <c r="V6276" t="n">
        <v>0.03065649709401172</v>
      </c>
      <c r="W6276" t="n">
        <v>7</v>
      </c>
      <c r="X6276" t="n">
        <v>0.5559189035331833</v>
      </c>
      <c r="Y6276" t="n">
        <v>31538</v>
      </c>
      <c r="Z6276" t="inlineStr">
        <is>
          <t>2025-10-27T20:41:52.224988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4</v>
      </c>
      <c r="V6277" t="n">
        <v>0.03323200623188045</v>
      </c>
      <c r="W6277" t="n">
        <v>9</v>
      </c>
      <c r="X6277" t="n">
        <v>0.5139363405094497</v>
      </c>
      <c r="Y6277" t="n">
        <v>7154</v>
      </c>
      <c r="Z6277" t="inlineStr">
        <is>
          <t>2025-10-27T20:41:52.224988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4</v>
      </c>
      <c r="V6278" t="n">
        <v>0.05552869719310746</v>
      </c>
      <c r="W6278" t="n">
        <v>5</v>
      </c>
      <c r="X6278" t="n">
        <v>0.4473252582893523</v>
      </c>
      <c r="Y6278" t="n">
        <v>32669</v>
      </c>
      <c r="Z6278" t="inlineStr">
        <is>
          <t>2025-10-27T20:41:52.224988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4</v>
      </c>
      <c r="V6279" t="n">
        <v>0.03463289778164455</v>
      </c>
      <c r="W6279" t="n">
        <v>13</v>
      </c>
      <c r="X6279" t="n">
        <v>0.4608691416067415</v>
      </c>
      <c r="Y6279" t="n">
        <v>21985</v>
      </c>
      <c r="Z6279" t="inlineStr">
        <is>
          <t>2025-10-27T20:41:52.224988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4</v>
      </c>
      <c r="V6280" t="n">
        <v>0.1146833873175836</v>
      </c>
      <c r="W6280" t="n">
        <v>9</v>
      </c>
      <c r="X6280" t="n">
        <v>0.4674722171790159</v>
      </c>
      <c r="Y6280" t="n">
        <v>16268</v>
      </c>
      <c r="Z6280" t="inlineStr">
        <is>
          <t>2025-10-27T20:41:52.224988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4</v>
      </c>
      <c r="V6281" t="n">
        <v>0.03848257486242801</v>
      </c>
      <c r="W6281" t="n">
        <v>11</v>
      </c>
      <c r="X6281" t="n">
        <v>0.5064169558934939</v>
      </c>
      <c r="Y6281" t="n">
        <v>32802</v>
      </c>
      <c r="Z6281" t="inlineStr">
        <is>
          <t>2025-10-27T20:41:52.224988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4</v>
      </c>
      <c r="V6282" t="n">
        <v>0.05714489712644578</v>
      </c>
      <c r="W6282" t="n">
        <v>14</v>
      </c>
      <c r="X6282" t="n">
        <v>0.4872206611992336</v>
      </c>
      <c r="Y6282" t="n">
        <v>29296</v>
      </c>
      <c r="Z6282" t="inlineStr">
        <is>
          <t>2025-10-27T20:41:52.224988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4</v>
      </c>
      <c r="V6283" t="n">
        <v>0.1357043540800309</v>
      </c>
      <c r="W6283" t="n">
        <v>7</v>
      </c>
      <c r="X6283" t="n">
        <v>0.4679698270919859</v>
      </c>
      <c r="Y6283" t="n">
        <v>8003</v>
      </c>
      <c r="Z6283" t="inlineStr">
        <is>
          <t>2025-10-27T20:41:52.224988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0.5714285714285714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4</v>
      </c>
      <c r="V6284" t="n">
        <v>0.02631637424278415</v>
      </c>
      <c r="W6284" t="n">
        <v>10</v>
      </c>
      <c r="X6284" t="n">
        <v>0.531543217699501</v>
      </c>
      <c r="Y6284" t="n">
        <v>329</v>
      </c>
      <c r="Z6284" t="inlineStr">
        <is>
          <t>2025-10-27T20:41:52.224988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4</v>
      </c>
      <c r="V6285" t="n">
        <v>0.05776572157937788</v>
      </c>
      <c r="W6285" t="n">
        <v>9</v>
      </c>
      <c r="X6285" t="n">
        <v>0.5310659167781913</v>
      </c>
      <c r="Y6285" t="n">
        <v>21578</v>
      </c>
      <c r="Z6285" t="inlineStr">
        <is>
          <t>2025-10-27T20:41:52.224988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4</v>
      </c>
      <c r="V6286" t="n">
        <v>0.1129431044055526</v>
      </c>
      <c r="W6286" t="n">
        <v>10</v>
      </c>
      <c r="X6286" t="n">
        <v>0.423586289987189</v>
      </c>
      <c r="Y6286" t="n">
        <v>8196</v>
      </c>
      <c r="Z6286" t="inlineStr">
        <is>
          <t>2025-10-27T20:41:52.224988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4</v>
      </c>
      <c r="V6287" t="n">
        <v>0.01838270574808121</v>
      </c>
      <c r="W6287" t="n">
        <v>13</v>
      </c>
      <c r="X6287" t="n">
        <v>0.5611429421096439</v>
      </c>
      <c r="Y6287" t="n">
        <v>37384</v>
      </c>
      <c r="Z6287" t="inlineStr">
        <is>
          <t>2025-10-27T20:41:52.224988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4</v>
      </c>
      <c r="V6288" t="n">
        <v>0.03444107607542836</v>
      </c>
      <c r="W6288" t="n">
        <v>14</v>
      </c>
      <c r="X6288" t="n">
        <v>0.5553955069894696</v>
      </c>
      <c r="Y6288" t="n">
        <v>299</v>
      </c>
      <c r="Z6288" t="inlineStr">
        <is>
          <t>2025-10-27T20:41:52.224988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4</v>
      </c>
      <c r="V6289" t="n">
        <v>0.1369067835621536</v>
      </c>
      <c r="W6289" t="n">
        <v>8</v>
      </c>
      <c r="X6289" t="n">
        <v>0.4880268394171641</v>
      </c>
      <c r="Y6289" t="n">
        <v>92</v>
      </c>
      <c r="Z6289" t="inlineStr">
        <is>
          <t>2025-10-27T20:41:52.224988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4</v>
      </c>
      <c r="V6290" t="n">
        <v>0.03323200690936689</v>
      </c>
      <c r="W6290" t="n">
        <v>8</v>
      </c>
      <c r="X6290" t="n">
        <v>0.4371782919402677</v>
      </c>
      <c r="Y6290" t="n">
        <v>36398</v>
      </c>
      <c r="Z6290" t="inlineStr">
        <is>
          <t>2025-10-27T20:41:52.224988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4</v>
      </c>
      <c r="V6291" t="n">
        <v>0.009191356599330902</v>
      </c>
      <c r="W6291" t="n">
        <v>14</v>
      </c>
      <c r="X6291" t="n">
        <v>0.423507924269772</v>
      </c>
      <c r="Y6291" t="n">
        <v>15354</v>
      </c>
      <c r="Z6291" t="inlineStr">
        <is>
          <t>2025-10-27T20:41:52.224988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4</v>
      </c>
      <c r="V6292" t="n">
        <v>0.01378703117370605</v>
      </c>
      <c r="W6292" t="n">
        <v>12</v>
      </c>
      <c r="X6292" t="n">
        <v>0.5394799979863836</v>
      </c>
      <c r="Y6292" t="n">
        <v>21364</v>
      </c>
      <c r="Z6292" t="inlineStr">
        <is>
          <t>2025-10-27T20:41:52.224988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0.5714285714285714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4</v>
      </c>
      <c r="V6293" t="n">
        <v>0.03463289778164455</v>
      </c>
      <c r="W6293" t="n">
        <v>12</v>
      </c>
      <c r="X6293" t="n">
        <v>0.4671770904861426</v>
      </c>
      <c r="Y6293" t="n">
        <v>34599</v>
      </c>
      <c r="Z6293" t="inlineStr">
        <is>
          <t>2025-10-27T20:41:52.224988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4</v>
      </c>
      <c r="V6294" t="n">
        <v>0.08617975297214335</v>
      </c>
      <c r="W6294" t="n">
        <v>9</v>
      </c>
      <c r="X6294" t="n">
        <v>0.5472752135428596</v>
      </c>
      <c r="Y6294" t="n">
        <v>7702</v>
      </c>
      <c r="Z6294" t="inlineStr">
        <is>
          <t>2025-10-27T20:41:52.224988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4</v>
      </c>
      <c r="V6295" t="n">
        <v>0.09255528355779347</v>
      </c>
      <c r="W6295" t="n">
        <v>6</v>
      </c>
      <c r="X6295" t="n">
        <v>0.5085532887900731</v>
      </c>
      <c r="Y6295" t="n">
        <v>15449</v>
      </c>
      <c r="Z6295" t="inlineStr">
        <is>
          <t>2025-10-27T20:41:52.224988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4</v>
      </c>
      <c r="V6296" t="n">
        <v>0.01378703117370605</v>
      </c>
      <c r="W6296" t="n">
        <v>8</v>
      </c>
      <c r="X6296" t="n">
        <v>0.4156364644367582</v>
      </c>
      <c r="Y6296" t="n">
        <v>7717</v>
      </c>
      <c r="Z6296" t="inlineStr">
        <is>
          <t>2025-10-27T20:41:52.224988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4</v>
      </c>
      <c r="V6297" t="n">
        <v>0.08271368311974352</v>
      </c>
      <c r="W6297" t="n">
        <v>9</v>
      </c>
      <c r="X6297" t="n">
        <v>0.5194892689697963</v>
      </c>
      <c r="Y6297" t="n">
        <v>33481</v>
      </c>
      <c r="Z6297" t="inlineStr">
        <is>
          <t>2025-10-27T20:41:52.224988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4</v>
      </c>
      <c r="V6298" t="n">
        <v>0.05131009593605995</v>
      </c>
      <c r="W6298" t="n">
        <v>9</v>
      </c>
      <c r="X6298" t="n">
        <v>0.4260094010429366</v>
      </c>
      <c r="Y6298" t="n">
        <v>16336</v>
      </c>
      <c r="Z6298" t="inlineStr">
        <is>
          <t>2025-10-27T20:41:52.224988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4</v>
      </c>
      <c r="V6299" t="n">
        <v>0.05450367055787099</v>
      </c>
      <c r="W6299" t="n">
        <v>5</v>
      </c>
      <c r="X6299" t="n">
        <v>0.5696697930640718</v>
      </c>
      <c r="Y6299" t="n">
        <v>17408</v>
      </c>
      <c r="Z6299" t="inlineStr">
        <is>
          <t>2025-10-27T20:41:52.224988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4</v>
      </c>
      <c r="V6300" t="n">
        <v>0.02297838032245636</v>
      </c>
      <c r="W6300" t="n">
        <v>8</v>
      </c>
      <c r="X6300" t="n">
        <v>0.4548273222308837</v>
      </c>
      <c r="Y6300" t="n">
        <v>4028</v>
      </c>
      <c r="Z6300" t="inlineStr">
        <is>
          <t>2025-10-27T20:41:52.224988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4</v>
      </c>
      <c r="V6301" t="n">
        <v>0.08779672175203306</v>
      </c>
      <c r="W6301" t="n">
        <v>12</v>
      </c>
      <c r="X6301" t="n">
        <v>0.4210942805937188</v>
      </c>
      <c r="Y6301" t="n">
        <v>23131</v>
      </c>
      <c r="Z6301" t="inlineStr">
        <is>
          <t>2025-10-27T20:41:52.224988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4</v>
      </c>
      <c r="V6302" t="n">
        <v>0.01883155917739441</v>
      </c>
      <c r="W6302" t="n">
        <v>9</v>
      </c>
      <c r="X6302" t="n">
        <v>0.491376911144501</v>
      </c>
      <c r="Y6302" t="n">
        <v>2299</v>
      </c>
      <c r="Z6302" t="inlineStr">
        <is>
          <t>2025-10-27T20:41:52.224988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4</v>
      </c>
      <c r="V6303" t="n">
        <v>0.1273814139583378</v>
      </c>
      <c r="W6303" t="n">
        <v>8</v>
      </c>
      <c r="X6303" t="n">
        <v>0.5067825945584055</v>
      </c>
      <c r="Y6303" t="n">
        <v>28914</v>
      </c>
      <c r="Z6303" t="inlineStr">
        <is>
          <t>2025-10-27T20:41:52.224988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4</v>
      </c>
      <c r="V6304" t="n">
        <v>0.03297972931412888</v>
      </c>
      <c r="W6304" t="n">
        <v>9</v>
      </c>
      <c r="X6304" t="n">
        <v>0.4299169006782026</v>
      </c>
      <c r="Y6304" t="n">
        <v>19535</v>
      </c>
      <c r="Z6304" t="inlineStr">
        <is>
          <t>2025-10-27T20:41:52.224988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4</v>
      </c>
      <c r="V6305" t="n">
        <v>0.009191356599330902</v>
      </c>
      <c r="W6305" t="n">
        <v>6</v>
      </c>
      <c r="X6305" t="n">
        <v>0.5557539275183052</v>
      </c>
      <c r="Y6305" t="n">
        <v>15919</v>
      </c>
      <c r="Z6305" t="inlineStr">
        <is>
          <t>2025-10-27T20:41:52.224988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4</v>
      </c>
      <c r="V6306" t="n">
        <v>0.03848257288336754</v>
      </c>
      <c r="W6306" t="n">
        <v>6</v>
      </c>
      <c r="X6306" t="n">
        <v>0.5988375532646935</v>
      </c>
      <c r="Y6306" t="n">
        <v>6997</v>
      </c>
      <c r="Z6306" t="inlineStr">
        <is>
          <t>2025-10-27T20:41:52.224988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4</v>
      </c>
      <c r="V6307" t="n">
        <v>0.1375064099734067</v>
      </c>
      <c r="W6307" t="n">
        <v>9</v>
      </c>
      <c r="X6307" t="n">
        <v>0.4633256652138866</v>
      </c>
      <c r="Y6307" t="n">
        <v>27225</v>
      </c>
      <c r="Z6307" t="inlineStr">
        <is>
          <t>2025-10-27T20:41:52.224988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4</v>
      </c>
      <c r="V6308" t="n">
        <v>0.01378703129012138</v>
      </c>
      <c r="W6308" t="n">
        <v>10</v>
      </c>
      <c r="X6308" t="n">
        <v>0.4053600478630814</v>
      </c>
      <c r="Y6308" t="n">
        <v>2695</v>
      </c>
      <c r="Z6308" t="inlineStr">
        <is>
          <t>2025-10-27T20:41:52.224988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4</v>
      </c>
      <c r="V6309" t="n">
        <v>0.09463719570676217</v>
      </c>
      <c r="W6309" t="n">
        <v>8</v>
      </c>
      <c r="X6309" t="n">
        <v>0.5651759205715425</v>
      </c>
      <c r="Y6309" t="n">
        <v>9502</v>
      </c>
      <c r="Z6309" t="inlineStr">
        <is>
          <t>2025-10-27T20:41:52.224988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4</v>
      </c>
      <c r="V6310" t="n">
        <v>0.02757405489683151</v>
      </c>
      <c r="W6310" t="n">
        <v>9</v>
      </c>
      <c r="X6310" t="n">
        <v>0.4277593696389421</v>
      </c>
      <c r="Y6310" t="n">
        <v>5301</v>
      </c>
      <c r="Z6310" t="inlineStr">
        <is>
          <t>2025-10-27T20:41:52.224988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4</v>
      </c>
      <c r="V6311" t="n">
        <v>0.1588305218553509</v>
      </c>
      <c r="W6311" t="n">
        <v>11</v>
      </c>
      <c r="X6311" t="n">
        <v>0.4251561944843871</v>
      </c>
      <c r="Y6311" t="n">
        <v>28948</v>
      </c>
      <c r="Z6311" t="inlineStr">
        <is>
          <t>2025-10-27T20:41:52.224988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4</v>
      </c>
      <c r="V6312" t="n">
        <v>0.02738135540857911</v>
      </c>
      <c r="W6312" t="n">
        <v>12</v>
      </c>
      <c r="X6312" t="n">
        <v>0.4891347713449647</v>
      </c>
      <c r="Y6312" t="n">
        <v>15391</v>
      </c>
      <c r="Z6312" t="inlineStr">
        <is>
          <t>2025-10-27T20:41:52.224988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4</v>
      </c>
      <c r="V6313" t="n">
        <v>0.05649467682661351</v>
      </c>
      <c r="W6313" t="n">
        <v>11</v>
      </c>
      <c r="X6313" t="n">
        <v>0.5764241943221406</v>
      </c>
      <c r="Y6313" t="n">
        <v>29405</v>
      </c>
      <c r="Z6313" t="inlineStr">
        <is>
          <t>2025-10-27T20:41:52.224988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4</v>
      </c>
      <c r="V6314" t="n">
        <v>0.01378703117370605</v>
      </c>
      <c r="W6314" t="n">
        <v>9</v>
      </c>
      <c r="X6314" t="n">
        <v>0.5624177515446075</v>
      </c>
      <c r="Y6314" t="n">
        <v>6082</v>
      </c>
      <c r="Z6314" t="inlineStr">
        <is>
          <t>2025-10-27T20:41:52.224988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0.5714285714285714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4</v>
      </c>
      <c r="V6315" t="n">
        <v>0.19841854475603</v>
      </c>
      <c r="W6315" t="n">
        <v>10</v>
      </c>
      <c r="X6315" t="n">
        <v>0.4976558109456205</v>
      </c>
      <c r="Y6315" t="n">
        <v>31874</v>
      </c>
      <c r="Z6315" t="inlineStr">
        <is>
          <t>2025-10-27T20:41:52.224988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4</v>
      </c>
      <c r="V6316" t="n">
        <v>0.01838270947337151</v>
      </c>
      <c r="W6316" t="n">
        <v>9</v>
      </c>
      <c r="X6316" t="n">
        <v>0.4166276886162049</v>
      </c>
      <c r="Y6316" t="n">
        <v>4860</v>
      </c>
      <c r="Z6316" t="inlineStr">
        <is>
          <t>2025-10-27T20:41:52.224988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0.05212683723670738</v>
      </c>
      <c r="W6317" t="n">
        <v>11</v>
      </c>
      <c r="X6317" t="n">
        <v>0.5640067346131582</v>
      </c>
      <c r="Y6317" t="n">
        <v>464</v>
      </c>
      <c r="Z6317" t="inlineStr">
        <is>
          <t>2025-10-27T20:41:52.224988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4</v>
      </c>
      <c r="V6318" t="n">
        <v>0.1272985063953212</v>
      </c>
      <c r="W6318" t="n">
        <v>8</v>
      </c>
      <c r="X6318" t="n">
        <v>0.5220951961841768</v>
      </c>
      <c r="Y6318" t="n">
        <v>38945</v>
      </c>
      <c r="Z6318" t="inlineStr">
        <is>
          <t>2025-10-27T20:41:52.224988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4</v>
      </c>
      <c r="V6319" t="n">
        <v>0.02776434534334989</v>
      </c>
      <c r="W6319" t="n">
        <v>9</v>
      </c>
      <c r="X6319" t="n">
        <v>0.5170008532378877</v>
      </c>
      <c r="Y6319" t="n">
        <v>9237</v>
      </c>
      <c r="Z6319" t="inlineStr">
        <is>
          <t>2025-10-27T20:41:52.224988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4</v>
      </c>
      <c r="V6320" t="n">
        <v>0.06744535849215055</v>
      </c>
      <c r="W6320" t="n">
        <v>8</v>
      </c>
      <c r="X6320" t="n">
        <v>0.4840481165351508</v>
      </c>
      <c r="Y6320" t="n">
        <v>15538</v>
      </c>
      <c r="Z6320" t="inlineStr">
        <is>
          <t>2025-10-27T20:41:52.224988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4</v>
      </c>
      <c r="V6321" t="n">
        <v>0.04811577922376792</v>
      </c>
      <c r="W6321" t="n">
        <v>10</v>
      </c>
      <c r="X6321" t="n">
        <v>0.4139973020489719</v>
      </c>
      <c r="Y6321" t="n">
        <v>25894</v>
      </c>
      <c r="Z6321" t="inlineStr">
        <is>
          <t>2025-10-27T20:41:52.224988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4</v>
      </c>
      <c r="V6322" t="n">
        <v>0.01838269829750061</v>
      </c>
      <c r="W6322" t="n">
        <v>8</v>
      </c>
      <c r="X6322" t="n">
        <v>0.4701743890788951</v>
      </c>
      <c r="Y6322" t="n">
        <v>4834</v>
      </c>
      <c r="Z6322" t="inlineStr">
        <is>
          <t>2025-10-27T20:41:52.224988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4</v>
      </c>
      <c r="V6323" t="n">
        <v>0.04178329908491152</v>
      </c>
      <c r="W6323" t="n">
        <v>3</v>
      </c>
      <c r="X6323" t="n">
        <v>0.5279981659008237</v>
      </c>
      <c r="Y6323" t="n">
        <v>7422</v>
      </c>
      <c r="Z6323" t="inlineStr">
        <is>
          <t>2025-10-27T20:41:52.224988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4</v>
      </c>
      <c r="V6324" t="n">
        <v>0.02776434630036467</v>
      </c>
      <c r="W6324" t="n">
        <v>6</v>
      </c>
      <c r="X6324" t="n">
        <v>0.4462115318092292</v>
      </c>
      <c r="Y6324" t="n">
        <v>14509</v>
      </c>
      <c r="Z6324" t="inlineStr">
        <is>
          <t>2025-10-27T20:41:52.224988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4</v>
      </c>
      <c r="V6325" t="n">
        <v>0.05985268008844978</v>
      </c>
      <c r="W6325" t="n">
        <v>5</v>
      </c>
      <c r="X6325" t="n">
        <v>0.4766236243798253</v>
      </c>
      <c r="Y6325" t="n">
        <v>17124</v>
      </c>
      <c r="Z6325" t="inlineStr">
        <is>
          <t>2025-10-27T20:41:52.224988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4</v>
      </c>
      <c r="V6326" t="n">
        <v>0.02912496828928626</v>
      </c>
      <c r="W6326" t="n">
        <v>9</v>
      </c>
      <c r="X6326" t="n">
        <v>0.5308643741437441</v>
      </c>
      <c r="Y6326" t="n">
        <v>35024</v>
      </c>
      <c r="Z6326" t="inlineStr">
        <is>
          <t>2025-10-27T20:41:52.224988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4</v>
      </c>
      <c r="V6327" t="n">
        <v>0.07812651013955474</v>
      </c>
      <c r="W6327" t="n">
        <v>9</v>
      </c>
      <c r="X6327" t="n">
        <v>0.5742730089114363</v>
      </c>
      <c r="Y6327" t="n">
        <v>36106</v>
      </c>
      <c r="Z6327" t="inlineStr">
        <is>
          <t>2025-10-27T20:41:52.224988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4</v>
      </c>
      <c r="V6328" t="n">
        <v>0.04414947561264958</v>
      </c>
      <c r="W6328" t="n">
        <v>10</v>
      </c>
      <c r="X6328" t="n">
        <v>0.4313316820044569</v>
      </c>
      <c r="Y6328" t="n">
        <v>24548</v>
      </c>
      <c r="Z6328" t="inlineStr">
        <is>
          <t>2025-10-27T20:41:52.224988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4</v>
      </c>
      <c r="V6329" t="n">
        <v>0.08214405924081802</v>
      </c>
      <c r="W6329" t="n">
        <v>10</v>
      </c>
      <c r="X6329" t="n">
        <v>0.4236313371864919</v>
      </c>
      <c r="Y6329" t="n">
        <v>7161</v>
      </c>
      <c r="Z6329" t="inlineStr">
        <is>
          <t>2025-10-27T20:41:52.224988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4</v>
      </c>
      <c r="V6330" t="n">
        <v>0.02565504796802998</v>
      </c>
      <c r="W6330" t="n">
        <v>11</v>
      </c>
      <c r="X6330" t="n">
        <v>0.4339012508666107</v>
      </c>
      <c r="Y6330" t="n">
        <v>13593</v>
      </c>
      <c r="Z6330" t="inlineStr">
        <is>
          <t>2025-10-27T20:41:52.224988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4</v>
      </c>
      <c r="V6331" t="n">
        <v>0.01883155925669323</v>
      </c>
      <c r="W6331" t="n">
        <v>9</v>
      </c>
      <c r="X6331" t="n">
        <v>0.4888095357728612</v>
      </c>
      <c r="Y6331" t="n">
        <v>20252</v>
      </c>
      <c r="Z6331" t="inlineStr">
        <is>
          <t>2025-10-27T20:41:52.224988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4</v>
      </c>
      <c r="V6332" t="n">
        <v>0.02631637424278415</v>
      </c>
      <c r="W6332" t="n">
        <v>9</v>
      </c>
      <c r="X6332" t="n">
        <v>0.5019548559603614</v>
      </c>
      <c r="Y6332" t="n">
        <v>27815</v>
      </c>
      <c r="Z6332" t="inlineStr">
        <is>
          <t>2025-10-27T20:41:52.224988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4</v>
      </c>
      <c r="V6333" t="n">
        <v>0.02297838032245636</v>
      </c>
      <c r="W6333" t="n">
        <v>6</v>
      </c>
      <c r="X6333" t="n">
        <v>0.4759317742089615</v>
      </c>
      <c r="Y6333" t="n">
        <v>12741</v>
      </c>
      <c r="Z6333" t="inlineStr">
        <is>
          <t>2025-10-27T20:41:52.224988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4</v>
      </c>
      <c r="V6334" t="n">
        <v>0.04722972765254375</v>
      </c>
      <c r="W6334" t="n">
        <v>8</v>
      </c>
      <c r="X6334" t="n">
        <v>0.5828061546404225</v>
      </c>
      <c r="Y6334" t="n">
        <v>36110</v>
      </c>
      <c r="Z6334" t="inlineStr">
        <is>
          <t>2025-10-27T20:41:52.224988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4</v>
      </c>
      <c r="V6335" t="n">
        <v>0.1385059653232041</v>
      </c>
      <c r="W6335" t="n">
        <v>14</v>
      </c>
      <c r="X6335" t="n">
        <v>0.4449702806496614</v>
      </c>
      <c r="Y6335" t="n">
        <v>92</v>
      </c>
      <c r="Z6335" t="inlineStr">
        <is>
          <t>2025-10-27T20:41:52.224988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4</v>
      </c>
      <c r="V6336" t="n">
        <v>0.138302815887673</v>
      </c>
      <c r="W6336" t="n">
        <v>8</v>
      </c>
      <c r="X6336" t="n">
        <v>0.4449868530682161</v>
      </c>
      <c r="Y6336" t="n">
        <v>19194</v>
      </c>
      <c r="Z6336" t="inlineStr">
        <is>
          <t>2025-10-27T20:41:52.224988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4</v>
      </c>
      <c r="V6337" t="n">
        <v>0.1548034447436361</v>
      </c>
      <c r="W6337" t="n">
        <v>12</v>
      </c>
      <c r="X6337" t="n">
        <v>0.5827009911491258</v>
      </c>
      <c r="Y6337" t="n">
        <v>16167</v>
      </c>
      <c r="Z6337" t="inlineStr">
        <is>
          <t>2025-10-27T20:41:52.224988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4</v>
      </c>
      <c r="V6338" t="n">
        <v>0.01378703070804477</v>
      </c>
      <c r="W6338" t="n">
        <v>5</v>
      </c>
      <c r="X6338" t="n">
        <v>0.5767017424496533</v>
      </c>
      <c r="Y6338" t="n">
        <v>9930</v>
      </c>
      <c r="Z6338" t="inlineStr">
        <is>
          <t>2025-10-27T20:41:52.224988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4</v>
      </c>
      <c r="V6339" t="n">
        <v>0.05994107867483855</v>
      </c>
      <c r="W6339" t="n">
        <v>7</v>
      </c>
      <c r="X6339" t="n">
        <v>0.4429662998012053</v>
      </c>
      <c r="Y6339" t="n">
        <v>16719</v>
      </c>
      <c r="Z6339" t="inlineStr">
        <is>
          <t>2025-10-27T20:41:52.224988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4</v>
      </c>
      <c r="V6340" t="n">
        <v>0.03023713445375033</v>
      </c>
      <c r="W6340" t="n">
        <v>6</v>
      </c>
      <c r="X6340" t="n">
        <v>0.5633881846923301</v>
      </c>
      <c r="Y6340" t="n">
        <v>12321</v>
      </c>
      <c r="Z6340" t="inlineStr">
        <is>
          <t>2025-10-27T20:41:52.224988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4</v>
      </c>
      <c r="V6341" t="n">
        <v>0.1222857734008957</v>
      </c>
      <c r="W6341" t="n">
        <v>8</v>
      </c>
      <c r="X6341" t="n">
        <v>0.4539301868194565</v>
      </c>
      <c r="Y6341" t="n">
        <v>7668</v>
      </c>
      <c r="Z6341" t="inlineStr">
        <is>
          <t>2025-10-27T20:41:52.224988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0.5714285714285714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4</v>
      </c>
      <c r="V6342" t="n">
        <v>0.03848257288336754</v>
      </c>
      <c r="W6342" t="n">
        <v>11</v>
      </c>
      <c r="X6342" t="n">
        <v>0.596761405631639</v>
      </c>
      <c r="Y6342" t="n">
        <v>31032</v>
      </c>
      <c r="Z6342" t="inlineStr">
        <is>
          <t>2025-10-27T20:41:52.224988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4</v>
      </c>
      <c r="V6343" t="n">
        <v>0.03538655157092835</v>
      </c>
      <c r="W6343" t="n">
        <v>8</v>
      </c>
      <c r="X6343" t="n">
        <v>0.4631198145173455</v>
      </c>
      <c r="Y6343" t="n">
        <v>23050</v>
      </c>
      <c r="Z6343" t="inlineStr">
        <is>
          <t>2025-10-27T20:41:52.224988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4</v>
      </c>
      <c r="V6344" t="n">
        <v>0.05151549640991495</v>
      </c>
      <c r="W6344" t="n">
        <v>13</v>
      </c>
      <c r="X6344" t="n">
        <v>0.4917391080531114</v>
      </c>
      <c r="Y6344" t="n">
        <v>39583</v>
      </c>
      <c r="Z6344" t="inlineStr">
        <is>
          <t>2025-10-27T20:41:52.224988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4</v>
      </c>
      <c r="V6345" t="n">
        <v>0.009191354736685753</v>
      </c>
      <c r="W6345" t="n">
        <v>21</v>
      </c>
      <c r="X6345" t="n">
        <v>0.5879686211843704</v>
      </c>
      <c r="Y6345" t="n">
        <v>26921</v>
      </c>
      <c r="Z6345" t="inlineStr">
        <is>
          <t>2025-10-27T20:41:52.224988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0.5714285714285714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4</v>
      </c>
      <c r="V6346" t="n">
        <v>0.03997502286259014</v>
      </c>
      <c r="W6346" t="n">
        <v>12</v>
      </c>
      <c r="X6346" t="n">
        <v>0.4395275490046773</v>
      </c>
      <c r="Y6346" t="n">
        <v>299</v>
      </c>
      <c r="Z6346" t="inlineStr">
        <is>
          <t>2025-10-27T20:41:52.224988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4</v>
      </c>
      <c r="V6347" t="n">
        <v>0.05476271035149693</v>
      </c>
      <c r="W6347" t="n">
        <v>15</v>
      </c>
      <c r="X6347" t="n">
        <v>0.4850866628058095</v>
      </c>
      <c r="Y6347" t="n">
        <v>26496</v>
      </c>
      <c r="Z6347" t="inlineStr">
        <is>
          <t>2025-10-27T20:41:52.224988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0.5714285714285714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4</v>
      </c>
      <c r="V6348" t="n">
        <v>0.01362591800298405</v>
      </c>
      <c r="W6348" t="n">
        <v>9</v>
      </c>
      <c r="X6348" t="n">
        <v>0.5790095091593541</v>
      </c>
      <c r="Y6348" t="n">
        <v>13508</v>
      </c>
      <c r="Z6348" t="inlineStr">
        <is>
          <t>2025-10-27T20:41:52.224988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4</v>
      </c>
      <c r="V6349" t="n">
        <v>0.01838269829750061</v>
      </c>
      <c r="W6349" t="n">
        <v>8</v>
      </c>
      <c r="X6349" t="n">
        <v>0.4064278126406869</v>
      </c>
      <c r="Y6349" t="n">
        <v>26043</v>
      </c>
      <c r="Z6349" t="inlineStr">
        <is>
          <t>2025-10-27T20:41:52.224988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4</v>
      </c>
      <c r="V6350" t="n">
        <v>0.05476271361112595</v>
      </c>
      <c r="W6350" t="n">
        <v>9</v>
      </c>
      <c r="X6350" t="n">
        <v>0.5960303353668528</v>
      </c>
      <c r="Y6350" t="n">
        <v>30773</v>
      </c>
      <c r="Z6350" t="inlineStr">
        <is>
          <t>2025-10-27T20:41:52.224988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4</v>
      </c>
      <c r="V6351" t="n">
        <v>0.03885958747014557</v>
      </c>
      <c r="W6351" t="n">
        <v>10</v>
      </c>
      <c r="X6351" t="n">
        <v>0.5164068595296216</v>
      </c>
      <c r="Y6351" t="n">
        <v>1637</v>
      </c>
      <c r="Z6351" t="inlineStr">
        <is>
          <t>2025-10-27T20:41:52.224988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4</v>
      </c>
      <c r="V6352" t="n">
        <v>0.01578057123817224</v>
      </c>
      <c r="W6352" t="n">
        <v>6</v>
      </c>
      <c r="X6352" t="n">
        <v>0.426235629103989</v>
      </c>
      <c r="Y6352" t="n">
        <v>15043</v>
      </c>
      <c r="Z6352" t="inlineStr">
        <is>
          <t>2025-10-27T20:41:52.224988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4</v>
      </c>
      <c r="V6353" t="n">
        <v>0.04722972838218584</v>
      </c>
      <c r="W6353" t="n">
        <v>11</v>
      </c>
      <c r="X6353" t="n">
        <v>0.4835287568892405</v>
      </c>
      <c r="Y6353" t="n">
        <v>23369</v>
      </c>
      <c r="Z6353" t="inlineStr">
        <is>
          <t>2025-10-27T20:41:52.224988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0.5714285714285714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4</v>
      </c>
      <c r="V6354" t="n">
        <v>0.02297838684171438</v>
      </c>
      <c r="W6354" t="n">
        <v>5</v>
      </c>
      <c r="X6354" t="n">
        <v>0.5057489721931773</v>
      </c>
      <c r="Y6354" t="n">
        <v>20695</v>
      </c>
      <c r="Z6354" t="inlineStr">
        <is>
          <t>2025-10-27T20:41:52.224988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4</v>
      </c>
      <c r="V6355" t="n">
        <v>0.02888286015834162</v>
      </c>
      <c r="W6355" t="n">
        <v>20</v>
      </c>
      <c r="X6355" t="n">
        <v>0.5590812257968975</v>
      </c>
      <c r="Y6355" t="n">
        <v>34461</v>
      </c>
      <c r="Z6355" t="inlineStr">
        <is>
          <t>2025-10-27T20:41:52.224988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4</v>
      </c>
      <c r="V6356" t="n">
        <v>0.1179515641101192</v>
      </c>
      <c r="W6356" t="n">
        <v>9</v>
      </c>
      <c r="X6356" t="n">
        <v>0.5921314655465586</v>
      </c>
      <c r="Y6356" t="n">
        <v>23698</v>
      </c>
      <c r="Z6356" t="inlineStr">
        <is>
          <t>2025-10-27T20:41:52.224988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4</v>
      </c>
      <c r="V6357" t="n">
        <v>0.03848257288336754</v>
      </c>
      <c r="W6357" t="n">
        <v>8</v>
      </c>
      <c r="X6357" t="n">
        <v>0.4569793514255405</v>
      </c>
      <c r="Y6357" t="n">
        <v>40342</v>
      </c>
      <c r="Z6357" t="inlineStr">
        <is>
          <t>2025-10-27T20:41:52.224988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4</v>
      </c>
      <c r="V6358" t="n">
        <v>0.1125106354638877</v>
      </c>
      <c r="W6358" t="n">
        <v>7</v>
      </c>
      <c r="X6358" t="n">
        <v>0.5853790065876969</v>
      </c>
      <c r="Y6358" t="n">
        <v>19132</v>
      </c>
      <c r="Z6358" t="inlineStr">
        <is>
          <t>2025-10-27T20:41:52.224988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4</v>
      </c>
      <c r="V6359" t="n">
        <v>0.06056086483375973</v>
      </c>
      <c r="W6359" t="n">
        <v>9</v>
      </c>
      <c r="X6359" t="n">
        <v>0.5933220402046668</v>
      </c>
      <c r="Y6359" t="n">
        <v>6768</v>
      </c>
      <c r="Z6359" t="inlineStr">
        <is>
          <t>2025-10-27T20:41:52.224988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4</v>
      </c>
      <c r="V6360" t="n">
        <v>0.1241234016212573</v>
      </c>
      <c r="W6360" t="n">
        <v>7</v>
      </c>
      <c r="X6360" t="n">
        <v>0.5598431180471267</v>
      </c>
      <c r="Y6360" t="n">
        <v>2126</v>
      </c>
      <c r="Z6360" t="inlineStr">
        <is>
          <t>2025-10-27T20:41:52.224988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4</v>
      </c>
      <c r="V6361" t="n">
        <v>0.1010474926022244</v>
      </c>
      <c r="W6361" t="n">
        <v>6</v>
      </c>
      <c r="X6361" t="n">
        <v>0.512377567799843</v>
      </c>
      <c r="Y6361" t="n">
        <v>24573</v>
      </c>
      <c r="Z6361" t="inlineStr">
        <is>
          <t>2025-10-27T20:41:52.224988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4</v>
      </c>
      <c r="V6362" t="n">
        <v>0.0920379000868871</v>
      </c>
      <c r="W6362" t="n">
        <v>14</v>
      </c>
      <c r="X6362" t="n">
        <v>0.5736039824698868</v>
      </c>
      <c r="Y6362" t="n">
        <v>35253</v>
      </c>
      <c r="Z6362" t="inlineStr">
        <is>
          <t>2025-10-27T20:41:52.224988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4</v>
      </c>
      <c r="V6363" t="n">
        <v>0.08214405179023743</v>
      </c>
      <c r="W6363" t="n">
        <v>6</v>
      </c>
      <c r="X6363" t="n">
        <v>0.4208607101770315</v>
      </c>
      <c r="Y6363" t="n">
        <v>20941</v>
      </c>
      <c r="Z6363" t="inlineStr">
        <is>
          <t>2025-10-27T20:41:52.224988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4</v>
      </c>
      <c r="V6364" t="n">
        <v>0.05476271361112595</v>
      </c>
      <c r="W6364" t="n">
        <v>15</v>
      </c>
      <c r="X6364" t="n">
        <v>0.4132624882730399</v>
      </c>
      <c r="Y6364" t="n">
        <v>17848</v>
      </c>
      <c r="Z6364" t="inlineStr">
        <is>
          <t>2025-10-27T20:41:52.224988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4</v>
      </c>
      <c r="V6365" t="n">
        <v>0.08214407414197922</v>
      </c>
      <c r="W6365" t="n">
        <v>13</v>
      </c>
      <c r="X6365" t="n">
        <v>0.5513232299222813</v>
      </c>
      <c r="Y6365" t="n">
        <v>40341</v>
      </c>
      <c r="Z6365" t="inlineStr">
        <is>
          <t>2025-10-27T20:41:52.224988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4</v>
      </c>
      <c r="V6366" t="n">
        <v>0.03023712100933064</v>
      </c>
      <c r="W6366" t="n">
        <v>6</v>
      </c>
      <c r="X6366" t="n">
        <v>0.5624984718461028</v>
      </c>
      <c r="Y6366" t="n">
        <v>35073</v>
      </c>
      <c r="Z6366" t="inlineStr">
        <is>
          <t>2025-10-27T20:41:52.224988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4</v>
      </c>
      <c r="V6367" t="n">
        <v>0.02241582821717579</v>
      </c>
      <c r="W6367" t="n">
        <v>7</v>
      </c>
      <c r="X6367" t="n">
        <v>0.4554510586982139</v>
      </c>
      <c r="Y6367" t="n">
        <v>30931</v>
      </c>
      <c r="Z6367" t="inlineStr">
        <is>
          <t>2025-10-27T20:41:52.224988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4</v>
      </c>
      <c r="V6368" t="n">
        <v>0.05215452864642327</v>
      </c>
      <c r="W6368" t="n">
        <v>14</v>
      </c>
      <c r="X6368" t="n">
        <v>0.4953920732461582</v>
      </c>
      <c r="Y6368" t="n">
        <v>29528</v>
      </c>
      <c r="Z6368" t="inlineStr">
        <is>
          <t>2025-10-27T20:41:52.224988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4</v>
      </c>
      <c r="V6369" t="n">
        <v>0.03216973692178726</v>
      </c>
      <c r="W6369" t="n">
        <v>7</v>
      </c>
      <c r="X6369" t="n">
        <v>0.540091655285954</v>
      </c>
      <c r="Y6369" t="n">
        <v>5282</v>
      </c>
      <c r="Z6369" t="inlineStr">
        <is>
          <t>2025-10-27T20:41:52.224988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4</v>
      </c>
      <c r="V6370" t="n">
        <v>0.01378703070804477</v>
      </c>
      <c r="W6370" t="n">
        <v>14</v>
      </c>
      <c r="X6370" t="n">
        <v>0.5540068784713386</v>
      </c>
      <c r="Y6370" t="n">
        <v>17618</v>
      </c>
      <c r="Z6370" t="inlineStr">
        <is>
          <t>2025-10-27T20:41:52.224988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0.5714285714285714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4</v>
      </c>
      <c r="V6371" t="n">
        <v>0.03997502319497212</v>
      </c>
      <c r="W6371" t="n">
        <v>11</v>
      </c>
      <c r="X6371" t="n">
        <v>0.5210547243688052</v>
      </c>
      <c r="Y6371" t="n">
        <v>8465</v>
      </c>
      <c r="Z6371" t="inlineStr">
        <is>
          <t>2025-10-27T20:41:52.224988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0.5714285714285714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4</v>
      </c>
      <c r="V6372" t="n">
        <v>0.05476272106170654</v>
      </c>
      <c r="W6372" t="n">
        <v>7</v>
      </c>
      <c r="X6372" t="n">
        <v>0.4256977873402393</v>
      </c>
      <c r="Y6372" t="n">
        <v>16796</v>
      </c>
      <c r="Z6372" t="inlineStr">
        <is>
          <t>2025-10-27T20:41:52.224988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4</v>
      </c>
      <c r="V6373" t="n">
        <v>0.05501189648762525</v>
      </c>
      <c r="W6373" t="n">
        <v>10</v>
      </c>
      <c r="X6373" t="n">
        <v>0.5930782686040941</v>
      </c>
      <c r="Y6373" t="n">
        <v>19246</v>
      </c>
      <c r="Z6373" t="inlineStr">
        <is>
          <t>2025-10-27T20:41:52.224988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4</v>
      </c>
      <c r="V6374" t="n">
        <v>0.03023713445375033</v>
      </c>
      <c r="W6374" t="n">
        <v>19</v>
      </c>
      <c r="X6374" t="n">
        <v>0.5453732412451644</v>
      </c>
      <c r="Y6374" t="n">
        <v>25585</v>
      </c>
      <c r="Z6374" t="inlineStr">
        <is>
          <t>2025-10-27T20:41:52.224988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0.5714285714285714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4</v>
      </c>
      <c r="V6375" t="n">
        <v>0.05476271035149693</v>
      </c>
      <c r="W6375" t="n">
        <v>12</v>
      </c>
      <c r="X6375" t="n">
        <v>0.4451809878999559</v>
      </c>
      <c r="Y6375" t="n">
        <v>27036</v>
      </c>
      <c r="Z6375" t="inlineStr">
        <is>
          <t>2025-10-27T20:41:52.224988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4</v>
      </c>
      <c r="V6376" t="n">
        <v>0.04136109363753349</v>
      </c>
      <c r="W6376" t="n">
        <v>9</v>
      </c>
      <c r="X6376" t="n">
        <v>0.5044727062843145</v>
      </c>
      <c r="Y6376" t="n">
        <v>40165</v>
      </c>
      <c r="Z6376" t="inlineStr">
        <is>
          <t>2025-10-27T20:41:52.224988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4</v>
      </c>
      <c r="V6377" t="n">
        <v>0.01378703117370605</v>
      </c>
      <c r="W6377" t="n">
        <v>13</v>
      </c>
      <c r="X6377" t="n">
        <v>0.4177911776075115</v>
      </c>
      <c r="Y6377" t="n">
        <v>37350</v>
      </c>
      <c r="Z6377" t="inlineStr">
        <is>
          <t>2025-10-27T20:41:52.224988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4</v>
      </c>
      <c r="V6378" t="n">
        <v>0.04224489008757018</v>
      </c>
      <c r="W6378" t="n">
        <v>8</v>
      </c>
      <c r="X6378" t="n">
        <v>0.4886429188294051</v>
      </c>
      <c r="Y6378" t="n">
        <v>23050</v>
      </c>
      <c r="Z6378" t="inlineStr">
        <is>
          <t>2025-10-27T20:41:52.224988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4</v>
      </c>
      <c r="V6379" t="n">
        <v>0.08214407414197922</v>
      </c>
      <c r="W6379" t="n">
        <v>8</v>
      </c>
      <c r="X6379" t="n">
        <v>0.5544246646352951</v>
      </c>
      <c r="Y6379" t="n">
        <v>0</v>
      </c>
      <c r="Z6379" t="inlineStr">
        <is>
          <t>2025-10-27T20:41:52.224988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0.5714285714285714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4</v>
      </c>
      <c r="V6380" t="n">
        <v>0.01578056981424992</v>
      </c>
      <c r="W6380" t="n">
        <v>12</v>
      </c>
      <c r="X6380" t="n">
        <v>0.4229181457942748</v>
      </c>
      <c r="Y6380" t="n">
        <v>11233</v>
      </c>
      <c r="Z6380" t="inlineStr">
        <is>
          <t>2025-10-27T20:41:52.224988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4</v>
      </c>
      <c r="V6381" t="n">
        <v>0.06295610258446745</v>
      </c>
      <c r="W6381" t="n">
        <v>13</v>
      </c>
      <c r="X6381" t="n">
        <v>0.4691461487244409</v>
      </c>
      <c r="Y6381" t="n">
        <v>30107</v>
      </c>
      <c r="Z6381" t="inlineStr">
        <is>
          <t>2025-10-27T20:41:52.224988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4</v>
      </c>
      <c r="V6382" t="n">
        <v>0.03752226646088574</v>
      </c>
      <c r="W6382" t="n">
        <v>12</v>
      </c>
      <c r="X6382" t="n">
        <v>0.5047918859619884</v>
      </c>
      <c r="Y6382" t="n">
        <v>37127</v>
      </c>
      <c r="Z6382" t="inlineStr">
        <is>
          <t>2025-10-27T20:41:52.224988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4</v>
      </c>
      <c r="V6383" t="n">
        <v>0.03065649855409807</v>
      </c>
      <c r="W6383" t="n">
        <v>7</v>
      </c>
      <c r="X6383" t="n">
        <v>0.4339320332570147</v>
      </c>
      <c r="Y6383" t="n">
        <v>27552</v>
      </c>
      <c r="Z6383" t="inlineStr">
        <is>
          <t>2025-10-27T20:41:52.224988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4</v>
      </c>
      <c r="V6384" t="n">
        <v>0.02738136053085327</v>
      </c>
      <c r="W6384" t="n">
        <v>13</v>
      </c>
      <c r="X6384" t="n">
        <v>0.5741076644567606</v>
      </c>
      <c r="Y6384" t="n">
        <v>25585</v>
      </c>
      <c r="Z6384" t="inlineStr">
        <is>
          <t>2025-10-27T20:41:52.224988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0.5714285714285714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4</v>
      </c>
      <c r="V6385" t="n">
        <v>0.0277643461526726</v>
      </c>
      <c r="W6385" t="n">
        <v>11</v>
      </c>
      <c r="X6385" t="n">
        <v>0.5783659346346661</v>
      </c>
      <c r="Y6385" t="n">
        <v>9390</v>
      </c>
      <c r="Z6385" t="inlineStr">
        <is>
          <t>2025-10-27T20:41:52.224988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4</v>
      </c>
      <c r="V6386" t="n">
        <v>0.02241582821717579</v>
      </c>
      <c r="W6386" t="n">
        <v>11</v>
      </c>
      <c r="X6386" t="n">
        <v>0.5150814478031285</v>
      </c>
      <c r="Y6386" t="n">
        <v>9637</v>
      </c>
      <c r="Z6386" t="inlineStr">
        <is>
          <t>2025-10-27T20:41:52.224988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4</v>
      </c>
      <c r="V6387" t="n">
        <v>0.0256550497142598</v>
      </c>
      <c r="W6387" t="n">
        <v>9</v>
      </c>
      <c r="X6387" t="n">
        <v>0.4772598200093481</v>
      </c>
      <c r="Y6387" t="n">
        <v>16868</v>
      </c>
      <c r="Z6387" t="inlineStr">
        <is>
          <t>2025-10-27T20:41:52.224988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4</v>
      </c>
      <c r="V6388" t="n">
        <v>0.051515496662588</v>
      </c>
      <c r="W6388" t="n">
        <v>11</v>
      </c>
      <c r="X6388" t="n">
        <v>0.5339607639845698</v>
      </c>
      <c r="Y6388" t="n">
        <v>164</v>
      </c>
      <c r="Z6388" t="inlineStr">
        <is>
          <t>2025-10-27T20:41:52.224988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4</v>
      </c>
      <c r="V6389" t="n">
        <v>0.01838270947337151</v>
      </c>
      <c r="W6389" t="n">
        <v>14</v>
      </c>
      <c r="X6389" t="n">
        <v>0.4923091526466571</v>
      </c>
      <c r="Y6389" t="n">
        <v>10105</v>
      </c>
      <c r="Z6389" t="inlineStr">
        <is>
          <t>2025-10-27T20:41:52.224988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4</v>
      </c>
      <c r="V6390" t="n">
        <v>0.01378703094087541</v>
      </c>
      <c r="W6390" t="n">
        <v>10</v>
      </c>
      <c r="X6390" t="n">
        <v>0.5026889421858581</v>
      </c>
      <c r="Y6390" t="n">
        <v>39795</v>
      </c>
      <c r="Z6390" t="inlineStr">
        <is>
          <t>2025-10-27T20:41:52.224988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4</v>
      </c>
      <c r="V6391" t="n">
        <v>0.06888215223005943</v>
      </c>
      <c r="W6391" t="n">
        <v>8</v>
      </c>
      <c r="X6391" t="n">
        <v>0.5907930264655341</v>
      </c>
      <c r="Y6391" t="n">
        <v>1825</v>
      </c>
      <c r="Z6391" t="inlineStr">
        <is>
          <t>2025-10-27T20:41:52.224988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4</v>
      </c>
      <c r="V6392" t="n">
        <v>0.1396559819802642</v>
      </c>
      <c r="W6392" t="n">
        <v>5</v>
      </c>
      <c r="X6392" t="n">
        <v>0.4613912606169582</v>
      </c>
      <c r="Y6392" t="n">
        <v>26076</v>
      </c>
      <c r="Z6392" t="inlineStr">
        <is>
          <t>2025-10-27T20:41:52.224988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0.03023713108029854</v>
      </c>
      <c r="W6393" t="n">
        <v>14</v>
      </c>
      <c r="X6393" t="n">
        <v>0.4109862640849276</v>
      </c>
      <c r="Y6393" t="n">
        <v>4763</v>
      </c>
      <c r="Z6393" t="inlineStr">
        <is>
          <t>2025-10-27T20:41:52.224988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4</v>
      </c>
      <c r="V6394" t="n">
        <v>0.08979266881942749</v>
      </c>
      <c r="W6394" t="n">
        <v>8</v>
      </c>
      <c r="X6394" t="n">
        <v>0.5813511138549349</v>
      </c>
      <c r="Y6394" t="n">
        <v>8379</v>
      </c>
      <c r="Z6394" t="inlineStr">
        <is>
          <t>2025-10-27T20:41:52.224988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4</v>
      </c>
      <c r="V6395" t="n">
        <v>0.02912496895058342</v>
      </c>
      <c r="W6395" t="n">
        <v>7</v>
      </c>
      <c r="X6395" t="n">
        <v>0.4529363684413367</v>
      </c>
      <c r="Y6395" t="n">
        <v>10027</v>
      </c>
      <c r="Z6395" t="inlineStr">
        <is>
          <t>2025-10-27T20:41:52.224988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4</v>
      </c>
      <c r="V6396" t="n">
        <v>0.01838270807638764</v>
      </c>
      <c r="W6396" t="n">
        <v>9</v>
      </c>
      <c r="X6396" t="n">
        <v>0.5946749845994277</v>
      </c>
      <c r="Y6396" t="n">
        <v>5912</v>
      </c>
      <c r="Z6396" t="inlineStr">
        <is>
          <t>2025-10-27T20:41:52.224988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4</v>
      </c>
      <c r="V6397" t="n">
        <v>0.04482091836284038</v>
      </c>
      <c r="W6397" t="n">
        <v>8</v>
      </c>
      <c r="X6397" t="n">
        <v>0.5519251268786249</v>
      </c>
      <c r="Y6397" t="n">
        <v>15097</v>
      </c>
      <c r="Z6397" t="inlineStr">
        <is>
          <t>2025-10-27T20:41:52.224988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4</v>
      </c>
      <c r="V6398" t="n">
        <v>0.01578057000351057</v>
      </c>
      <c r="W6398" t="n">
        <v>11</v>
      </c>
      <c r="X6398" t="n">
        <v>0.5340051662886697</v>
      </c>
      <c r="Y6398" t="n">
        <v>7783</v>
      </c>
      <c r="Z6398" t="inlineStr">
        <is>
          <t>2025-10-27T20:41:52.224988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4</v>
      </c>
      <c r="V6399" t="n">
        <v>0.05131009791512042</v>
      </c>
      <c r="W6399" t="n">
        <v>14</v>
      </c>
      <c r="X6399" t="n">
        <v>0.4649721622520732</v>
      </c>
      <c r="Y6399" t="n">
        <v>34872</v>
      </c>
      <c r="Z6399" t="inlineStr">
        <is>
          <t>2025-10-27T20:41:52.224988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4</v>
      </c>
      <c r="V6400" t="n">
        <v>0.06693177866428233</v>
      </c>
      <c r="W6400" t="n">
        <v>10</v>
      </c>
      <c r="X6400" t="n">
        <v>0.4357381900330559</v>
      </c>
      <c r="Y6400" t="n">
        <v>21711</v>
      </c>
      <c r="Z6400" t="inlineStr">
        <is>
          <t>2025-10-27T20:41:52.224988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4</v>
      </c>
      <c r="V6401" t="n">
        <v>0.0469156173512278</v>
      </c>
      <c r="W6401" t="n">
        <v>7</v>
      </c>
      <c r="X6401" t="n">
        <v>0.5597642254673266</v>
      </c>
      <c r="Y6401" t="n">
        <v>25980</v>
      </c>
      <c r="Z6401" t="inlineStr">
        <is>
          <t>2025-10-27T20:41:52.224988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4</v>
      </c>
      <c r="V6402" t="n">
        <v>0.1128648797154165</v>
      </c>
      <c r="W6402" t="n">
        <v>12</v>
      </c>
      <c r="X6402" t="n">
        <v>0.5263510454045549</v>
      </c>
      <c r="Y6402" t="n">
        <v>7060</v>
      </c>
      <c r="Z6402" t="inlineStr">
        <is>
          <t>2025-10-27T20:41:52.224988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4</v>
      </c>
      <c r="V6403" t="n">
        <v>0.01378703117370605</v>
      </c>
      <c r="W6403" t="n">
        <v>3</v>
      </c>
      <c r="X6403" t="n">
        <v>0.4352465676301834</v>
      </c>
      <c r="Y6403" t="n">
        <v>33500</v>
      </c>
      <c r="Z6403" t="inlineStr">
        <is>
          <t>2025-10-27T20:41:52.224988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4</v>
      </c>
      <c r="V6404" t="n">
        <v>0.03752225982997928</v>
      </c>
      <c r="W6404" t="n">
        <v>11</v>
      </c>
      <c r="X6404" t="n">
        <v>0.4362013483119129</v>
      </c>
      <c r="Y6404" t="n">
        <v>16506</v>
      </c>
      <c r="Z6404" t="inlineStr">
        <is>
          <t>2025-10-27T20:41:52.224988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4</v>
      </c>
      <c r="V6405" t="n">
        <v>0.01378703117370605</v>
      </c>
      <c r="W6405" t="n">
        <v>11</v>
      </c>
      <c r="X6405" t="n">
        <v>0.5507796053357807</v>
      </c>
      <c r="Y6405" t="n">
        <v>20095</v>
      </c>
      <c r="Z6405" t="inlineStr">
        <is>
          <t>2025-10-27T20:41:52.224988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4</v>
      </c>
      <c r="V6406" t="n">
        <v>0.009191354736685753</v>
      </c>
      <c r="W6406" t="n">
        <v>11</v>
      </c>
      <c r="X6406" t="n">
        <v>0.5101085724476686</v>
      </c>
      <c r="Y6406" t="n">
        <v>8496</v>
      </c>
      <c r="Z6406" t="inlineStr">
        <is>
          <t>2025-10-27T20:41:52.224988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4</v>
      </c>
      <c r="V6407" t="n">
        <v>0.02757406188175082</v>
      </c>
      <c r="W6407" t="n">
        <v>3</v>
      </c>
      <c r="X6407" t="n">
        <v>0.5103185142169716</v>
      </c>
      <c r="Y6407" t="n">
        <v>16336</v>
      </c>
      <c r="Z6407" t="inlineStr">
        <is>
          <t>2025-10-27T20:41:52.224988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4</v>
      </c>
      <c r="V6408" t="n">
        <v>0.1137472553441743</v>
      </c>
      <c r="W6408" t="n">
        <v>4</v>
      </c>
      <c r="X6408" t="n">
        <v>0.412547205064583</v>
      </c>
      <c r="Y6408" t="n">
        <v>28989</v>
      </c>
      <c r="Z6408" t="inlineStr">
        <is>
          <t>2025-10-27T20:41:52.224988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4</v>
      </c>
      <c r="V6409" t="n">
        <v>0.01838270574808121</v>
      </c>
      <c r="W6409" t="n">
        <v>10</v>
      </c>
      <c r="X6409" t="n">
        <v>0.5885084422217688</v>
      </c>
      <c r="Y6409" t="n">
        <v>18967</v>
      </c>
      <c r="Z6409" t="inlineStr">
        <is>
          <t>2025-10-27T20:41:52.224988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0.01838270574808121</v>
      </c>
      <c r="W6410" t="n">
        <v>10</v>
      </c>
      <c r="X6410" t="n">
        <v>0.4302706893620644</v>
      </c>
      <c r="Y6410" t="n">
        <v>36741</v>
      </c>
      <c r="Z6410" t="inlineStr">
        <is>
          <t>2025-10-27T20:41:52.224988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4</v>
      </c>
      <c r="V6411" t="n">
        <v>0.03023712939357267</v>
      </c>
      <c r="W6411" t="n">
        <v>9</v>
      </c>
      <c r="X6411" t="n">
        <v>0.4256114710137504</v>
      </c>
      <c r="Y6411" t="n">
        <v>38395</v>
      </c>
      <c r="Z6411" t="inlineStr">
        <is>
          <t>2025-10-27T20:41:52.224988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4</v>
      </c>
      <c r="V6412" t="n">
        <v>0.03058437901828473</v>
      </c>
      <c r="W6412" t="n">
        <v>15</v>
      </c>
      <c r="X6412" t="n">
        <v>0.531024018436495</v>
      </c>
      <c r="Y6412" t="n">
        <v>34461</v>
      </c>
      <c r="Z6412" t="inlineStr">
        <is>
          <t>2025-10-27T20:41:52.224988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0.5714285714285714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4</v>
      </c>
      <c r="V6413" t="n">
        <v>0.02241582617454692</v>
      </c>
      <c r="W6413" t="n">
        <v>6</v>
      </c>
      <c r="X6413" t="n">
        <v>0.5327365180397828</v>
      </c>
      <c r="Y6413" t="n">
        <v>40496</v>
      </c>
      <c r="Z6413" t="inlineStr">
        <is>
          <t>2025-10-27T20:41:52.224988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4</v>
      </c>
      <c r="V6414" t="n">
        <v>0.1128242905937064</v>
      </c>
      <c r="W6414" t="n">
        <v>9</v>
      </c>
      <c r="X6414" t="n">
        <v>0.4138540952050325</v>
      </c>
      <c r="Y6414" t="n">
        <v>11906</v>
      </c>
      <c r="Z6414" t="inlineStr">
        <is>
          <t>2025-10-27T20:41:52.224988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4</v>
      </c>
      <c r="V6415" t="n">
        <v>0.02912496808419481</v>
      </c>
      <c r="W6415" t="n">
        <v>13</v>
      </c>
      <c r="X6415" t="n">
        <v>0.4809606890833827</v>
      </c>
      <c r="Y6415" t="n">
        <v>27351</v>
      </c>
      <c r="Z6415" t="inlineStr">
        <is>
          <t>2025-10-27T20:41:52.224988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4</v>
      </c>
      <c r="V6416" t="n">
        <v>0.0183827131986618</v>
      </c>
      <c r="W6416" t="n">
        <v>7</v>
      </c>
      <c r="X6416" t="n">
        <v>0.5307178209782507</v>
      </c>
      <c r="Y6416" t="n">
        <v>5602</v>
      </c>
      <c r="Z6416" t="inlineStr">
        <is>
          <t>2025-10-27T20:41:52.224988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4</v>
      </c>
      <c r="V6417" t="n">
        <v>0.009191356599330902</v>
      </c>
      <c r="W6417" t="n">
        <v>10</v>
      </c>
      <c r="X6417" t="n">
        <v>0.490138610101891</v>
      </c>
      <c r="Y6417" t="n">
        <v>3262</v>
      </c>
      <c r="Z6417" t="inlineStr">
        <is>
          <t>2025-10-27T20:41:52.224988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0.5714285714285714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4</v>
      </c>
      <c r="V6418" t="n">
        <v>0.08229395286266789</v>
      </c>
      <c r="W6418" t="n">
        <v>12</v>
      </c>
      <c r="X6418" t="n">
        <v>0.4049436377384737</v>
      </c>
      <c r="Y6418" t="n">
        <v>24573</v>
      </c>
      <c r="Z6418" t="inlineStr">
        <is>
          <t>2025-10-27T20:41:52.224988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4</v>
      </c>
      <c r="V6419" t="n">
        <v>0.09840182260359827</v>
      </c>
      <c r="W6419" t="n">
        <v>9</v>
      </c>
      <c r="X6419" t="n">
        <v>0.5057800787836202</v>
      </c>
      <c r="Y6419" t="n">
        <v>2765</v>
      </c>
      <c r="Z6419" t="inlineStr">
        <is>
          <t>2025-10-27T20:41:52.224988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0.5714285714285714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4</v>
      </c>
      <c r="V6420" t="n">
        <v>0.02631637534908365</v>
      </c>
      <c r="W6420" t="n">
        <v>7</v>
      </c>
      <c r="X6420" t="n">
        <v>0.4790781404502241</v>
      </c>
      <c r="Y6420" t="n">
        <v>18456</v>
      </c>
      <c r="Z6420" t="inlineStr">
        <is>
          <t>2025-10-27T20:41:52.224988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4</v>
      </c>
      <c r="V6421" t="n">
        <v>0.02776434660544587</v>
      </c>
      <c r="W6421" t="n">
        <v>6</v>
      </c>
      <c r="X6421" t="n">
        <v>0.4357683979892201</v>
      </c>
      <c r="Y6421" t="n">
        <v>28903</v>
      </c>
      <c r="Z6421" t="inlineStr">
        <is>
          <t>2025-10-27T20:41:52.224988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4</v>
      </c>
      <c r="V6422" t="n">
        <v>0.08371085266663096</v>
      </c>
      <c r="W6422" t="n">
        <v>9</v>
      </c>
      <c r="X6422" t="n">
        <v>0.5817570271199963</v>
      </c>
      <c r="Y6422" t="n">
        <v>21962</v>
      </c>
      <c r="Z6422" t="inlineStr">
        <is>
          <t>2025-10-27T20:41:52.224988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4</v>
      </c>
      <c r="V6423" t="n">
        <v>0.01362591778379581</v>
      </c>
      <c r="W6423" t="n">
        <v>9</v>
      </c>
      <c r="X6423" t="n">
        <v>0.4762951583931293</v>
      </c>
      <c r="Y6423" t="n">
        <v>33949</v>
      </c>
      <c r="Z6423" t="inlineStr">
        <is>
          <t>2025-10-27T20:41:52.224988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4</v>
      </c>
      <c r="V6424" t="n">
        <v>0.009191356599330902</v>
      </c>
      <c r="W6424" t="n">
        <v>14</v>
      </c>
      <c r="X6424" t="n">
        <v>0.4489079172393433</v>
      </c>
      <c r="Y6424" t="n">
        <v>35321</v>
      </c>
      <c r="Z6424" t="inlineStr">
        <is>
          <t>2025-10-27T20:41:52.224988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4</v>
      </c>
      <c r="V6425" t="n">
        <v>0.06047425915943982</v>
      </c>
      <c r="W6425" t="n">
        <v>16</v>
      </c>
      <c r="X6425" t="n">
        <v>0.4315704078993479</v>
      </c>
      <c r="Y6425" t="n">
        <v>23890</v>
      </c>
      <c r="Z6425" t="inlineStr">
        <is>
          <t>2025-10-27T20:41:52.224988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0.03023713029010698</v>
      </c>
      <c r="W6426" t="n">
        <v>7</v>
      </c>
      <c r="X6426" t="n">
        <v>0.4069074994305282</v>
      </c>
      <c r="Y6426" t="n">
        <v>24408</v>
      </c>
      <c r="Z6426" t="inlineStr">
        <is>
          <t>2025-10-27T20:41:52.224988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4</v>
      </c>
      <c r="V6427" t="n">
        <v>0.01378703117370605</v>
      </c>
      <c r="W6427" t="n">
        <v>10</v>
      </c>
      <c r="X6427" t="n">
        <v>0.4742809677478271</v>
      </c>
      <c r="Y6427" t="n">
        <v>39121</v>
      </c>
      <c r="Z6427" t="inlineStr">
        <is>
          <t>2025-10-27T20:41:52.224988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0.5714285714285714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4</v>
      </c>
      <c r="V6428" t="n">
        <v>0.08271344789263034</v>
      </c>
      <c r="W6428" t="n">
        <v>17</v>
      </c>
      <c r="X6428" t="n">
        <v>0.5618203890265291</v>
      </c>
      <c r="Y6428" t="n">
        <v>16116</v>
      </c>
      <c r="Z6428" t="inlineStr">
        <is>
          <t>2025-10-27T20:41:52.224988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4</v>
      </c>
      <c r="V6429" t="n">
        <v>0.03752226288216944</v>
      </c>
      <c r="W6429" t="n">
        <v>12</v>
      </c>
      <c r="X6429" t="n">
        <v>0.4658298629986489</v>
      </c>
      <c r="Y6429" t="n">
        <v>27222</v>
      </c>
      <c r="Z6429" t="inlineStr">
        <is>
          <t>2025-10-27T20:41:52.224988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4</v>
      </c>
      <c r="V6430" t="n">
        <v>0.1402153965919079</v>
      </c>
      <c r="W6430" t="n">
        <v>12</v>
      </c>
      <c r="X6430" t="n">
        <v>0.4072414212767649</v>
      </c>
      <c r="Y6430" t="n">
        <v>6858</v>
      </c>
      <c r="Z6430" t="inlineStr">
        <is>
          <t>2025-10-27T20:41:52.224988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4</v>
      </c>
      <c r="V6431" t="n">
        <v>0.04595676809549332</v>
      </c>
      <c r="W6431" t="n">
        <v>15</v>
      </c>
      <c r="X6431" t="n">
        <v>0.5842747264237403</v>
      </c>
      <c r="Y6431" t="n">
        <v>13609</v>
      </c>
      <c r="Z6431" t="inlineStr">
        <is>
          <t>2025-10-27T20:41:52.224988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4</v>
      </c>
      <c r="V6432" t="n">
        <v>0.02565504796802998</v>
      </c>
      <c r="W6432" t="n">
        <v>9</v>
      </c>
      <c r="X6432" t="n">
        <v>0.4961288899514674</v>
      </c>
      <c r="Y6432" t="n">
        <v>31994</v>
      </c>
      <c r="Z6432" t="inlineStr">
        <is>
          <t>2025-10-27T20:41:52.224988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4</v>
      </c>
      <c r="V6433" t="n">
        <v>0.02241582840811487</v>
      </c>
      <c r="W6433" t="n">
        <v>5</v>
      </c>
      <c r="X6433" t="n">
        <v>0.4043044630223711</v>
      </c>
      <c r="Y6433" t="n">
        <v>5440</v>
      </c>
      <c r="Z6433" t="inlineStr">
        <is>
          <t>2025-10-27T20:41:52.224988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4</v>
      </c>
      <c r="V6434" t="n">
        <v>0.07926278627952281</v>
      </c>
      <c r="W6434" t="n">
        <v>10</v>
      </c>
      <c r="X6434" t="n">
        <v>0.4895221564388603</v>
      </c>
      <c r="Y6434" t="n">
        <v>7231</v>
      </c>
      <c r="Z6434" t="inlineStr">
        <is>
          <t>2025-10-27T20:41:52.224988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0.5714285714285714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4</v>
      </c>
      <c r="V6435" t="n">
        <v>0.02776434553604569</v>
      </c>
      <c r="W6435" t="n">
        <v>6</v>
      </c>
      <c r="X6435" t="n">
        <v>0.5592840036518717</v>
      </c>
      <c r="Y6435" t="n">
        <v>27441</v>
      </c>
      <c r="Z6435" t="inlineStr">
        <is>
          <t>2025-10-27T20:41:52.224988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4</v>
      </c>
      <c r="V6436" t="n">
        <v>0.03065649897001111</v>
      </c>
      <c r="W6436" t="n">
        <v>8</v>
      </c>
      <c r="X6436" t="n">
        <v>0.5103334401543976</v>
      </c>
      <c r="Y6436" t="n">
        <v>17262</v>
      </c>
      <c r="Z6436" t="inlineStr">
        <is>
          <t>2025-10-27T20:41:52.224988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4</v>
      </c>
      <c r="V6437" t="n">
        <v>0.05624498660028047</v>
      </c>
      <c r="W6437" t="n">
        <v>10</v>
      </c>
      <c r="X6437" t="n">
        <v>0.5061886479358658</v>
      </c>
      <c r="Y6437" t="n">
        <v>6027</v>
      </c>
      <c r="Z6437" t="inlineStr">
        <is>
          <t>2025-10-27T20:41:52.224988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4</v>
      </c>
      <c r="V6438" t="n">
        <v>0.05017847007766024</v>
      </c>
      <c r="W6438" t="n">
        <v>10</v>
      </c>
      <c r="X6438" t="n">
        <v>0.5276893598542955</v>
      </c>
      <c r="Y6438" t="n">
        <v>32925</v>
      </c>
      <c r="Z6438" t="inlineStr">
        <is>
          <t>2025-10-27T20:41:52.224988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4</v>
      </c>
      <c r="V6439" t="n">
        <v>0.04722972676965608</v>
      </c>
      <c r="W6439" t="n">
        <v>10</v>
      </c>
      <c r="X6439" t="n">
        <v>0.5818186851586471</v>
      </c>
      <c r="Y6439" t="n">
        <v>26743</v>
      </c>
      <c r="Z6439" t="inlineStr">
        <is>
          <t>2025-10-27T20:41:52.224988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4</v>
      </c>
      <c r="V6440" t="n">
        <v>0.04087775247635907</v>
      </c>
      <c r="W6440" t="n">
        <v>9</v>
      </c>
      <c r="X6440" t="n">
        <v>0.4820549758342589</v>
      </c>
      <c r="Y6440" t="n">
        <v>12560</v>
      </c>
      <c r="Z6440" t="inlineStr">
        <is>
          <t>2025-10-27T20:41:52.224988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0.056245001533539</v>
      </c>
      <c r="W6441" t="n">
        <v>11</v>
      </c>
      <c r="X6441" t="n">
        <v>0.4652853306557098</v>
      </c>
      <c r="Y6441" t="n">
        <v>25419</v>
      </c>
      <c r="Z6441" t="inlineStr">
        <is>
          <t>2025-10-27T20:41:52.224988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4</v>
      </c>
      <c r="V6442" t="n">
        <v>0.03797749537915448</v>
      </c>
      <c r="W6442" t="n">
        <v>17</v>
      </c>
      <c r="X6442" t="n">
        <v>0.5670022837316951</v>
      </c>
      <c r="Y6442" t="n">
        <v>40411</v>
      </c>
      <c r="Z6442" t="inlineStr">
        <is>
          <t>2025-10-27T20:41:52.224988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4</v>
      </c>
      <c r="V6443" t="n">
        <v>0.03676541149616241</v>
      </c>
      <c r="W6443" t="n">
        <v>14</v>
      </c>
      <c r="X6443" t="n">
        <v>0.479104614617789</v>
      </c>
      <c r="Y6443" t="n">
        <v>35161</v>
      </c>
      <c r="Z6443" t="inlineStr">
        <is>
          <t>2025-10-27T20:41:52.224988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4</v>
      </c>
      <c r="V6444" t="n">
        <v>0.1226259919215527</v>
      </c>
      <c r="W6444" t="n">
        <v>10</v>
      </c>
      <c r="X6444" t="n">
        <v>0.5289726661345566</v>
      </c>
      <c r="Y6444" t="n">
        <v>9414</v>
      </c>
      <c r="Z6444" t="inlineStr">
        <is>
          <t>2025-10-27T20:41:52.224988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4</v>
      </c>
      <c r="V6445" t="n">
        <v>0.02606341914935425</v>
      </c>
      <c r="W6445" t="n">
        <v>7</v>
      </c>
      <c r="X6445" t="n">
        <v>0.5375309074695488</v>
      </c>
      <c r="Y6445" t="n">
        <v>2259</v>
      </c>
      <c r="Z6445" t="inlineStr">
        <is>
          <t>2025-10-27T20:41:52.224988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0.5714285714285714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4</v>
      </c>
      <c r="V6446" t="n">
        <v>0.1074352790551271</v>
      </c>
      <c r="W6446" t="n">
        <v>10</v>
      </c>
      <c r="X6446" t="n">
        <v>0.5689751856113714</v>
      </c>
      <c r="Y6446" t="n">
        <v>29698</v>
      </c>
      <c r="Z6446" t="inlineStr">
        <is>
          <t>2025-10-27T20:41:52.224988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4</v>
      </c>
      <c r="V6447" t="n">
        <v>0.04722972765254375</v>
      </c>
      <c r="W6447" t="n">
        <v>7</v>
      </c>
      <c r="X6447" t="n">
        <v>0.4002348622087393</v>
      </c>
      <c r="Y6447" t="n">
        <v>11296</v>
      </c>
      <c r="Z6447" t="inlineStr">
        <is>
          <t>2025-10-27T20:41:52.224988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4</v>
      </c>
      <c r="V6448" t="n">
        <v>0.03848257474601269</v>
      </c>
      <c r="W6448" t="n">
        <v>6</v>
      </c>
      <c r="X6448" t="n">
        <v>0.4615856103733738</v>
      </c>
      <c r="Y6448" t="n">
        <v>17459</v>
      </c>
      <c r="Z6448" t="inlineStr">
        <is>
          <t>2025-10-27T20:41:52.224988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4</v>
      </c>
      <c r="V6449" t="n">
        <v>0.02297838416416198</v>
      </c>
      <c r="W6449" t="n">
        <v>13</v>
      </c>
      <c r="X6449" t="n">
        <v>0.4186132396631945</v>
      </c>
      <c r="Y6449" t="n">
        <v>5918</v>
      </c>
      <c r="Z6449" t="inlineStr">
        <is>
          <t>2025-10-27T20:41:52.224988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0.5714285714285714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4</v>
      </c>
      <c r="V6450" t="n">
        <v>0.05624500334709577</v>
      </c>
      <c r="W6450" t="n">
        <v>8</v>
      </c>
      <c r="X6450" t="n">
        <v>0.4549023950085269</v>
      </c>
      <c r="Y6450" t="n">
        <v>31538</v>
      </c>
      <c r="Z6450" t="inlineStr">
        <is>
          <t>2025-10-27T20:41:52.224988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4</v>
      </c>
      <c r="V6451" t="n">
        <v>0.2818357914423628</v>
      </c>
      <c r="W6451" t="n">
        <v>7</v>
      </c>
      <c r="X6451" t="n">
        <v>0.5891205583603071</v>
      </c>
      <c r="Y6451" t="n">
        <v>9496</v>
      </c>
      <c r="Z6451" t="inlineStr">
        <is>
          <t>2025-10-27T20:41:52.224988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4</v>
      </c>
      <c r="V6452" t="n">
        <v>0.02297838777303696</v>
      </c>
      <c r="W6452" t="n">
        <v>10</v>
      </c>
      <c r="X6452" t="n">
        <v>0.523582586934934</v>
      </c>
      <c r="Y6452" t="n">
        <v>32993</v>
      </c>
      <c r="Z6452" t="inlineStr">
        <is>
          <t>2025-10-27T20:41:52.224988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4</v>
      </c>
      <c r="V6453" t="n">
        <v>0.04114697206083263</v>
      </c>
      <c r="W6453" t="n">
        <v>7</v>
      </c>
      <c r="X6453" t="n">
        <v>0.5590052388239344</v>
      </c>
      <c r="Y6453" t="n">
        <v>36901</v>
      </c>
      <c r="Z6453" t="inlineStr">
        <is>
          <t>2025-10-27T20:41:52.224988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4</v>
      </c>
      <c r="V6454" t="n">
        <v>0.05131009768228978</v>
      </c>
      <c r="W6454" t="n">
        <v>14</v>
      </c>
      <c r="X6454" t="n">
        <v>0.5524779664607332</v>
      </c>
      <c r="Y6454" t="n">
        <v>29933</v>
      </c>
      <c r="Z6454" t="inlineStr">
        <is>
          <t>2025-10-27T20:41:52.224988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4</v>
      </c>
      <c r="V6455" t="n">
        <v>0.01378703129012138</v>
      </c>
      <c r="W6455" t="n">
        <v>4</v>
      </c>
      <c r="X6455" t="n">
        <v>0.4470263955548919</v>
      </c>
      <c r="Y6455" t="n">
        <v>599</v>
      </c>
      <c r="Z6455" t="inlineStr">
        <is>
          <t>2025-10-27T20:41:52.224988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4</v>
      </c>
      <c r="V6456" t="n">
        <v>0.05215453495708408</v>
      </c>
      <c r="W6456" t="n">
        <v>8</v>
      </c>
      <c r="X6456" t="n">
        <v>0.4916732062074871</v>
      </c>
      <c r="Y6456" t="n">
        <v>34164</v>
      </c>
      <c r="Z6456" t="inlineStr">
        <is>
          <t>2025-10-27T20:41:52.224988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0.5714285714285714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4</v>
      </c>
      <c r="V6457" t="n">
        <v>0.009191354736685753</v>
      </c>
      <c r="W6457" t="n">
        <v>11</v>
      </c>
      <c r="X6457" t="n">
        <v>0.4402980291992601</v>
      </c>
      <c r="Y6457" t="n">
        <v>11309</v>
      </c>
      <c r="Z6457" t="inlineStr">
        <is>
          <t>2025-10-27T20:41:52.224988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4</v>
      </c>
      <c r="V6458" t="n">
        <v>0.02757406234741211</v>
      </c>
      <c r="W6458" t="n">
        <v>7</v>
      </c>
      <c r="X6458" t="n">
        <v>0.5147172724196422</v>
      </c>
      <c r="Y6458" t="n">
        <v>24621</v>
      </c>
      <c r="Z6458" t="inlineStr">
        <is>
          <t>2025-10-27T20:41:52.224988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4</v>
      </c>
      <c r="V6459" t="n">
        <v>0.08214406669139862</v>
      </c>
      <c r="W6459" t="n">
        <v>13</v>
      </c>
      <c r="X6459" t="n">
        <v>0.531864249559283</v>
      </c>
      <c r="Y6459" t="n">
        <v>33237</v>
      </c>
      <c r="Z6459" t="inlineStr">
        <is>
          <t>2025-10-27T20:41:52.224988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4</v>
      </c>
      <c r="V6460" t="n">
        <v>0.1255244595774108</v>
      </c>
      <c r="W6460" t="n">
        <v>4</v>
      </c>
      <c r="X6460" t="n">
        <v>0.4742714853045644</v>
      </c>
      <c r="Y6460" t="n">
        <v>35141</v>
      </c>
      <c r="Z6460" t="inlineStr">
        <is>
          <t>2025-10-27T20:41:52.224988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4</v>
      </c>
      <c r="V6461" t="n">
        <v>0.05034463752130217</v>
      </c>
      <c r="W6461" t="n">
        <v>13</v>
      </c>
      <c r="X6461" t="n">
        <v>0.5680719521153357</v>
      </c>
      <c r="Y6461" t="n">
        <v>16694</v>
      </c>
      <c r="Z6461" t="inlineStr">
        <is>
          <t>2025-10-27T20:41:52.224988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4</v>
      </c>
      <c r="V6462" t="n">
        <v>0.03676541522145271</v>
      </c>
      <c r="W6462" t="n">
        <v>6</v>
      </c>
      <c r="X6462" t="n">
        <v>0.446745275576294</v>
      </c>
      <c r="Y6462" t="n">
        <v>5192</v>
      </c>
      <c r="Z6462" t="inlineStr">
        <is>
          <t>2025-10-27T20:41:52.224988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4</v>
      </c>
      <c r="V6463" t="n">
        <v>0.04092203726948924</v>
      </c>
      <c r="W6463" t="n">
        <v>10</v>
      </c>
      <c r="X6463" t="n">
        <v>0.4890561327460481</v>
      </c>
      <c r="Y6463" t="n">
        <v>9745</v>
      </c>
      <c r="Z6463" t="inlineStr">
        <is>
          <t>2025-10-27T20:41:52.224988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4</v>
      </c>
      <c r="V6464" t="n">
        <v>0.03752226356178928</v>
      </c>
      <c r="W6464" t="n">
        <v>9</v>
      </c>
      <c r="X6464" t="n">
        <v>0.5181651135835005</v>
      </c>
      <c r="Y6464" t="n">
        <v>24910</v>
      </c>
      <c r="Z6464" t="inlineStr">
        <is>
          <t>2025-10-27T20:41:52.224988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4</v>
      </c>
      <c r="V6465" t="n">
        <v>0.03752226272297643</v>
      </c>
      <c r="W6465" t="n">
        <v>12</v>
      </c>
      <c r="X6465" t="n">
        <v>0.5423426708667064</v>
      </c>
      <c r="Y6465" t="n">
        <v>28667</v>
      </c>
      <c r="Z6465" t="inlineStr">
        <is>
          <t>2025-10-27T20:41:52.224988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4</v>
      </c>
      <c r="V6466" t="n">
        <v>0.09448599800899568</v>
      </c>
      <c r="W6466" t="n">
        <v>12</v>
      </c>
      <c r="X6466" t="n">
        <v>0.5883203878761263</v>
      </c>
      <c r="Y6466" t="n">
        <v>35701</v>
      </c>
      <c r="Z6466" t="inlineStr">
        <is>
          <t>2025-10-27T20:41:52.224988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4</v>
      </c>
      <c r="V6467" t="n">
        <v>0.02565504983067513</v>
      </c>
      <c r="W6467" t="n">
        <v>9</v>
      </c>
      <c r="X6467" t="n">
        <v>0.5177185630227242</v>
      </c>
      <c r="Y6467" t="n">
        <v>34672</v>
      </c>
      <c r="Z6467" t="inlineStr">
        <is>
          <t>2025-10-27T20:41:52.224988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4</v>
      </c>
      <c r="V6468" t="n">
        <v>0.04136108979582787</v>
      </c>
      <c r="W6468" t="n">
        <v>12</v>
      </c>
      <c r="X6468" t="n">
        <v>0.4569347823080721</v>
      </c>
      <c r="Y6468" t="n">
        <v>14783</v>
      </c>
      <c r="Z6468" t="inlineStr">
        <is>
          <t>2025-10-27T20:41:52.224988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4</v>
      </c>
      <c r="V6469" t="n">
        <v>0.01282752503175288</v>
      </c>
      <c r="W6469" t="n">
        <v>8</v>
      </c>
      <c r="X6469" t="n">
        <v>0.5673359152295204</v>
      </c>
      <c r="Y6469" t="n">
        <v>3111</v>
      </c>
      <c r="Z6469" t="inlineStr">
        <is>
          <t>2025-10-27T20:41:52.224988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4</v>
      </c>
      <c r="V6470" t="n">
        <v>0.03297972996846286</v>
      </c>
      <c r="W6470" t="n">
        <v>10</v>
      </c>
      <c r="X6470" t="n">
        <v>0.4155665232103343</v>
      </c>
      <c r="Y6470" t="n">
        <v>6083</v>
      </c>
      <c r="Z6470" t="inlineStr">
        <is>
          <t>2025-10-27T20:41:52.224988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4</v>
      </c>
      <c r="V6471" t="n">
        <v>0.03065650208789546</v>
      </c>
      <c r="W6471" t="n">
        <v>17</v>
      </c>
      <c r="X6471" t="n">
        <v>0.4872781854960526</v>
      </c>
      <c r="Y6471" t="n">
        <v>24989</v>
      </c>
      <c r="Z6471" t="inlineStr">
        <is>
          <t>2025-10-27T20:41:52.224988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4</v>
      </c>
      <c r="V6472" t="n">
        <v>0.0263163738810919</v>
      </c>
      <c r="W6472" t="n">
        <v>10</v>
      </c>
      <c r="X6472" t="n">
        <v>0.5527254291196136</v>
      </c>
      <c r="Y6472" t="n">
        <v>5518</v>
      </c>
      <c r="Z6472" t="inlineStr">
        <is>
          <t>2025-10-27T20:41:52.224988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4</v>
      </c>
      <c r="V6473" t="n">
        <v>4.32423578191065</v>
      </c>
      <c r="W6473" t="n">
        <v>14</v>
      </c>
      <c r="X6473" t="n">
        <v>0.5296253032856196</v>
      </c>
      <c r="Y6473" t="n">
        <v>3905</v>
      </c>
      <c r="Z6473" t="inlineStr">
        <is>
          <t>2025-10-27T20:41:52.224988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4</v>
      </c>
      <c r="V6474" t="n">
        <v>0.04960320957042159</v>
      </c>
      <c r="W6474" t="n">
        <v>6</v>
      </c>
      <c r="X6474" t="n">
        <v>0.5344283075361417</v>
      </c>
      <c r="Y6474" t="n">
        <v>17577</v>
      </c>
      <c r="Z6474" t="inlineStr">
        <is>
          <t>2025-10-27T20:41:52.224988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4</v>
      </c>
      <c r="V6475" t="n">
        <v>0.02888286130057529</v>
      </c>
      <c r="W6475" t="n">
        <v>11</v>
      </c>
      <c r="X6475" t="n">
        <v>0.4649258103725438</v>
      </c>
      <c r="Y6475" t="n">
        <v>19613</v>
      </c>
      <c r="Z6475" t="inlineStr">
        <is>
          <t>2025-10-27T20:41:52.224988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4</v>
      </c>
      <c r="V6476" t="n">
        <v>0.009191354736685753</v>
      </c>
      <c r="W6476" t="n">
        <v>7</v>
      </c>
      <c r="X6476" t="n">
        <v>0.423463201805142</v>
      </c>
      <c r="Y6476" t="n">
        <v>7842</v>
      </c>
      <c r="Z6476" t="inlineStr">
        <is>
          <t>2025-10-27T20:41:52.224988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0.5714285714285714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4</v>
      </c>
      <c r="V6477" t="n">
        <v>0.0329797303523563</v>
      </c>
      <c r="W6477" t="n">
        <v>10</v>
      </c>
      <c r="X6477" t="n">
        <v>0.4203898206354582</v>
      </c>
      <c r="Y6477" t="n">
        <v>8001</v>
      </c>
      <c r="Z6477" t="inlineStr">
        <is>
          <t>2025-10-27T20:41:52.224988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4</v>
      </c>
      <c r="V6478" t="n">
        <v>0.0547627154737711</v>
      </c>
      <c r="W6478" t="n">
        <v>11</v>
      </c>
      <c r="X6478" t="n">
        <v>0.4518023511630139</v>
      </c>
      <c r="Y6478" t="n">
        <v>2179</v>
      </c>
      <c r="Z6478" t="inlineStr">
        <is>
          <t>2025-10-27T20:41:52.224988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4</v>
      </c>
      <c r="V6479" t="n">
        <v>0.01838270574808121</v>
      </c>
      <c r="W6479" t="n">
        <v>7</v>
      </c>
      <c r="X6479" t="n">
        <v>0.5337496803991586</v>
      </c>
      <c r="Y6479" t="n">
        <v>17961</v>
      </c>
      <c r="Z6479" t="inlineStr">
        <is>
          <t>2025-10-27T20:41:52.224988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4</v>
      </c>
      <c r="V6480" t="n">
        <v>0.05131009593605995</v>
      </c>
      <c r="W6480" t="n">
        <v>14</v>
      </c>
      <c r="X6480" t="n">
        <v>0.4363068934157214</v>
      </c>
      <c r="Y6480" t="n">
        <v>37002</v>
      </c>
      <c r="Z6480" t="inlineStr">
        <is>
          <t>2025-10-27T20:41:52.224988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4</v>
      </c>
      <c r="V6481" t="n">
        <v>0.03297973099852752</v>
      </c>
      <c r="W6481" t="n">
        <v>7</v>
      </c>
      <c r="X6481" t="n">
        <v>0.4272602447919001</v>
      </c>
      <c r="Y6481" t="n">
        <v>32925</v>
      </c>
      <c r="Z6481" t="inlineStr">
        <is>
          <t>2025-10-27T20:41:52.224988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4</v>
      </c>
      <c r="V6482" t="n">
        <v>0.0773410479957329</v>
      </c>
      <c r="W6482" t="n">
        <v>7</v>
      </c>
      <c r="X6482" t="n">
        <v>0.4583397790195424</v>
      </c>
      <c r="Y6482" t="n">
        <v>19808</v>
      </c>
      <c r="Z6482" t="inlineStr">
        <is>
          <t>2025-10-27T20:41:52.224988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0.5714285714285714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4</v>
      </c>
      <c r="V6483" t="n">
        <v>0.01578057142743287</v>
      </c>
      <c r="W6483" t="n">
        <v>12</v>
      </c>
      <c r="X6483" t="n">
        <v>0.4783312041005854</v>
      </c>
      <c r="Y6483" t="n">
        <v>3855</v>
      </c>
      <c r="Z6483" t="inlineStr">
        <is>
          <t>2025-10-27T20:41:52.237507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4</v>
      </c>
      <c r="V6484" t="n">
        <v>0.02776434672106332</v>
      </c>
      <c r="W6484" t="n">
        <v>12</v>
      </c>
      <c r="X6484" t="n">
        <v>0.5910735298752566</v>
      </c>
      <c r="Y6484" t="n">
        <v>10885</v>
      </c>
      <c r="Z6484" t="inlineStr">
        <is>
          <t>2025-10-27T20:41:52.237507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4</v>
      </c>
      <c r="V6485" t="n">
        <v>0.07465259483727073</v>
      </c>
      <c r="W6485" t="n">
        <v>12</v>
      </c>
      <c r="X6485" t="n">
        <v>0.4802714473205758</v>
      </c>
      <c r="Y6485" t="n">
        <v>25773</v>
      </c>
      <c r="Z6485" t="inlineStr">
        <is>
          <t>2025-10-27T20:41:52.237507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4</v>
      </c>
      <c r="V6486" t="n">
        <v>0.1179998608558542</v>
      </c>
      <c r="W6486" t="n">
        <v>11</v>
      </c>
      <c r="X6486" t="n">
        <v>0.4945795960999435</v>
      </c>
      <c r="Y6486" t="n">
        <v>29124</v>
      </c>
      <c r="Z6486" t="inlineStr">
        <is>
          <t>2025-10-27T20:41:52.237507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4</v>
      </c>
      <c r="V6487" t="n">
        <v>0.02738136053085327</v>
      </c>
      <c r="W6487" t="n">
        <v>7</v>
      </c>
      <c r="X6487" t="n">
        <v>0.402458704076958</v>
      </c>
      <c r="Y6487" t="n">
        <v>23254</v>
      </c>
      <c r="Z6487" t="inlineStr">
        <is>
          <t>2025-10-27T20:41:52.237507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4</v>
      </c>
      <c r="V6488" t="n">
        <v>0.1195883677280527</v>
      </c>
      <c r="W6488" t="n">
        <v>12</v>
      </c>
      <c r="X6488" t="n">
        <v>0.4993723050746819</v>
      </c>
      <c r="Y6488" t="n">
        <v>4818</v>
      </c>
      <c r="Z6488" t="inlineStr">
        <is>
          <t>2025-10-27T20:41:52.237507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4</v>
      </c>
      <c r="V6489" t="n">
        <v>0.01838270807638764</v>
      </c>
      <c r="W6489" t="n">
        <v>8</v>
      </c>
      <c r="X6489" t="n">
        <v>0.4409494567913919</v>
      </c>
      <c r="Y6489" t="n">
        <v>6604</v>
      </c>
      <c r="Z6489" t="inlineStr">
        <is>
          <t>2025-10-27T20:41:52.237507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4</v>
      </c>
      <c r="V6490" t="n">
        <v>0.009191356599330902</v>
      </c>
      <c r="W6490" t="n">
        <v>12</v>
      </c>
      <c r="X6490" t="n">
        <v>0.502550948550489</v>
      </c>
      <c r="Y6490" t="n">
        <v>16427</v>
      </c>
      <c r="Z6490" t="inlineStr">
        <is>
          <t>2025-10-27T20:41:52.237507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4</v>
      </c>
      <c r="V6491" t="n">
        <v>0.02297838404774666</v>
      </c>
      <c r="W6491" t="n">
        <v>15</v>
      </c>
      <c r="X6491" t="n">
        <v>0.4170766530585457</v>
      </c>
      <c r="Y6491" t="n">
        <v>35386</v>
      </c>
      <c r="Z6491" t="inlineStr">
        <is>
          <t>2025-10-27T20:41:52.237507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4</v>
      </c>
      <c r="V6492" t="n">
        <v>0.1095254272222519</v>
      </c>
      <c r="W6492" t="n">
        <v>8</v>
      </c>
      <c r="X6492" t="n">
        <v>0.5342519475131167</v>
      </c>
      <c r="Y6492" t="n">
        <v>21182</v>
      </c>
      <c r="Z6492" t="inlineStr">
        <is>
          <t>2025-10-27T20:41:52.237507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4</v>
      </c>
      <c r="V6493" t="n">
        <v>0.2806201420226916</v>
      </c>
      <c r="W6493" t="n">
        <v>15</v>
      </c>
      <c r="X6493" t="n">
        <v>0.4310441008757146</v>
      </c>
      <c r="Y6493" t="n">
        <v>5605</v>
      </c>
      <c r="Z6493" t="inlineStr">
        <is>
          <t>2025-10-27T20:41:52.237507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4</v>
      </c>
      <c r="V6494" t="n">
        <v>0.04595677554607391</v>
      </c>
      <c r="W6494" t="n">
        <v>9</v>
      </c>
      <c r="X6494" t="n">
        <v>0.4894135997510058</v>
      </c>
      <c r="Y6494" t="n">
        <v>3268</v>
      </c>
      <c r="Z6494" t="inlineStr">
        <is>
          <t>2025-10-27T20:41:52.237507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4</v>
      </c>
      <c r="V6495" t="n">
        <v>0.8488221168518066</v>
      </c>
      <c r="W6495" t="n">
        <v>9</v>
      </c>
      <c r="X6495" t="n">
        <v>0.5587970300657926</v>
      </c>
      <c r="Y6495" t="n">
        <v>5998</v>
      </c>
      <c r="Z6495" t="inlineStr">
        <is>
          <t>2025-10-27T20:41:52.237507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4</v>
      </c>
      <c r="V6496" t="n">
        <v>0.08214406995102763</v>
      </c>
      <c r="W6496" t="n">
        <v>10</v>
      </c>
      <c r="X6496" t="n">
        <v>0.5515322589475891</v>
      </c>
      <c r="Y6496" t="n">
        <v>17033</v>
      </c>
      <c r="Z6496" t="inlineStr">
        <is>
          <t>2025-10-27T20:41:52.237507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4</v>
      </c>
      <c r="V6497" t="n">
        <v>0.03023713029010698</v>
      </c>
      <c r="W6497" t="n">
        <v>12</v>
      </c>
      <c r="X6497" t="n">
        <v>0.5942309157669425</v>
      </c>
      <c r="Y6497" t="n">
        <v>31720</v>
      </c>
      <c r="Z6497" t="inlineStr">
        <is>
          <t>2025-10-27T20:41:52.237507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4</v>
      </c>
      <c r="V6498" t="n">
        <v>0.01362591819930374</v>
      </c>
      <c r="W6498" t="n">
        <v>11</v>
      </c>
      <c r="X6498" t="n">
        <v>0.4568912181574978</v>
      </c>
      <c r="Y6498" t="n">
        <v>37706</v>
      </c>
      <c r="Z6498" t="inlineStr">
        <is>
          <t>2025-10-27T20:41:52.237507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4</v>
      </c>
      <c r="V6499" t="n">
        <v>0.02297838404774666</v>
      </c>
      <c r="W6499" t="n">
        <v>8</v>
      </c>
      <c r="X6499" t="n">
        <v>0.5552011912577962</v>
      </c>
      <c r="Y6499" t="n">
        <v>17626</v>
      </c>
      <c r="Z6499" t="inlineStr">
        <is>
          <t>2025-10-27T20:41:52.237507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4</v>
      </c>
      <c r="V6500" t="n">
        <v>0.01378702372312546</v>
      </c>
      <c r="W6500" t="n">
        <v>11</v>
      </c>
      <c r="X6500" t="n">
        <v>0.45387040178385</v>
      </c>
      <c r="Y6500" t="n">
        <v>5602</v>
      </c>
      <c r="Z6500" t="inlineStr">
        <is>
          <t>2025-10-27T20:41:52.237507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4</v>
      </c>
      <c r="V6501" t="n">
        <v>0.1218510626965986</v>
      </c>
      <c r="W6501" t="n">
        <v>7</v>
      </c>
      <c r="X6501" t="n">
        <v>0.4620004985759822</v>
      </c>
      <c r="Y6501" t="n">
        <v>2184</v>
      </c>
      <c r="Z6501" t="inlineStr">
        <is>
          <t>2025-10-27T20:41:52.237507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4</v>
      </c>
      <c r="V6502" t="n">
        <v>0.05476269870996475</v>
      </c>
      <c r="W6502" t="n">
        <v>11</v>
      </c>
      <c r="X6502" t="n">
        <v>0.501697649968144</v>
      </c>
      <c r="Y6502" t="n">
        <v>25049</v>
      </c>
      <c r="Z6502" t="inlineStr">
        <is>
          <t>2025-10-27T20:41:52.237507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0.5714285714285714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4</v>
      </c>
      <c r="V6503" t="n">
        <v>0.1505973984338231</v>
      </c>
      <c r="W6503" t="n">
        <v>17</v>
      </c>
      <c r="X6503" t="n">
        <v>0.519412028229331</v>
      </c>
      <c r="Y6503" t="n">
        <v>7267</v>
      </c>
      <c r="Z6503" t="inlineStr">
        <is>
          <t>2025-10-27T20:41:52.237507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4</v>
      </c>
      <c r="V6504" t="n">
        <v>0.06047425915943982</v>
      </c>
      <c r="W6504" t="n">
        <v>8</v>
      </c>
      <c r="X6504" t="n">
        <v>0.5402869874904656</v>
      </c>
      <c r="Y6504" t="n">
        <v>19194</v>
      </c>
      <c r="Z6504" t="inlineStr">
        <is>
          <t>2025-10-27T20:41:52.237507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0.06812958875200116</v>
      </c>
      <c r="W6505" t="n">
        <v>10</v>
      </c>
      <c r="X6505" t="n">
        <v>0.447635668845074</v>
      </c>
      <c r="Y6505" t="n">
        <v>15522</v>
      </c>
      <c r="Z6505" t="inlineStr">
        <is>
          <t>2025-10-27T20:41:52.237507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0.03023712770684682</v>
      </c>
      <c r="W6506" t="n">
        <v>11</v>
      </c>
      <c r="X6506" t="n">
        <v>0.4704185959242412</v>
      </c>
      <c r="Y6506" t="n">
        <v>29408</v>
      </c>
      <c r="Z6506" t="inlineStr">
        <is>
          <t>2025-10-27T20:41:52.237507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0.5714285714285714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4</v>
      </c>
      <c r="V6507" t="n">
        <v>0.05450366869477102</v>
      </c>
      <c r="W6507" t="n">
        <v>15</v>
      </c>
      <c r="X6507" t="n">
        <v>0.5147776881763483</v>
      </c>
      <c r="Y6507" t="n">
        <v>32157</v>
      </c>
      <c r="Z6507" t="inlineStr">
        <is>
          <t>2025-10-27T20:41:52.237507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4</v>
      </c>
      <c r="V6508" t="n">
        <v>0.0543213938191897</v>
      </c>
      <c r="W6508" t="n">
        <v>10</v>
      </c>
      <c r="X6508" t="n">
        <v>0.4805340043093898</v>
      </c>
      <c r="Y6508" t="n">
        <v>27879</v>
      </c>
      <c r="Z6508" t="inlineStr">
        <is>
          <t>2025-10-27T20:41:52.237507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0.5714285714285714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4</v>
      </c>
      <c r="V6509" t="n">
        <v>0.03041173944253178</v>
      </c>
      <c r="W6509" t="n">
        <v>13</v>
      </c>
      <c r="X6509" t="n">
        <v>0.5849538542637007</v>
      </c>
      <c r="Y6509" t="n">
        <v>25978</v>
      </c>
      <c r="Z6509" t="inlineStr">
        <is>
          <t>2025-10-27T20:41:52.237507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4</v>
      </c>
      <c r="V6510" t="n">
        <v>0.1275702664705963</v>
      </c>
      <c r="W6510" t="n">
        <v>14</v>
      </c>
      <c r="X6510" t="n">
        <v>0.5584128153664061</v>
      </c>
      <c r="Y6510" t="n">
        <v>25693</v>
      </c>
      <c r="Z6510" t="inlineStr">
        <is>
          <t>2025-10-27T20:41:52.237507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4</v>
      </c>
      <c r="V6511" t="n">
        <v>0.08214405179023743</v>
      </c>
      <c r="W6511" t="n">
        <v>11</v>
      </c>
      <c r="X6511" t="n">
        <v>0.4509490523977374</v>
      </c>
      <c r="Y6511" t="n">
        <v>16116</v>
      </c>
      <c r="Z6511" t="inlineStr">
        <is>
          <t>2025-10-27T20:41:52.237507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0.5714285714285714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4</v>
      </c>
      <c r="V6512" t="n">
        <v>0.09191355109214783</v>
      </c>
      <c r="W6512" t="n">
        <v>8</v>
      </c>
      <c r="X6512" t="n">
        <v>0.5489446382856614</v>
      </c>
      <c r="Y6512" t="n">
        <v>25185</v>
      </c>
      <c r="Z6512" t="inlineStr">
        <is>
          <t>2025-10-27T20:41:52.237507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4</v>
      </c>
      <c r="V6513" t="n">
        <v>0.0832665233684029</v>
      </c>
      <c r="W6513" t="n">
        <v>8</v>
      </c>
      <c r="X6513" t="n">
        <v>0.5969804872350072</v>
      </c>
      <c r="Y6513" t="n">
        <v>40039</v>
      </c>
      <c r="Z6513" t="inlineStr">
        <is>
          <t>2025-10-27T20:41:52.237507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0.5714285714285714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4</v>
      </c>
      <c r="V6514" t="n">
        <v>0.02241582922957229</v>
      </c>
      <c r="W6514" t="n">
        <v>11</v>
      </c>
      <c r="X6514" t="n">
        <v>0.522423246831983</v>
      </c>
      <c r="Y6514" t="n">
        <v>9822</v>
      </c>
      <c r="Z6514" t="inlineStr">
        <is>
          <t>2025-10-27T20:41:52.237507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4</v>
      </c>
      <c r="V6515" t="n">
        <v>0.02565504994709045</v>
      </c>
      <c r="W6515" t="n">
        <v>8</v>
      </c>
      <c r="X6515" t="n">
        <v>0.4214065600274973</v>
      </c>
      <c r="Y6515" t="n">
        <v>23319</v>
      </c>
      <c r="Z6515" t="inlineStr">
        <is>
          <t>2025-10-27T20:41:52.237507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4</v>
      </c>
      <c r="V6516" t="n">
        <v>0.02297838777303696</v>
      </c>
      <c r="W6516" t="n">
        <v>12</v>
      </c>
      <c r="X6516" t="n">
        <v>0.4177196405838852</v>
      </c>
      <c r="Y6516" t="n">
        <v>3268</v>
      </c>
      <c r="Z6516" t="inlineStr">
        <is>
          <t>2025-10-27T20:41:52.237507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4</v>
      </c>
      <c r="V6517" t="n">
        <v>0.112489997652958</v>
      </c>
      <c r="W6517" t="n">
        <v>9</v>
      </c>
      <c r="X6517" t="n">
        <v>0.4335777311566401</v>
      </c>
      <c r="Y6517" t="n">
        <v>19968</v>
      </c>
      <c r="Z6517" t="inlineStr">
        <is>
          <t>2025-10-27T20:41:52.237507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0.5714285714285714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4</v>
      </c>
      <c r="V6518" t="n">
        <v>0.06295609594677766</v>
      </c>
      <c r="W6518" t="n">
        <v>10</v>
      </c>
      <c r="X6518" t="n">
        <v>0.5512280145961153</v>
      </c>
      <c r="Y6518" t="n">
        <v>34599</v>
      </c>
      <c r="Z6518" t="inlineStr">
        <is>
          <t>2025-10-27T20:41:52.237507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4</v>
      </c>
      <c r="V6519" t="n">
        <v>0.1491470946355062</v>
      </c>
      <c r="W6519" t="n">
        <v>14</v>
      </c>
      <c r="X6519" t="n">
        <v>0.5925201162761737</v>
      </c>
      <c r="Y6519" t="n">
        <v>24130</v>
      </c>
      <c r="Z6519" t="inlineStr">
        <is>
          <t>2025-10-27T20:41:52.237507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0.02297838777303696</v>
      </c>
      <c r="W6520" t="n">
        <v>16</v>
      </c>
      <c r="X6520" t="n">
        <v>0.466516489302313</v>
      </c>
      <c r="Y6520" t="n">
        <v>33831</v>
      </c>
      <c r="Z6520" t="inlineStr">
        <is>
          <t>2025-10-27T20:41:52.237507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0.5714285714285714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4</v>
      </c>
      <c r="V6521" t="n">
        <v>0.02297839522361755</v>
      </c>
      <c r="W6521" t="n">
        <v>13</v>
      </c>
      <c r="X6521" t="n">
        <v>0.4287889936970523</v>
      </c>
      <c r="Y6521" t="n">
        <v>34219</v>
      </c>
      <c r="Z6521" t="inlineStr">
        <is>
          <t>2025-10-27T20:41:52.237507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0.01578056925764661</v>
      </c>
      <c r="W6522" t="n">
        <v>12</v>
      </c>
      <c r="X6522" t="n">
        <v>0.4090917383610442</v>
      </c>
      <c r="Y6522" t="n">
        <v>4860</v>
      </c>
      <c r="Z6522" t="inlineStr">
        <is>
          <t>2025-10-27T20:41:52.237507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0.5714285714285714</v>
      </c>
      <c r="H6523" t="n">
        <v>0</v>
      </c>
      <c r="I6523" t="inlineStr">
        <is>
          <t>entropia</t>
        </is>
      </c>
      <c r="J6523" t="n">
        <v>0.5714285714285714</v>
      </c>
      <c r="K6523" t="n">
        <v>0.5714285714285714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4</v>
      </c>
      <c r="V6523" t="n">
        <v>11.56489907586211</v>
      </c>
      <c r="W6523" t="n">
        <v>0</v>
      </c>
      <c r="X6523" t="inlineStr"/>
      <c r="Y6523" t="inlineStr"/>
      <c r="Z6523" t="inlineStr">
        <is>
          <t>2025-10-27T20:41:52.237507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4</v>
      </c>
      <c r="V6524" t="n">
        <v>0.09071139371196406</v>
      </c>
      <c r="W6524" t="n">
        <v>13</v>
      </c>
      <c r="X6524" t="n">
        <v>0.4348914325034144</v>
      </c>
      <c r="Y6524" t="n">
        <v>25177</v>
      </c>
      <c r="Z6524" t="inlineStr">
        <is>
          <t>2025-10-27T20:41:52.237507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4</v>
      </c>
      <c r="V6525" t="n">
        <v>0.01378703117370605</v>
      </c>
      <c r="W6525" t="n">
        <v>12</v>
      </c>
      <c r="X6525" t="n">
        <v>0.4929044362815836</v>
      </c>
      <c r="Y6525" t="n">
        <v>29963</v>
      </c>
      <c r="Z6525" t="inlineStr">
        <is>
          <t>2025-10-27T20:41:52.237507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4</v>
      </c>
      <c r="V6526" t="n">
        <v>1.800352599915966</v>
      </c>
      <c r="W6526" t="n">
        <v>9</v>
      </c>
      <c r="X6526" t="n">
        <v>0.5818958981270386</v>
      </c>
      <c r="Y6526" t="n">
        <v>24691</v>
      </c>
      <c r="Z6526" t="inlineStr">
        <is>
          <t>2025-10-27T20:41:52.237507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4</v>
      </c>
      <c r="V6527" t="n">
        <v>0.03848257462959737</v>
      </c>
      <c r="W6527" t="n">
        <v>11</v>
      </c>
      <c r="X6527" t="n">
        <v>0.4280848126570813</v>
      </c>
      <c r="Y6527" t="n">
        <v>8425</v>
      </c>
      <c r="Z6527" t="inlineStr">
        <is>
          <t>2025-10-27T20:41:52.237507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4</v>
      </c>
      <c r="V6528" t="n">
        <v>0.02888286174202871</v>
      </c>
      <c r="W6528" t="n">
        <v>5</v>
      </c>
      <c r="X6528" t="n">
        <v>0.4189477943632632</v>
      </c>
      <c r="Y6528" t="n">
        <v>11532</v>
      </c>
      <c r="Z6528" t="inlineStr">
        <is>
          <t>2025-10-27T20:41:52.237507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4</v>
      </c>
      <c r="V6529" t="n">
        <v>0.04656446081930615</v>
      </c>
      <c r="W6529" t="n">
        <v>13</v>
      </c>
      <c r="X6529" t="n">
        <v>0.5570262572674727</v>
      </c>
      <c r="Y6529" t="n">
        <v>18012</v>
      </c>
      <c r="Z6529" t="inlineStr">
        <is>
          <t>2025-10-27T20:41:52.237507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4</v>
      </c>
      <c r="V6530" t="n">
        <v>0.04722972819247646</v>
      </c>
      <c r="W6530" t="n">
        <v>7</v>
      </c>
      <c r="X6530" t="n">
        <v>0.5836700037181799</v>
      </c>
      <c r="Y6530" t="n">
        <v>21914</v>
      </c>
      <c r="Z6530" t="inlineStr">
        <is>
          <t>2025-10-27T20:41:52.237507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0.5714285714285714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4</v>
      </c>
      <c r="V6531" t="n">
        <v>0.01838270574808121</v>
      </c>
      <c r="W6531" t="n">
        <v>12</v>
      </c>
      <c r="X6531" t="n">
        <v>0.4897275721145778</v>
      </c>
      <c r="Y6531" t="n">
        <v>37939</v>
      </c>
      <c r="Z6531" t="inlineStr">
        <is>
          <t>2025-10-27T20:41:52.237507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4</v>
      </c>
      <c r="V6532" t="n">
        <v>0.08950706504870574</v>
      </c>
      <c r="W6532" t="n">
        <v>7</v>
      </c>
      <c r="X6532" t="n">
        <v>0.4130493671776241</v>
      </c>
      <c r="Y6532" t="n">
        <v>29625</v>
      </c>
      <c r="Z6532" t="inlineStr">
        <is>
          <t>2025-10-27T20:41:52.237507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4</v>
      </c>
      <c r="V6533" t="n">
        <v>0.03848257474601269</v>
      </c>
      <c r="W6533" t="n">
        <v>7</v>
      </c>
      <c r="X6533" t="n">
        <v>0.4039399598676023</v>
      </c>
      <c r="Y6533" t="n">
        <v>24548</v>
      </c>
      <c r="Z6533" t="inlineStr">
        <is>
          <t>2025-10-27T20:41:52.237507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0.5714285714285714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4</v>
      </c>
      <c r="V6534" t="n">
        <v>0.02888285952233447</v>
      </c>
      <c r="W6534" t="n">
        <v>7</v>
      </c>
      <c r="X6534" t="n">
        <v>0.5825241686169499</v>
      </c>
      <c r="Y6534" t="n">
        <v>33500</v>
      </c>
      <c r="Z6534" t="inlineStr">
        <is>
          <t>2025-10-27T20:41:52.237507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4</v>
      </c>
      <c r="V6535" t="n">
        <v>0.02738135680556297</v>
      </c>
      <c r="W6535" t="n">
        <v>13</v>
      </c>
      <c r="X6535" t="n">
        <v>0.4010982099077379</v>
      </c>
      <c r="Y6535" t="n">
        <v>18300</v>
      </c>
      <c r="Z6535" t="inlineStr">
        <is>
          <t>2025-10-27T20:41:52.237507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4</v>
      </c>
      <c r="V6536" t="n">
        <v>0.01838270761072636</v>
      </c>
      <c r="W6536" t="n">
        <v>11</v>
      </c>
      <c r="X6536" t="n">
        <v>0.4953981145363814</v>
      </c>
      <c r="Y6536" t="n">
        <v>39488</v>
      </c>
      <c r="Z6536" t="inlineStr">
        <is>
          <t>2025-10-27T20:41:52.237507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4</v>
      </c>
      <c r="V6537" t="n">
        <v>0.01838270807638764</v>
      </c>
      <c r="W6537" t="n">
        <v>12</v>
      </c>
      <c r="X6537" t="n">
        <v>0.5183734005014151</v>
      </c>
      <c r="Y6537" t="n">
        <v>10619</v>
      </c>
      <c r="Z6537" t="inlineStr">
        <is>
          <t>2025-10-27T20:41:52.237507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4</v>
      </c>
      <c r="V6538" t="n">
        <v>0.03023712691665518</v>
      </c>
      <c r="W6538" t="n">
        <v>4</v>
      </c>
      <c r="X6538" t="n">
        <v>0.5537181917539613</v>
      </c>
      <c r="Y6538" t="n">
        <v>6027</v>
      </c>
      <c r="Z6538" t="inlineStr">
        <is>
          <t>2025-10-27T20:41:52.237507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4</v>
      </c>
      <c r="V6539" t="n">
        <v>0.03893893777376466</v>
      </c>
      <c r="W6539" t="n">
        <v>12</v>
      </c>
      <c r="X6539" t="n">
        <v>0.4470453906040051</v>
      </c>
      <c r="Y6539" t="n">
        <v>11765</v>
      </c>
      <c r="Z6539" t="inlineStr">
        <is>
          <t>2025-10-27T20:41:52.237507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4</v>
      </c>
      <c r="V6540" t="n">
        <v>0.02888285938346799</v>
      </c>
      <c r="W6540" t="n">
        <v>10</v>
      </c>
      <c r="X6540" t="n">
        <v>0.5980227908419311</v>
      </c>
      <c r="Y6540" t="n">
        <v>11309</v>
      </c>
      <c r="Z6540" t="inlineStr">
        <is>
          <t>2025-10-27T20:41:52.237507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4</v>
      </c>
      <c r="V6541" t="n">
        <v>0.03065649855409807</v>
      </c>
      <c r="W6541" t="n">
        <v>9</v>
      </c>
      <c r="X6541" t="n">
        <v>0.4430427566991285</v>
      </c>
      <c r="Y6541" t="n">
        <v>20039</v>
      </c>
      <c r="Z6541" t="inlineStr">
        <is>
          <t>2025-10-27T20:41:52.237507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0.5714285714285714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4</v>
      </c>
      <c r="V6542" t="n">
        <v>0.01578056943423953</v>
      </c>
      <c r="W6542" t="n">
        <v>14</v>
      </c>
      <c r="X6542" t="n">
        <v>0.5939219982280931</v>
      </c>
      <c r="Y6542" t="n">
        <v>29963</v>
      </c>
      <c r="Z6542" t="inlineStr">
        <is>
          <t>2025-10-27T20:41:52.237507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4</v>
      </c>
      <c r="V6543" t="n">
        <v>0.03574555518597313</v>
      </c>
      <c r="W6543" t="n">
        <v>8</v>
      </c>
      <c r="X6543" t="n">
        <v>0.4290780189747425</v>
      </c>
      <c r="Y6543" t="n">
        <v>10761</v>
      </c>
      <c r="Z6543" t="inlineStr">
        <is>
          <t>2025-10-27T20:41:52.237507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4</v>
      </c>
      <c r="V6544" t="n">
        <v>0.02757406234741211</v>
      </c>
      <c r="W6544" t="n">
        <v>8</v>
      </c>
      <c r="X6544" t="n">
        <v>0.5282183410054515</v>
      </c>
      <c r="Y6544" t="n">
        <v>23593</v>
      </c>
      <c r="Z6544" t="inlineStr">
        <is>
          <t>2025-10-27T20:41:52.237507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4</v>
      </c>
      <c r="V6545" t="n">
        <v>0.07496984169411207</v>
      </c>
      <c r="W6545" t="n">
        <v>7</v>
      </c>
      <c r="X6545" t="n">
        <v>0.5227651710362945</v>
      </c>
      <c r="Y6545" t="n">
        <v>29816</v>
      </c>
      <c r="Z6545" t="inlineStr">
        <is>
          <t>2025-10-27T20:41:52.237507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4</v>
      </c>
      <c r="V6546" t="n">
        <v>0.1381353987645283</v>
      </c>
      <c r="W6546" t="n">
        <v>11</v>
      </c>
      <c r="X6546" t="n">
        <v>0.5802932284677865</v>
      </c>
      <c r="Y6546" t="n">
        <v>14242</v>
      </c>
      <c r="Z6546" t="inlineStr">
        <is>
          <t>2025-10-27T20:41:52.237507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0.5714285714285714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4</v>
      </c>
      <c r="V6547" t="n">
        <v>0.05412664388381781</v>
      </c>
      <c r="W6547" t="n">
        <v>8</v>
      </c>
      <c r="X6547" t="n">
        <v>0.5965776661279222</v>
      </c>
      <c r="Y6547" t="n">
        <v>4905</v>
      </c>
      <c r="Z6547" t="inlineStr">
        <is>
          <t>2025-10-27T20:41:52.237507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4</v>
      </c>
      <c r="V6548" t="n">
        <v>0.03752226288216944</v>
      </c>
      <c r="W6548" t="n">
        <v>10</v>
      </c>
      <c r="X6548" t="n">
        <v>0.4862077195860024</v>
      </c>
      <c r="Y6548" t="n">
        <v>11290</v>
      </c>
      <c r="Z6548" t="inlineStr">
        <is>
          <t>2025-10-27T20:41:52.237507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4</v>
      </c>
      <c r="V6549" t="n">
        <v>0.01838269829750061</v>
      </c>
      <c r="W6549" t="n">
        <v>10</v>
      </c>
      <c r="X6549" t="n">
        <v>0.5986142688938897</v>
      </c>
      <c r="Y6549" t="n">
        <v>2132</v>
      </c>
      <c r="Z6549" t="inlineStr">
        <is>
          <t>2025-10-27T20:41:52.237507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4</v>
      </c>
      <c r="V6550" t="n">
        <v>0.1037542608640682</v>
      </c>
      <c r="W6550" t="n">
        <v>7</v>
      </c>
      <c r="X6550" t="n">
        <v>0.5095417598386329</v>
      </c>
      <c r="Y6550" t="n">
        <v>4651</v>
      </c>
      <c r="Z6550" t="inlineStr">
        <is>
          <t>2025-10-27T20:41:52.237507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4</v>
      </c>
      <c r="V6551" t="n">
        <v>0.05938822445323493</v>
      </c>
      <c r="W6551" t="n">
        <v>4</v>
      </c>
      <c r="X6551" t="n">
        <v>0.599113924288868</v>
      </c>
      <c r="Y6551" t="n">
        <v>15234</v>
      </c>
      <c r="Z6551" t="inlineStr">
        <is>
          <t>2025-10-27T20:41:52.237507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4</v>
      </c>
      <c r="V6552" t="n">
        <v>0.08821870435952101</v>
      </c>
      <c r="W6552" t="n">
        <v>10</v>
      </c>
      <c r="X6552" t="n">
        <v>0.5975521248499767</v>
      </c>
      <c r="Y6552" t="n">
        <v>39547</v>
      </c>
      <c r="Z6552" t="inlineStr">
        <is>
          <t>2025-10-27T20:41:52.237507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4</v>
      </c>
      <c r="V6553" t="n">
        <v>0.009191354736685753</v>
      </c>
      <c r="W6553" t="n">
        <v>5</v>
      </c>
      <c r="X6553" t="n">
        <v>0.5217783093697007</v>
      </c>
      <c r="Y6553" t="n">
        <v>38133</v>
      </c>
      <c r="Z6553" t="inlineStr">
        <is>
          <t>2025-10-27T20:41:52.237507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0.5714285714285714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4</v>
      </c>
      <c r="V6554" t="n">
        <v>0.03997502326968479</v>
      </c>
      <c r="W6554" t="n">
        <v>15</v>
      </c>
      <c r="X6554" t="n">
        <v>0.551082218292979</v>
      </c>
      <c r="Y6554" t="n">
        <v>36837</v>
      </c>
      <c r="Z6554" t="inlineStr">
        <is>
          <t>2025-10-27T20:41:52.237507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4</v>
      </c>
      <c r="V6555" t="n">
        <v>0.05624500337364605</v>
      </c>
      <c r="W6555" t="n">
        <v>11</v>
      </c>
      <c r="X6555" t="n">
        <v>0.5591192928731574</v>
      </c>
      <c r="Y6555" t="n">
        <v>39477</v>
      </c>
      <c r="Z6555" t="inlineStr">
        <is>
          <t>2025-10-27T20:41:52.237507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0.01838270574808121</v>
      </c>
      <c r="W6556" t="n">
        <v>9</v>
      </c>
      <c r="X6556" t="n">
        <v>0.5500422746221136</v>
      </c>
      <c r="Y6556" t="n">
        <v>19966</v>
      </c>
      <c r="Z6556" t="inlineStr">
        <is>
          <t>2025-10-27T20:41:52.237507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0.06992357750128776</v>
      </c>
      <c r="W6557" t="n">
        <v>13</v>
      </c>
      <c r="X6557" t="n">
        <v>0.4901288329880036</v>
      </c>
      <c r="Y6557" t="n">
        <v>12039</v>
      </c>
      <c r="Z6557" t="inlineStr">
        <is>
          <t>2025-10-27T20:41:52.237507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4</v>
      </c>
      <c r="V6558" t="n">
        <v>0.01378703117370605</v>
      </c>
      <c r="W6558" t="n">
        <v>9</v>
      </c>
      <c r="X6558" t="n">
        <v>0.5447502961582348</v>
      </c>
      <c r="Y6558" t="n">
        <v>32211</v>
      </c>
      <c r="Z6558" t="inlineStr">
        <is>
          <t>2025-10-27T20:41:52.237507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4</v>
      </c>
      <c r="V6559" t="n">
        <v>0.04928469633414266</v>
      </c>
      <c r="W6559" t="n">
        <v>5</v>
      </c>
      <c r="X6559" t="n">
        <v>0.4519422160204915</v>
      </c>
      <c r="Y6559" t="n">
        <v>37023</v>
      </c>
      <c r="Z6559" t="inlineStr">
        <is>
          <t>2025-10-27T20:41:52.237507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4</v>
      </c>
      <c r="V6560" t="n">
        <v>0.05624499835981468</v>
      </c>
      <c r="W6560" t="n">
        <v>16</v>
      </c>
      <c r="X6560" t="n">
        <v>0.5889138149682021</v>
      </c>
      <c r="Y6560" t="n">
        <v>17156</v>
      </c>
      <c r="Z6560" t="inlineStr">
        <is>
          <t>2025-10-27T20:41:52.237507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4</v>
      </c>
      <c r="V6561" t="n">
        <v>0.06131298463080512</v>
      </c>
      <c r="W6561" t="n">
        <v>10</v>
      </c>
      <c r="X6561" t="n">
        <v>0.5036377487160688</v>
      </c>
      <c r="Y6561" t="n">
        <v>39619</v>
      </c>
      <c r="Z6561" t="inlineStr">
        <is>
          <t>2025-10-27T20:41:52.237507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4</v>
      </c>
      <c r="V6562" t="n">
        <v>0.01838270574808121</v>
      </c>
      <c r="W6562" t="n">
        <v>5</v>
      </c>
      <c r="X6562" t="n">
        <v>0.4223343447713588</v>
      </c>
      <c r="Y6562" t="n">
        <v>10434</v>
      </c>
      <c r="Z6562" t="inlineStr">
        <is>
          <t>2025-10-27T20:41:52.237507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4</v>
      </c>
      <c r="V6563" t="n">
        <v>0.09071138986744387</v>
      </c>
      <c r="W6563" t="n">
        <v>8</v>
      </c>
      <c r="X6563" t="n">
        <v>0.5833184730728791</v>
      </c>
      <c r="Y6563" t="n">
        <v>26881</v>
      </c>
      <c r="Z6563" t="inlineStr">
        <is>
          <t>2025-10-27T20:41:52.237507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4</v>
      </c>
      <c r="V6564" t="n">
        <v>0.02297838684171438</v>
      </c>
      <c r="W6564" t="n">
        <v>10</v>
      </c>
      <c r="X6564" t="n">
        <v>0.5754848982326644</v>
      </c>
      <c r="Y6564" t="n">
        <v>37384</v>
      </c>
      <c r="Z6564" t="inlineStr">
        <is>
          <t>2025-10-27T20:41:52.237507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4</v>
      </c>
      <c r="V6565" t="n">
        <v>0.0291249686276053</v>
      </c>
      <c r="W6565" t="n">
        <v>14</v>
      </c>
      <c r="X6565" t="n">
        <v>0.5783351556092327</v>
      </c>
      <c r="Y6565" t="n">
        <v>11878</v>
      </c>
      <c r="Z6565" t="inlineStr">
        <is>
          <t>2025-10-27T20:41:52.237507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4</v>
      </c>
      <c r="V6566" t="n">
        <v>0.0332320054168851</v>
      </c>
      <c r="W6566" t="n">
        <v>14</v>
      </c>
      <c r="X6566" t="n">
        <v>0.5533715787859714</v>
      </c>
      <c r="Y6566" t="n">
        <v>2671</v>
      </c>
      <c r="Z6566" t="inlineStr">
        <is>
          <t>2025-10-27T20:41:52.237507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4</v>
      </c>
      <c r="V6567" t="n">
        <v>0.03023713108029854</v>
      </c>
      <c r="W6567" t="n">
        <v>8</v>
      </c>
      <c r="X6567" t="n">
        <v>0.4733760620731547</v>
      </c>
      <c r="Y6567" t="n">
        <v>18801</v>
      </c>
      <c r="Z6567" t="inlineStr">
        <is>
          <t>2025-10-27T20:41:52.237507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4</v>
      </c>
      <c r="V6568" t="n">
        <v>0.05585495283060066</v>
      </c>
      <c r="W6568" t="n">
        <v>13</v>
      </c>
      <c r="X6568" t="n">
        <v>0.5328866578303295</v>
      </c>
      <c r="Y6568" t="n">
        <v>24735</v>
      </c>
      <c r="Z6568" t="inlineStr">
        <is>
          <t>2025-10-27T20:41:52.237507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4</v>
      </c>
      <c r="V6569" t="n">
        <v>0.02297838474623859</v>
      </c>
      <c r="W6569" t="n">
        <v>10</v>
      </c>
      <c r="X6569" t="n">
        <v>0.567445266015689</v>
      </c>
      <c r="Y6569" t="n">
        <v>7056</v>
      </c>
      <c r="Z6569" t="inlineStr">
        <is>
          <t>2025-10-27T20:41:52.237507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4</v>
      </c>
      <c r="V6570" t="n">
        <v>0.01378703117370605</v>
      </c>
      <c r="W6570" t="n">
        <v>14</v>
      </c>
      <c r="X6570" t="n">
        <v>0.5796174456681508</v>
      </c>
      <c r="Y6570" t="n">
        <v>26043</v>
      </c>
      <c r="Z6570" t="inlineStr">
        <is>
          <t>2025-10-27T20:41:52.237507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4</v>
      </c>
      <c r="V6571" t="n">
        <v>0.06413762073498219</v>
      </c>
      <c r="W6571" t="n">
        <v>13</v>
      </c>
      <c r="X6571" t="n">
        <v>0.5109670467890582</v>
      </c>
      <c r="Y6571" t="n">
        <v>28532</v>
      </c>
      <c r="Z6571" t="inlineStr">
        <is>
          <t>2025-10-27T20:41:52.237507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4</v>
      </c>
      <c r="V6572" t="n">
        <v>0.01578057133280255</v>
      </c>
      <c r="W6572" t="n">
        <v>12</v>
      </c>
      <c r="X6572" t="n">
        <v>0.5256837402279746</v>
      </c>
      <c r="Y6572" t="n">
        <v>679</v>
      </c>
      <c r="Z6572" t="inlineStr">
        <is>
          <t>2025-10-27T20:41:52.237507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4</v>
      </c>
      <c r="V6573" t="n">
        <v>0.01883155883647274</v>
      </c>
      <c r="W6573" t="n">
        <v>11</v>
      </c>
      <c r="X6573" t="n">
        <v>0.5123085260527366</v>
      </c>
      <c r="Y6573" t="n">
        <v>17559</v>
      </c>
      <c r="Z6573" t="inlineStr">
        <is>
          <t>2025-10-27T20:41:52.237507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4</v>
      </c>
      <c r="V6574" t="n">
        <v>0.1182159308380343</v>
      </c>
      <c r="W6574" t="n">
        <v>6</v>
      </c>
      <c r="X6574" t="n">
        <v>0.4459643894777049</v>
      </c>
      <c r="Y6574" t="n">
        <v>1694</v>
      </c>
      <c r="Z6574" t="inlineStr">
        <is>
          <t>2025-10-27T20:41:52.237507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4</v>
      </c>
      <c r="V6575" t="n">
        <v>0.01578056689860025</v>
      </c>
      <c r="W6575" t="n">
        <v>12</v>
      </c>
      <c r="X6575" t="n">
        <v>0.569988134131534</v>
      </c>
      <c r="Y6575" t="n">
        <v>5520</v>
      </c>
      <c r="Z6575" t="inlineStr">
        <is>
          <t>2025-10-27T20:41:52.237507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4</v>
      </c>
      <c r="V6576" t="n">
        <v>0.05412664388381781</v>
      </c>
      <c r="W6576" t="n">
        <v>8</v>
      </c>
      <c r="X6576" t="n">
        <v>0.5126950830296197</v>
      </c>
      <c r="Y6576" t="n">
        <v>20444</v>
      </c>
      <c r="Z6576" t="inlineStr">
        <is>
          <t>2025-10-27T20:41:52.237507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4</v>
      </c>
      <c r="V6577" t="n">
        <v>0.03885958615075542</v>
      </c>
      <c r="W6577" t="n">
        <v>3</v>
      </c>
      <c r="X6577" t="n">
        <v>0.4203587722467872</v>
      </c>
      <c r="Y6577" t="n">
        <v>9007</v>
      </c>
      <c r="Z6577" t="inlineStr">
        <is>
          <t>2025-10-27T20:41:52.237507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4</v>
      </c>
      <c r="V6578" t="n">
        <v>0.01838270574808121</v>
      </c>
      <c r="W6578" t="n">
        <v>13</v>
      </c>
      <c r="X6578" t="n">
        <v>0.5915026974890611</v>
      </c>
      <c r="Y6578" t="n">
        <v>24618</v>
      </c>
      <c r="Z6578" t="inlineStr">
        <is>
          <t>2025-10-27T20:41:52.237507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4</v>
      </c>
      <c r="V6579" t="n">
        <v>0.06469268108443893</v>
      </c>
      <c r="W6579" t="n">
        <v>5</v>
      </c>
      <c r="X6579" t="n">
        <v>0.4668379499436989</v>
      </c>
      <c r="Y6579" t="n">
        <v>835</v>
      </c>
      <c r="Z6579" t="inlineStr">
        <is>
          <t>2025-10-27T20:41:52.237507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0.5714285714285714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4</v>
      </c>
      <c r="V6580" t="n">
        <v>0.03023712981525413</v>
      </c>
      <c r="W6580" t="n">
        <v>10</v>
      </c>
      <c r="X6580" t="n">
        <v>0.5651118187585156</v>
      </c>
      <c r="Y6580" t="n">
        <v>25894</v>
      </c>
      <c r="Z6580" t="inlineStr">
        <is>
          <t>2025-10-27T20:41:52.237507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4</v>
      </c>
      <c r="V6581" t="n">
        <v>0.1019006240890769</v>
      </c>
      <c r="W6581" t="n">
        <v>8</v>
      </c>
      <c r="X6581" t="n">
        <v>0.506506593857786</v>
      </c>
      <c r="Y6581" t="n">
        <v>35163</v>
      </c>
      <c r="Z6581" t="inlineStr">
        <is>
          <t>2025-10-27T20:41:52.237507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4</v>
      </c>
      <c r="V6582" t="n">
        <v>0.04771341811958703</v>
      </c>
      <c r="W6582" t="n">
        <v>13</v>
      </c>
      <c r="X6582" t="n">
        <v>0.5111960500901493</v>
      </c>
      <c r="Y6582" t="n">
        <v>19998</v>
      </c>
      <c r="Z6582" t="inlineStr">
        <is>
          <t>2025-10-27T20:41:52.237507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0.5714285714285714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4</v>
      </c>
      <c r="V6583" t="n">
        <v>0.09358165210528929</v>
      </c>
      <c r="W6583" t="n">
        <v>12</v>
      </c>
      <c r="X6583" t="n">
        <v>0.4896858151678644</v>
      </c>
      <c r="Y6583" t="n">
        <v>11917</v>
      </c>
      <c r="Z6583" t="inlineStr">
        <is>
          <t>2025-10-27T20:41:52.237507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4</v>
      </c>
      <c r="V6584" t="n">
        <v>0.01378703129012138</v>
      </c>
      <c r="W6584" t="n">
        <v>11</v>
      </c>
      <c r="X6584" t="n">
        <v>0.5241054628932826</v>
      </c>
      <c r="Y6584" t="n">
        <v>1459</v>
      </c>
      <c r="Z6584" t="inlineStr">
        <is>
          <t>2025-10-27T20:41:52.237507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4</v>
      </c>
      <c r="V6585" t="n">
        <v>0.01378703117370605</v>
      </c>
      <c r="W6585" t="n">
        <v>8</v>
      </c>
      <c r="X6585" t="n">
        <v>0.591672564643535</v>
      </c>
      <c r="Y6585" t="n">
        <v>21567</v>
      </c>
      <c r="Z6585" t="inlineStr">
        <is>
          <t>2025-10-27T20:41:52.237507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4</v>
      </c>
      <c r="V6586" t="n">
        <v>0.03023712691665518</v>
      </c>
      <c r="W6586" t="n">
        <v>6</v>
      </c>
      <c r="X6586" t="n">
        <v>0.401647937702111</v>
      </c>
      <c r="Y6586" t="n">
        <v>23009</v>
      </c>
      <c r="Z6586" t="inlineStr">
        <is>
          <t>2025-10-27T20:41:52.237507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4</v>
      </c>
      <c r="V6587" t="n">
        <v>0.02631637372269787</v>
      </c>
      <c r="W6587" t="n">
        <v>10</v>
      </c>
      <c r="X6587" t="n">
        <v>0.5717813484198152</v>
      </c>
      <c r="Y6587" t="n">
        <v>12061</v>
      </c>
      <c r="Z6587" t="inlineStr">
        <is>
          <t>2025-10-27T20:41:52.237507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4</v>
      </c>
      <c r="V6588" t="n">
        <v>0.02776434645452131</v>
      </c>
      <c r="W6588" t="n">
        <v>9</v>
      </c>
      <c r="X6588" t="n">
        <v>0.5861384311115145</v>
      </c>
      <c r="Y6588" t="n">
        <v>15638</v>
      </c>
      <c r="Z6588" t="inlineStr">
        <is>
          <t>2025-10-27T20:41:52.237507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4</v>
      </c>
      <c r="V6589" t="n">
        <v>0.02297839522361755</v>
      </c>
      <c r="W6589" t="n">
        <v>10</v>
      </c>
      <c r="X6589" t="n">
        <v>0.5576955693428565</v>
      </c>
      <c r="Y6589" t="n">
        <v>18528</v>
      </c>
      <c r="Z6589" t="inlineStr">
        <is>
          <t>2025-10-27T20:41:52.237507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4</v>
      </c>
      <c r="V6590" t="n">
        <v>0.05495520898000703</v>
      </c>
      <c r="W6590" t="n">
        <v>7</v>
      </c>
      <c r="X6590" t="n">
        <v>0.5874858464377858</v>
      </c>
      <c r="Y6590" t="n">
        <v>10876</v>
      </c>
      <c r="Z6590" t="inlineStr">
        <is>
          <t>2025-10-27T20:41:52.237507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4</v>
      </c>
      <c r="V6591" t="n">
        <v>0.03574555678484671</v>
      </c>
      <c r="W6591" t="n">
        <v>9</v>
      </c>
      <c r="X6591" t="n">
        <v>0.4691129843356024</v>
      </c>
      <c r="Y6591" t="n">
        <v>23309</v>
      </c>
      <c r="Z6591" t="inlineStr">
        <is>
          <t>2025-10-27T20:41:52.237507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4</v>
      </c>
      <c r="V6592" t="n">
        <v>0.02297838032245636</v>
      </c>
      <c r="W6592" t="n">
        <v>15</v>
      </c>
      <c r="X6592" t="n">
        <v>0.4742680915446541</v>
      </c>
      <c r="Y6592" t="n">
        <v>7583</v>
      </c>
      <c r="Z6592" t="inlineStr">
        <is>
          <t>2025-10-27T20:41:52.237507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4</v>
      </c>
      <c r="V6593" t="n">
        <v>0.01362591962920178</v>
      </c>
      <c r="W6593" t="n">
        <v>8</v>
      </c>
      <c r="X6593" t="n">
        <v>0.4961240957838146</v>
      </c>
      <c r="Y6593" t="n">
        <v>15043</v>
      </c>
      <c r="Z6593" t="inlineStr">
        <is>
          <t>2025-10-27T20:41:52.237507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4</v>
      </c>
      <c r="V6594" t="n">
        <v>0.06589895631743664</v>
      </c>
      <c r="W6594" t="n">
        <v>12</v>
      </c>
      <c r="X6594" t="n">
        <v>0.4199339444293145</v>
      </c>
      <c r="Y6594" t="n">
        <v>18023</v>
      </c>
      <c r="Z6594" t="inlineStr">
        <is>
          <t>2025-10-27T20:41:52.237507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4</v>
      </c>
      <c r="V6595" t="n">
        <v>0.03065649855409807</v>
      </c>
      <c r="W6595" t="n">
        <v>9</v>
      </c>
      <c r="X6595" t="n">
        <v>0.4423427202586026</v>
      </c>
      <c r="Y6595" t="n">
        <v>19580</v>
      </c>
      <c r="Z6595" t="inlineStr">
        <is>
          <t>2025-10-27T20:41:52.237507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4</v>
      </c>
      <c r="V6596" t="n">
        <v>0.07427546285710342</v>
      </c>
      <c r="W6596" t="n">
        <v>9</v>
      </c>
      <c r="X6596" t="n">
        <v>0.5711096346672516</v>
      </c>
      <c r="Y6596" t="n">
        <v>17617</v>
      </c>
      <c r="Z6596" t="inlineStr">
        <is>
          <t>2025-10-27T20:41:52.237507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4</v>
      </c>
      <c r="V6597" t="n">
        <v>0.03023713070800404</v>
      </c>
      <c r="W6597" t="n">
        <v>9</v>
      </c>
      <c r="X6597" t="n">
        <v>0.4735537243290618</v>
      </c>
      <c r="Y6597" t="n">
        <v>17550</v>
      </c>
      <c r="Z6597" t="inlineStr">
        <is>
          <t>2025-10-27T20:41:52.237507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0.5714285714285714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4</v>
      </c>
      <c r="V6598" t="n">
        <v>0.01838270574808121</v>
      </c>
      <c r="W6598" t="n">
        <v>8</v>
      </c>
      <c r="X6598" t="n">
        <v>0.5116760512656675</v>
      </c>
      <c r="Y6598" t="n">
        <v>36419</v>
      </c>
      <c r="Z6598" t="inlineStr">
        <is>
          <t>2025-10-27T20:41:52.237507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4</v>
      </c>
      <c r="V6599" t="n">
        <v>0.05476272106170654</v>
      </c>
      <c r="W6599" t="n">
        <v>12</v>
      </c>
      <c r="X6599" t="n">
        <v>0.4788493827915533</v>
      </c>
      <c r="Y6599" t="n">
        <v>28633</v>
      </c>
      <c r="Z6599" t="inlineStr">
        <is>
          <t>2025-10-27T20:41:52.237507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0.5714285714285714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4</v>
      </c>
      <c r="V6600" t="n">
        <v>0.08520200976801078</v>
      </c>
      <c r="W6600" t="n">
        <v>12</v>
      </c>
      <c r="X6600" t="n">
        <v>0.4509754366804054</v>
      </c>
      <c r="Y6600" t="n">
        <v>9498</v>
      </c>
      <c r="Z6600" t="inlineStr">
        <is>
          <t>2025-10-27T20:41:52.237507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4</v>
      </c>
      <c r="V6601" t="n">
        <v>0.07448146574749077</v>
      </c>
      <c r="W6601" t="n">
        <v>6</v>
      </c>
      <c r="X6601" t="n">
        <v>0.4168655592845878</v>
      </c>
      <c r="Y6601" t="n">
        <v>249</v>
      </c>
      <c r="Z6601" t="inlineStr">
        <is>
          <t>2025-10-27T20:41:52.237507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0.5714285714285714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4</v>
      </c>
      <c r="V6602" t="n">
        <v>0.01838270761072636</v>
      </c>
      <c r="W6602" t="n">
        <v>10</v>
      </c>
      <c r="X6602" t="n">
        <v>0.5921724985792467</v>
      </c>
      <c r="Y6602" t="n">
        <v>2451</v>
      </c>
      <c r="Z6602" t="inlineStr">
        <is>
          <t>2025-10-27T20:41:52.237507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4</v>
      </c>
      <c r="V6603" t="n">
        <v>0.04584140697972985</v>
      </c>
      <c r="W6603" t="n">
        <v>10</v>
      </c>
      <c r="X6603" t="n">
        <v>0.4510318123656091</v>
      </c>
      <c r="Y6603" t="n">
        <v>3980</v>
      </c>
      <c r="Z6603" t="inlineStr">
        <is>
          <t>2025-10-27T20:41:52.237507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4</v>
      </c>
      <c r="V6604" t="n">
        <v>0.01838270830921829</v>
      </c>
      <c r="W6604" t="n">
        <v>13</v>
      </c>
      <c r="X6604" t="n">
        <v>0.5188094639937844</v>
      </c>
      <c r="Y6604" t="n">
        <v>26921</v>
      </c>
      <c r="Z6604" t="inlineStr">
        <is>
          <t>2025-10-27T20:41:52.237507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4</v>
      </c>
      <c r="V6605" t="n">
        <v>0.0137870330363512</v>
      </c>
      <c r="W6605" t="n">
        <v>10</v>
      </c>
      <c r="X6605" t="n">
        <v>0.4744547246274448</v>
      </c>
      <c r="Y6605" t="n">
        <v>20695</v>
      </c>
      <c r="Z6605" t="inlineStr">
        <is>
          <t>2025-10-27T20:41:52.237507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4</v>
      </c>
      <c r="V6606" t="n">
        <v>0.01883155797230541</v>
      </c>
      <c r="W6606" t="n">
        <v>7</v>
      </c>
      <c r="X6606" t="n">
        <v>0.5690657832742461</v>
      </c>
      <c r="Y6606" t="n">
        <v>20348</v>
      </c>
      <c r="Z6606" t="inlineStr">
        <is>
          <t>2025-10-27T20:41:52.237507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4</v>
      </c>
      <c r="V6607" t="n">
        <v>0.0604742592088268</v>
      </c>
      <c r="W6607" t="n">
        <v>9</v>
      </c>
      <c r="X6607" t="n">
        <v>0.5149180594278885</v>
      </c>
      <c r="Y6607" t="n">
        <v>23616</v>
      </c>
      <c r="Z6607" t="inlineStr">
        <is>
          <t>2025-10-27T20:41:52.237507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4</v>
      </c>
      <c r="V6608" t="n">
        <v>0.02297838032245636</v>
      </c>
      <c r="W6608" t="n">
        <v>12</v>
      </c>
      <c r="X6608" t="n">
        <v>0.4087080365224572</v>
      </c>
      <c r="Y6608" t="n">
        <v>3432</v>
      </c>
      <c r="Z6608" t="inlineStr">
        <is>
          <t>2025-10-27T20:41:52.237507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0.5714285714285714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4</v>
      </c>
      <c r="V6609" t="n">
        <v>0.1055802543270534</v>
      </c>
      <c r="W6609" t="n">
        <v>15</v>
      </c>
      <c r="X6609" t="n">
        <v>0.4359014476733588</v>
      </c>
      <c r="Y6609" t="n">
        <v>17601</v>
      </c>
      <c r="Z6609" t="inlineStr">
        <is>
          <t>2025-10-27T20:41:52.237507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4</v>
      </c>
      <c r="V6610" t="n">
        <v>0.02776434691375912</v>
      </c>
      <c r="W6610" t="n">
        <v>6</v>
      </c>
      <c r="X6610" t="n">
        <v>0.5625248951075001</v>
      </c>
      <c r="Y6610" t="n">
        <v>37277</v>
      </c>
      <c r="Z6610" t="inlineStr">
        <is>
          <t>2025-10-27T20:41:52.237507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4</v>
      </c>
      <c r="V6611" t="n">
        <v>0.03766311774038111</v>
      </c>
      <c r="W6611" t="n">
        <v>10</v>
      </c>
      <c r="X6611" t="n">
        <v>0.4981451582574945</v>
      </c>
      <c r="Y6611" t="n">
        <v>7154</v>
      </c>
      <c r="Z6611" t="inlineStr">
        <is>
          <t>2025-10-27T20:41:52.237507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4</v>
      </c>
      <c r="V6612" t="n">
        <v>0.009191356599330902</v>
      </c>
      <c r="W6612" t="n">
        <v>7</v>
      </c>
      <c r="X6612" t="n">
        <v>0.5263548785279527</v>
      </c>
      <c r="Y6612" t="n">
        <v>14790</v>
      </c>
      <c r="Z6612" t="inlineStr">
        <is>
          <t>2025-10-27T20:41:52.237507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4</v>
      </c>
      <c r="V6613" t="n">
        <v>0.05476271361112595</v>
      </c>
      <c r="W6613" t="n">
        <v>12</v>
      </c>
      <c r="X6613" t="n">
        <v>0.5612757178742049</v>
      </c>
      <c r="Y6613" t="n">
        <v>8181</v>
      </c>
      <c r="Z6613" t="inlineStr">
        <is>
          <t>2025-10-27T20:41:52.237507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4</v>
      </c>
      <c r="V6614" t="n">
        <v>0.05476271361112595</v>
      </c>
      <c r="W6614" t="n">
        <v>9</v>
      </c>
      <c r="X6614" t="n">
        <v>0.4018622190528527</v>
      </c>
      <c r="Y6614" t="n">
        <v>840</v>
      </c>
      <c r="Z6614" t="inlineStr">
        <is>
          <t>2025-10-27T20:41:52.237507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4</v>
      </c>
      <c r="V6615" t="n">
        <v>0.08654657852804278</v>
      </c>
      <c r="W6615" t="n">
        <v>8</v>
      </c>
      <c r="X6615" t="n">
        <v>0.4397197231567828</v>
      </c>
      <c r="Y6615" t="n">
        <v>12307</v>
      </c>
      <c r="Z6615" t="inlineStr">
        <is>
          <t>2025-10-27T20:41:52.237507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4</v>
      </c>
      <c r="V6616" t="n">
        <v>0.02241582617454692</v>
      </c>
      <c r="W6616" t="n">
        <v>3</v>
      </c>
      <c r="X6616" t="n">
        <v>0.5195642757175803</v>
      </c>
      <c r="Y6616" t="n">
        <v>36419</v>
      </c>
      <c r="Z6616" t="inlineStr">
        <is>
          <t>2025-10-27T20:41:52.237507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4</v>
      </c>
      <c r="V6617" t="n">
        <v>0.02888286111534183</v>
      </c>
      <c r="W6617" t="n">
        <v>6</v>
      </c>
      <c r="X6617" t="n">
        <v>0.5374968277374098</v>
      </c>
      <c r="Y6617" t="n">
        <v>11505</v>
      </c>
      <c r="Z6617" t="inlineStr">
        <is>
          <t>2025-10-27T20:41:52.237507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4</v>
      </c>
      <c r="V6618" t="n">
        <v>0.03574555577210491</v>
      </c>
      <c r="W6618" t="n">
        <v>7</v>
      </c>
      <c r="X6618" t="n">
        <v>0.5565790918083957</v>
      </c>
      <c r="Y6618" t="n">
        <v>9390</v>
      </c>
      <c r="Z6618" t="inlineStr">
        <is>
          <t>2025-10-27T20:41:52.237507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4</v>
      </c>
      <c r="V6619" t="n">
        <v>0.05776572289131034</v>
      </c>
      <c r="W6619" t="n">
        <v>11</v>
      </c>
      <c r="X6619" t="n">
        <v>0.5312796757776932</v>
      </c>
      <c r="Y6619" t="n">
        <v>18224</v>
      </c>
      <c r="Z6619" t="inlineStr">
        <is>
          <t>2025-10-27T20:41:52.237507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4</v>
      </c>
      <c r="V6620" t="n">
        <v>0.02757406979799271</v>
      </c>
      <c r="W6620" t="n">
        <v>17</v>
      </c>
      <c r="X6620" t="n">
        <v>0.5272569894388508</v>
      </c>
      <c r="Y6620" t="n">
        <v>29855</v>
      </c>
      <c r="Z6620" t="inlineStr">
        <is>
          <t>2025-10-27T20:41:52.237507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4</v>
      </c>
      <c r="V6621" t="n">
        <v>0.01838270830921829</v>
      </c>
      <c r="W6621" t="n">
        <v>10</v>
      </c>
      <c r="X6621" t="n">
        <v>0.4648363504751477</v>
      </c>
      <c r="Y6621" t="n">
        <v>26700</v>
      </c>
      <c r="Z6621" t="inlineStr">
        <is>
          <t>2025-10-27T20:41:52.237507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4</v>
      </c>
      <c r="V6622" t="n">
        <v>0.01883155917739441</v>
      </c>
      <c r="W6622" t="n">
        <v>10</v>
      </c>
      <c r="X6622" t="n">
        <v>0.5307206318271374</v>
      </c>
      <c r="Y6622" t="n">
        <v>8964</v>
      </c>
      <c r="Z6622" t="inlineStr">
        <is>
          <t>2025-10-27T20:41:52.237507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4</v>
      </c>
      <c r="V6623" t="n">
        <v>0.1873289412357685</v>
      </c>
      <c r="W6623" t="n">
        <v>12</v>
      </c>
      <c r="X6623" t="n">
        <v>0.4734568912918521</v>
      </c>
      <c r="Y6623" t="n">
        <v>16693</v>
      </c>
      <c r="Z6623" t="inlineStr">
        <is>
          <t>2025-10-27T20:41:52.237507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4</v>
      </c>
      <c r="V6624" t="n">
        <v>0.02776434583789491</v>
      </c>
      <c r="W6624" t="n">
        <v>14</v>
      </c>
      <c r="X6624" t="n">
        <v>0.4519249315309312</v>
      </c>
      <c r="Y6624" t="n">
        <v>39324</v>
      </c>
      <c r="Z6624" t="inlineStr">
        <is>
          <t>2025-10-27T20:41:52.237507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0.5714285714285714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4</v>
      </c>
      <c r="V6625" t="n">
        <v>0.02738135540857911</v>
      </c>
      <c r="W6625" t="n">
        <v>12</v>
      </c>
      <c r="X6625" t="n">
        <v>0.5235434682805011</v>
      </c>
      <c r="Y6625" t="n">
        <v>2179</v>
      </c>
      <c r="Z6625" t="inlineStr">
        <is>
          <t>2025-10-27T20:41:52.237507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4</v>
      </c>
      <c r="V6626" t="n">
        <v>0.0789028494356141</v>
      </c>
      <c r="W6626" t="n">
        <v>10</v>
      </c>
      <c r="X6626" t="n">
        <v>0.5542744504279505</v>
      </c>
      <c r="Y6626" t="n">
        <v>15097</v>
      </c>
      <c r="Z6626" t="inlineStr">
        <is>
          <t>2025-10-27T20:41:52.237507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4</v>
      </c>
      <c r="V6627" t="n">
        <v>0.03797749399042584</v>
      </c>
      <c r="W6627" t="n">
        <v>6</v>
      </c>
      <c r="X6627" t="n">
        <v>0.5043886036317645</v>
      </c>
      <c r="Y6627" t="n">
        <v>48</v>
      </c>
      <c r="Z6627" t="inlineStr">
        <is>
          <t>2025-10-27T20:41:52.237507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4</v>
      </c>
      <c r="V6628" t="n">
        <v>0.6023898720741272</v>
      </c>
      <c r="W6628" t="n">
        <v>22</v>
      </c>
      <c r="X6628" t="n">
        <v>0.5207444155938111</v>
      </c>
      <c r="Y6628" t="n">
        <v>28004</v>
      </c>
      <c r="Z6628" t="inlineStr">
        <is>
          <t>2025-10-27T20:41:52.237507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4</v>
      </c>
      <c r="V6629" t="n">
        <v>0.05131009791512042</v>
      </c>
      <c r="W6629" t="n">
        <v>15</v>
      </c>
      <c r="X6629" t="n">
        <v>0.4644521714833457</v>
      </c>
      <c r="Y6629" t="n">
        <v>36066</v>
      </c>
      <c r="Z6629" t="inlineStr">
        <is>
          <t>2025-10-27T20:41:52.237507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4</v>
      </c>
      <c r="V6630" t="n">
        <v>0.03023712691665518</v>
      </c>
      <c r="W6630" t="n">
        <v>5</v>
      </c>
      <c r="X6630" t="n">
        <v>0.4989882000423836</v>
      </c>
      <c r="Y6630" t="n">
        <v>3545</v>
      </c>
      <c r="Z6630" t="inlineStr">
        <is>
          <t>2025-10-27T20:41:52.237507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4</v>
      </c>
      <c r="V6631" t="n">
        <v>0.01838270807638764</v>
      </c>
      <c r="W6631" t="n">
        <v>11</v>
      </c>
      <c r="X6631" t="n">
        <v>0.484409265889657</v>
      </c>
      <c r="Y6631" t="n">
        <v>14868</v>
      </c>
      <c r="Z6631" t="inlineStr">
        <is>
          <t>2025-10-27T20:41:52.237507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4</v>
      </c>
      <c r="V6632" t="n">
        <v>0.06695973306229132</v>
      </c>
      <c r="W6632" t="n">
        <v>10</v>
      </c>
      <c r="X6632" t="n">
        <v>0.5815022484517032</v>
      </c>
      <c r="Y6632" t="n">
        <v>16401</v>
      </c>
      <c r="Z6632" t="inlineStr">
        <is>
          <t>2025-10-27T20:41:52.237507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0.01378703117370605</v>
      </c>
      <c r="W6633" t="n">
        <v>16</v>
      </c>
      <c r="X6633" t="n">
        <v>0.5953018628374451</v>
      </c>
      <c r="Y6633" t="n">
        <v>20150</v>
      </c>
      <c r="Z6633" t="inlineStr">
        <is>
          <t>2025-10-27T20:41:52.237507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4</v>
      </c>
      <c r="V6634" t="n">
        <v>0.111777000070768</v>
      </c>
      <c r="W6634" t="n">
        <v>4</v>
      </c>
      <c r="X6634" t="n">
        <v>0.4516936915510151</v>
      </c>
      <c r="Y6634" t="n">
        <v>40594</v>
      </c>
      <c r="Z6634" t="inlineStr">
        <is>
          <t>2025-10-27T20:41:52.237507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4</v>
      </c>
      <c r="V6635" t="n">
        <v>0.02297838591039181</v>
      </c>
      <c r="W6635" t="n">
        <v>10</v>
      </c>
      <c r="X6635" t="n">
        <v>0.45935547821767</v>
      </c>
      <c r="Y6635" t="n">
        <v>24397</v>
      </c>
      <c r="Z6635" t="inlineStr">
        <is>
          <t>2025-10-27T20:41:52.237507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4</v>
      </c>
      <c r="V6636" t="n">
        <v>0.03058437942499013</v>
      </c>
      <c r="W6636" t="n">
        <v>11</v>
      </c>
      <c r="X6636" t="n">
        <v>0.5883928870723523</v>
      </c>
      <c r="Y6636" t="n">
        <v>626</v>
      </c>
      <c r="Z6636" t="inlineStr">
        <is>
          <t>2025-10-27T20:41:52.237507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4</v>
      </c>
      <c r="V6637" t="n">
        <v>0.03160324436501784</v>
      </c>
      <c r="W6637" t="n">
        <v>8</v>
      </c>
      <c r="X6637" t="n">
        <v>0.4770005936210208</v>
      </c>
      <c r="Y6637" t="n">
        <v>3656</v>
      </c>
      <c r="Z6637" t="inlineStr">
        <is>
          <t>2025-10-27T20:41:52.237507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4</v>
      </c>
      <c r="V6638" t="n">
        <v>3.632910055658192</v>
      </c>
      <c r="W6638" t="n">
        <v>10</v>
      </c>
      <c r="X6638" t="n">
        <v>0.568049053051408</v>
      </c>
      <c r="Y6638" t="n">
        <v>25992</v>
      </c>
      <c r="Z6638" t="inlineStr">
        <is>
          <t>2025-10-27T20:41:52.237507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0.5714285714285714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4</v>
      </c>
      <c r="V6639" t="n">
        <v>0.03065649501444649</v>
      </c>
      <c r="W6639" t="n">
        <v>12</v>
      </c>
      <c r="X6639" t="n">
        <v>0.4201088722370013</v>
      </c>
      <c r="Y6639" t="n">
        <v>16318</v>
      </c>
      <c r="Z6639" t="inlineStr">
        <is>
          <t>2025-10-27T20:41:52.237507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4</v>
      </c>
      <c r="V6640" t="n">
        <v>0.07504452509691746</v>
      </c>
      <c r="W6640" t="n">
        <v>13</v>
      </c>
      <c r="X6640" t="n">
        <v>0.5663589593923932</v>
      </c>
      <c r="Y6640" t="n">
        <v>33267</v>
      </c>
      <c r="Z6640" t="inlineStr">
        <is>
          <t>2025-10-27T20:41:52.237507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0.5714285714285714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4</v>
      </c>
      <c r="V6641" t="n">
        <v>0.03752226152902892</v>
      </c>
      <c r="W6641" t="n">
        <v>11</v>
      </c>
      <c r="X6641" t="n">
        <v>0.4879789010129142</v>
      </c>
      <c r="Y6641" t="n">
        <v>30409</v>
      </c>
      <c r="Z6641" t="inlineStr">
        <is>
          <t>2025-10-27T20:41:52.237507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4</v>
      </c>
      <c r="V6642" t="n">
        <v>0.1213955487389377</v>
      </c>
      <c r="W6642" t="n">
        <v>9</v>
      </c>
      <c r="X6642" t="n">
        <v>0.4675777122512723</v>
      </c>
      <c r="Y6642" t="n">
        <v>39126</v>
      </c>
      <c r="Z6642" t="inlineStr">
        <is>
          <t>2025-10-27T20:41:52.237507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4</v>
      </c>
      <c r="V6643" t="n">
        <v>0.04691561728280617</v>
      </c>
      <c r="W6643" t="n">
        <v>10</v>
      </c>
      <c r="X6643" t="n">
        <v>0.4596468742900472</v>
      </c>
      <c r="Y6643" t="n">
        <v>10389</v>
      </c>
      <c r="Z6643" t="inlineStr">
        <is>
          <t>2025-10-27T20:41:52.237507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4</v>
      </c>
      <c r="V6644" t="n">
        <v>0.01578056943423953</v>
      </c>
      <c r="W6644" t="n">
        <v>5</v>
      </c>
      <c r="X6644" t="n">
        <v>0.4285109385996326</v>
      </c>
      <c r="Y6644" t="n">
        <v>9410</v>
      </c>
      <c r="Z6644" t="inlineStr">
        <is>
          <t>2025-10-27T20:41:52.237507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4</v>
      </c>
      <c r="V6645" t="n">
        <v>0.1095254216343164</v>
      </c>
      <c r="W6645" t="n">
        <v>6</v>
      </c>
      <c r="X6645" t="n">
        <v>0.5849638830094048</v>
      </c>
      <c r="Y6645" t="n">
        <v>12429</v>
      </c>
      <c r="Z6645" t="inlineStr">
        <is>
          <t>2025-10-27T20:41:52.237507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4</v>
      </c>
      <c r="V6646" t="n">
        <v>0.08329304012465082</v>
      </c>
      <c r="W6646" t="n">
        <v>11</v>
      </c>
      <c r="X6646" t="n">
        <v>0.5180627652750687</v>
      </c>
      <c r="Y6646" t="n">
        <v>15125</v>
      </c>
      <c r="Z6646" t="inlineStr">
        <is>
          <t>2025-10-27T20:41:52.237507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0.5714285714285714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4</v>
      </c>
      <c r="V6647" t="n">
        <v>0.01378703117370605</v>
      </c>
      <c r="W6647" t="n">
        <v>8</v>
      </c>
      <c r="X6647" t="n">
        <v>0.4032409618535423</v>
      </c>
      <c r="Y6647" t="n">
        <v>17075</v>
      </c>
      <c r="Z6647" t="inlineStr">
        <is>
          <t>2025-10-27T20:41:52.237507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4</v>
      </c>
      <c r="V6648" t="n">
        <v>0.05476271035149693</v>
      </c>
      <c r="W6648" t="n">
        <v>16</v>
      </c>
      <c r="X6648" t="n">
        <v>0.4623658240393997</v>
      </c>
      <c r="Y6648" t="n">
        <v>34979</v>
      </c>
      <c r="Z6648" t="inlineStr">
        <is>
          <t>2025-10-27T20:41:52.237507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4</v>
      </c>
      <c r="V6649" t="n">
        <v>0.08364613134870764</v>
      </c>
      <c r="W6649" t="n">
        <v>12</v>
      </c>
      <c r="X6649" t="n">
        <v>0.5411379608854202</v>
      </c>
      <c r="Y6649" t="n">
        <v>32230</v>
      </c>
      <c r="Z6649" t="inlineStr">
        <is>
          <t>2025-10-27T20:41:52.237507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4</v>
      </c>
      <c r="V6650" t="n">
        <v>0.01838270574808121</v>
      </c>
      <c r="W6650" t="n">
        <v>5</v>
      </c>
      <c r="X6650" t="n">
        <v>0.564284335644766</v>
      </c>
      <c r="Y6650" t="n">
        <v>16003</v>
      </c>
      <c r="Z6650" t="inlineStr">
        <is>
          <t>2025-10-27T20:41:52.237507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0.5714285714285714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4</v>
      </c>
      <c r="V6651" t="n">
        <v>0.02297838032245636</v>
      </c>
      <c r="W6651" t="n">
        <v>24</v>
      </c>
      <c r="X6651" t="n">
        <v>0.4043117809335109</v>
      </c>
      <c r="Y6651" t="n">
        <v>2139</v>
      </c>
      <c r="Z6651" t="inlineStr">
        <is>
          <t>2025-10-27T20:41:52.237507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4</v>
      </c>
      <c r="V6652" t="n">
        <v>0.03538655347720976</v>
      </c>
      <c r="W6652" t="n">
        <v>17</v>
      </c>
      <c r="X6652" t="n">
        <v>0.4697154568234143</v>
      </c>
      <c r="Y6652" t="n">
        <v>21529</v>
      </c>
      <c r="Z6652" t="inlineStr">
        <is>
          <t>2025-10-27T20:41:52.237507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0.5714285714285714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4</v>
      </c>
      <c r="V6653" t="n">
        <v>0.2159968316555023</v>
      </c>
      <c r="W6653" t="n">
        <v>6</v>
      </c>
      <c r="X6653" t="n">
        <v>0.4025120119442128</v>
      </c>
      <c r="Y6653" t="n">
        <v>19554</v>
      </c>
      <c r="Z6653" t="inlineStr">
        <is>
          <t>2025-10-27T20:41:52.237507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4</v>
      </c>
      <c r="V6654" t="n">
        <v>0.03023712902506254</v>
      </c>
      <c r="W6654" t="n">
        <v>13</v>
      </c>
      <c r="X6654" t="n">
        <v>0.5225540420424545</v>
      </c>
      <c r="Y6654" t="n">
        <v>24745</v>
      </c>
      <c r="Z6654" t="inlineStr">
        <is>
          <t>2025-10-27T20:41:52.237507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4</v>
      </c>
      <c r="V6655" t="n">
        <v>0.1363740719299493</v>
      </c>
      <c r="W6655" t="n">
        <v>8</v>
      </c>
      <c r="X6655" t="n">
        <v>0.4885530358388656</v>
      </c>
      <c r="Y6655" t="n">
        <v>16594</v>
      </c>
      <c r="Z6655" t="inlineStr">
        <is>
          <t>2025-10-27T20:41:52.237507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0.5714285714285714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4</v>
      </c>
      <c r="V6656" t="n">
        <v>0.01378703117370605</v>
      </c>
      <c r="W6656" t="n">
        <v>13</v>
      </c>
      <c r="X6656" t="n">
        <v>0.5012766081011976</v>
      </c>
      <c r="Y6656" t="n">
        <v>37280</v>
      </c>
      <c r="Z6656" t="inlineStr">
        <is>
          <t>2025-10-27T20:41:52.237507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4</v>
      </c>
      <c r="V6657" t="n">
        <v>0.6600621349802994</v>
      </c>
      <c r="W6657" t="n">
        <v>13</v>
      </c>
      <c r="X6657" t="n">
        <v>0.5813646038962985</v>
      </c>
      <c r="Y6657" t="n">
        <v>7550</v>
      </c>
      <c r="Z6657" t="inlineStr">
        <is>
          <t>2025-10-27T20:41:52.237507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4</v>
      </c>
      <c r="V6658" t="n">
        <v>0.03752226356178928</v>
      </c>
      <c r="W6658" t="n">
        <v>11</v>
      </c>
      <c r="X6658" t="n">
        <v>0.4927976097653179</v>
      </c>
      <c r="Y6658" t="n">
        <v>1254</v>
      </c>
      <c r="Z6658" t="inlineStr">
        <is>
          <t>2025-10-27T20:41:52.237507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4</v>
      </c>
      <c r="V6659" t="n">
        <v>0.1527833551832506</v>
      </c>
      <c r="W6659" t="n">
        <v>11</v>
      </c>
      <c r="X6659" t="n">
        <v>0.5406303903126863</v>
      </c>
      <c r="Y6659" t="n">
        <v>36373</v>
      </c>
      <c r="Z6659" t="inlineStr">
        <is>
          <t>2025-10-27T20:41:52.237507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4</v>
      </c>
      <c r="V6660" t="n">
        <v>0.06413762469310313</v>
      </c>
      <c r="W6660" t="n">
        <v>6</v>
      </c>
      <c r="X6660" t="n">
        <v>0.5222910890105773</v>
      </c>
      <c r="Y6660" t="n">
        <v>40594</v>
      </c>
      <c r="Z6660" t="inlineStr">
        <is>
          <t>2025-10-27T20:41:52.237507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4</v>
      </c>
      <c r="V6661" t="n">
        <v>0.04811577860482476</v>
      </c>
      <c r="W6661" t="n">
        <v>15</v>
      </c>
      <c r="X6661" t="n">
        <v>0.5582138934165802</v>
      </c>
      <c r="Y6661" t="n">
        <v>6620</v>
      </c>
      <c r="Z6661" t="inlineStr">
        <is>
          <t>2025-10-27T20:41:52.237507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0.5714285714285714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4</v>
      </c>
      <c r="V6662" t="n">
        <v>0.03023712986464111</v>
      </c>
      <c r="W6662" t="n">
        <v>8</v>
      </c>
      <c r="X6662" t="n">
        <v>0.5989975161529888</v>
      </c>
      <c r="Y6662" t="n">
        <v>26072</v>
      </c>
      <c r="Z6662" t="inlineStr">
        <is>
          <t>2025-10-27T20:41:52.237507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4</v>
      </c>
      <c r="V6663" t="n">
        <v>0.07011847911256212</v>
      </c>
      <c r="W6663" t="n">
        <v>14</v>
      </c>
      <c r="X6663" t="n">
        <v>0.4080743090877711</v>
      </c>
      <c r="Y6663" t="n">
        <v>15404</v>
      </c>
      <c r="Z6663" t="inlineStr">
        <is>
          <t>2025-10-27T20:41:52.237507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4</v>
      </c>
      <c r="V6664" t="n">
        <v>0.02776434534334989</v>
      </c>
      <c r="W6664" t="n">
        <v>7</v>
      </c>
      <c r="X6664" t="n">
        <v>0.5410026295750479</v>
      </c>
      <c r="Y6664" t="n">
        <v>10150</v>
      </c>
      <c r="Z6664" t="inlineStr">
        <is>
          <t>2025-10-27T20:41:52.237507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0.03065649897001111</v>
      </c>
      <c r="W6665" t="n">
        <v>9</v>
      </c>
      <c r="X6665" t="n">
        <v>0.4031889508674772</v>
      </c>
      <c r="Y6665" t="n">
        <v>11532</v>
      </c>
      <c r="Z6665" t="inlineStr">
        <is>
          <t>2025-10-27T20:41:52.237507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4</v>
      </c>
      <c r="V6666" t="n">
        <v>0.0547627154737711</v>
      </c>
      <c r="W6666" t="n">
        <v>10</v>
      </c>
      <c r="X6666" t="n">
        <v>0.5375727883155805</v>
      </c>
      <c r="Y6666" t="n">
        <v>22417</v>
      </c>
      <c r="Z6666" t="inlineStr">
        <is>
          <t>2025-10-27T20:41:52.237507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4</v>
      </c>
      <c r="V6667" t="n">
        <v>0.01362591733549727</v>
      </c>
      <c r="W6667" t="n">
        <v>5</v>
      </c>
      <c r="X6667" t="n">
        <v>0.5451244955969391</v>
      </c>
      <c r="Y6667" t="n">
        <v>17063</v>
      </c>
      <c r="Z6667" t="inlineStr">
        <is>
          <t>2025-10-27T20:41:52.237507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4</v>
      </c>
      <c r="V6668" t="n">
        <v>0.0183827131986618</v>
      </c>
      <c r="W6668" t="n">
        <v>11</v>
      </c>
      <c r="X6668" t="n">
        <v>0.5736331307139723</v>
      </c>
      <c r="Y6668" t="n">
        <v>33350</v>
      </c>
      <c r="Z6668" t="inlineStr">
        <is>
          <t>2025-10-27T20:41:52.237507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0.5714285714285714</v>
      </c>
      <c r="H6669" t="n">
        <v>0</v>
      </c>
      <c r="I6669" t="inlineStr">
        <is>
          <t>entropia</t>
        </is>
      </c>
      <c r="J6669" t="n">
        <v>0.2857142857142857</v>
      </c>
      <c r="K6669" t="n">
        <v>0.5714285714285714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4</v>
      </c>
      <c r="V6669" t="n">
        <v>6.291241962700624</v>
      </c>
      <c r="W6669" t="n">
        <v>0</v>
      </c>
      <c r="X6669" t="inlineStr"/>
      <c r="Y6669" t="inlineStr"/>
      <c r="Z6669" t="inlineStr">
        <is>
          <t>2025-10-27T20:41:52.237507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4</v>
      </c>
      <c r="V6670" t="n">
        <v>0.02757406246382743</v>
      </c>
      <c r="W6670" t="n">
        <v>13</v>
      </c>
      <c r="X6670" t="n">
        <v>0.4038931852814743</v>
      </c>
      <c r="Y6670" t="n">
        <v>7783</v>
      </c>
      <c r="Z6670" t="inlineStr">
        <is>
          <t>2025-10-27T20:41:52.237507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4</v>
      </c>
      <c r="V6671" t="n">
        <v>0.1320556845456664</v>
      </c>
      <c r="W6671" t="n">
        <v>14</v>
      </c>
      <c r="X6671" t="n">
        <v>0.5683168444252844</v>
      </c>
      <c r="Y6671" t="n">
        <v>30325</v>
      </c>
      <c r="Z6671" t="inlineStr">
        <is>
          <t>2025-10-27T20:41:52.237507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4</v>
      </c>
      <c r="V6672" t="n">
        <v>0.08675252955818799</v>
      </c>
      <c r="W6672" t="n">
        <v>15</v>
      </c>
      <c r="X6672" t="n">
        <v>0.4962749305365563</v>
      </c>
      <c r="Y6672" t="n">
        <v>35155</v>
      </c>
      <c r="Z6672" t="inlineStr">
        <is>
          <t>2025-10-27T20:41:52.237507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4</v>
      </c>
      <c r="V6673" t="n">
        <v>0.1562530212104321</v>
      </c>
      <c r="W6673" t="n">
        <v>14</v>
      </c>
      <c r="X6673" t="n">
        <v>0.4504143359474494</v>
      </c>
      <c r="Y6673" t="n">
        <v>26156</v>
      </c>
      <c r="Z6673" t="inlineStr">
        <is>
          <t>2025-10-27T20:41:52.237507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4</v>
      </c>
      <c r="V6674" t="n">
        <v>0.04771341683663079</v>
      </c>
      <c r="W6674" t="n">
        <v>13</v>
      </c>
      <c r="X6674" t="n">
        <v>0.5670857072288971</v>
      </c>
      <c r="Y6674" t="n">
        <v>23472</v>
      </c>
      <c r="Z6674" t="inlineStr">
        <is>
          <t>2025-10-27T20:41:52.237507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4</v>
      </c>
      <c r="V6675" t="n">
        <v>0.01378703094087541</v>
      </c>
      <c r="W6675" t="n">
        <v>7</v>
      </c>
      <c r="X6675" t="n">
        <v>0.439659036504056</v>
      </c>
      <c r="Y6675" t="n">
        <v>11233</v>
      </c>
      <c r="Z6675" t="inlineStr">
        <is>
          <t>2025-10-27T20:41:52.237507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4</v>
      </c>
      <c r="V6676" t="n">
        <v>0.03997502134694512</v>
      </c>
      <c r="W6676" t="n">
        <v>2</v>
      </c>
      <c r="X6676" t="n">
        <v>0.5898786542912053</v>
      </c>
      <c r="Y6676" t="n">
        <v>23825</v>
      </c>
      <c r="Z6676" t="inlineStr">
        <is>
          <t>2025-10-27T20:41:52.237507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4</v>
      </c>
      <c r="V6677" t="n">
        <v>0.03574555337736953</v>
      </c>
      <c r="W6677" t="n">
        <v>11</v>
      </c>
      <c r="X6677" t="n">
        <v>0.5473905711910295</v>
      </c>
      <c r="Y6677" t="n">
        <v>38914</v>
      </c>
      <c r="Z6677" t="inlineStr">
        <is>
          <t>2025-10-27T20:41:52.237507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4</v>
      </c>
      <c r="V6678" t="n">
        <v>0.03848257288336754</v>
      </c>
      <c r="W6678" t="n">
        <v>8</v>
      </c>
      <c r="X6678" t="n">
        <v>0.4179438638412817</v>
      </c>
      <c r="Y6678" t="n">
        <v>30394</v>
      </c>
      <c r="Z6678" t="inlineStr">
        <is>
          <t>2025-10-27T20:41:52.237507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4</v>
      </c>
      <c r="V6679" t="n">
        <v>0.09918538386915604</v>
      </c>
      <c r="W6679" t="n">
        <v>8</v>
      </c>
      <c r="X6679" t="n">
        <v>0.4892117663338919</v>
      </c>
      <c r="Y6679" t="n">
        <v>36979</v>
      </c>
      <c r="Z6679" t="inlineStr">
        <is>
          <t>2025-10-27T20:41:52.237507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4</v>
      </c>
      <c r="V6680" t="n">
        <v>0.04264777278433717</v>
      </c>
      <c r="W6680" t="n">
        <v>7</v>
      </c>
      <c r="X6680" t="n">
        <v>0.4070390300650329</v>
      </c>
      <c r="Y6680" t="n">
        <v>40411</v>
      </c>
      <c r="Z6680" t="inlineStr">
        <is>
          <t>2025-10-27T20:41:52.237507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4</v>
      </c>
      <c r="V6681" t="n">
        <v>0.01838270574808121</v>
      </c>
      <c r="W6681" t="n">
        <v>10</v>
      </c>
      <c r="X6681" t="n">
        <v>0.5970553374141782</v>
      </c>
      <c r="Y6681" t="n">
        <v>11765</v>
      </c>
      <c r="Z6681" t="inlineStr">
        <is>
          <t>2025-10-27T20:41:52.237507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4</v>
      </c>
      <c r="V6682" t="n">
        <v>0.06501925415703075</v>
      </c>
      <c r="W6682" t="n">
        <v>11</v>
      </c>
      <c r="X6682" t="n">
        <v>0.4430654289452457</v>
      </c>
      <c r="Y6682" t="n">
        <v>19534</v>
      </c>
      <c r="Z6682" t="inlineStr">
        <is>
          <t>2025-10-27T20:41:52.237507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4</v>
      </c>
      <c r="V6683" t="n">
        <v>0.02757406979799271</v>
      </c>
      <c r="W6683" t="n">
        <v>5</v>
      </c>
      <c r="X6683" t="n">
        <v>0.437931027608354</v>
      </c>
      <c r="Y6683" t="n">
        <v>33772</v>
      </c>
      <c r="Z6683" t="inlineStr">
        <is>
          <t>2025-10-27T20:41:52.237507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4</v>
      </c>
      <c r="V6684" t="n">
        <v>0.02757406234741211</v>
      </c>
      <c r="W6684" t="n">
        <v>13</v>
      </c>
      <c r="X6684" t="n">
        <v>0.5039630296106329</v>
      </c>
      <c r="Y6684" t="n">
        <v>22336</v>
      </c>
      <c r="Z6684" t="inlineStr">
        <is>
          <t>2025-10-27T20:41:52.237507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4</v>
      </c>
      <c r="V6685" t="n">
        <v>0.02565504994709045</v>
      </c>
      <c r="W6685" t="n">
        <v>12</v>
      </c>
      <c r="X6685" t="n">
        <v>0.4077455873757416</v>
      </c>
      <c r="Y6685" t="n">
        <v>11290</v>
      </c>
      <c r="Z6685" t="inlineStr">
        <is>
          <t>2025-10-27T20:41:52.237507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4</v>
      </c>
      <c r="V6686" t="n">
        <v>0.03780265118470116</v>
      </c>
      <c r="W6686" t="n">
        <v>12</v>
      </c>
      <c r="X6686" t="n">
        <v>0.562348904436569</v>
      </c>
      <c r="Y6686" t="n">
        <v>21529</v>
      </c>
      <c r="Z6686" t="inlineStr">
        <is>
          <t>2025-10-27T20:41:52.237507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4</v>
      </c>
      <c r="V6687" t="n">
        <v>0.01838270854204893</v>
      </c>
      <c r="W6687" t="n">
        <v>10</v>
      </c>
      <c r="X6687" t="n">
        <v>0.5737121568738007</v>
      </c>
      <c r="Y6687" t="n">
        <v>30256</v>
      </c>
      <c r="Z6687" t="inlineStr">
        <is>
          <t>2025-10-27T20:41:52.237507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4</v>
      </c>
      <c r="V6688" t="n">
        <v>0.05179212412520701</v>
      </c>
      <c r="W6688" t="n">
        <v>7</v>
      </c>
      <c r="X6688" t="n">
        <v>0.4406783935474373</v>
      </c>
      <c r="Y6688" t="n">
        <v>36078</v>
      </c>
      <c r="Z6688" t="inlineStr">
        <is>
          <t>2025-10-27T20:41:52.237507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4</v>
      </c>
      <c r="V6689" t="n">
        <v>0.01838270947337151</v>
      </c>
      <c r="W6689" t="n">
        <v>5</v>
      </c>
      <c r="X6689" t="n">
        <v>0.4694304720348726</v>
      </c>
      <c r="Y6689" t="n">
        <v>24623</v>
      </c>
      <c r="Z6689" t="inlineStr">
        <is>
          <t>2025-10-27T20:41:52.237507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4</v>
      </c>
      <c r="V6690" t="n">
        <v>0.1334923038784585</v>
      </c>
      <c r="W6690" t="n">
        <v>7</v>
      </c>
      <c r="X6690" t="n">
        <v>0.4812929652835776</v>
      </c>
      <c r="Y6690" t="n">
        <v>32230</v>
      </c>
      <c r="Z6690" t="inlineStr">
        <is>
          <t>2025-10-27T20:41:52.237507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4</v>
      </c>
      <c r="V6691" t="n">
        <v>0.01378703117370605</v>
      </c>
      <c r="W6691" t="n">
        <v>11</v>
      </c>
      <c r="X6691" t="n">
        <v>0.530693093874262</v>
      </c>
      <c r="Y6691" t="n">
        <v>21364</v>
      </c>
      <c r="Z6691" t="inlineStr">
        <is>
          <t>2025-10-27T20:41:52.237507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4</v>
      </c>
      <c r="V6692" t="n">
        <v>0.03538654565191156</v>
      </c>
      <c r="W6692" t="n">
        <v>9</v>
      </c>
      <c r="X6692" t="n">
        <v>0.4172597446654924</v>
      </c>
      <c r="Y6692" t="n">
        <v>35125</v>
      </c>
      <c r="Z6692" t="inlineStr">
        <is>
          <t>2025-10-27T20:41:52.237507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4</v>
      </c>
      <c r="V6693" t="n">
        <v>0.03848257462959737</v>
      </c>
      <c r="W6693" t="n">
        <v>10</v>
      </c>
      <c r="X6693" t="n">
        <v>0.5019083486644665</v>
      </c>
      <c r="Y6693" t="n">
        <v>7943</v>
      </c>
      <c r="Z6693" t="inlineStr">
        <is>
          <t>2025-10-27T20:41:52.237507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4</v>
      </c>
      <c r="V6694" t="n">
        <v>0.03848257102072239</v>
      </c>
      <c r="W6694" t="n">
        <v>6</v>
      </c>
      <c r="X6694" t="n">
        <v>0.4335874271715119</v>
      </c>
      <c r="Y6694" t="n">
        <v>15638</v>
      </c>
      <c r="Z6694" t="inlineStr">
        <is>
          <t>2025-10-27T20:41:52.237507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4</v>
      </c>
      <c r="V6695" t="n">
        <v>0.02757406246382743</v>
      </c>
      <c r="W6695" t="n">
        <v>12</v>
      </c>
      <c r="X6695" t="n">
        <v>0.569256695761032</v>
      </c>
      <c r="Y6695" t="n">
        <v>30577</v>
      </c>
      <c r="Z6695" t="inlineStr">
        <is>
          <t>2025-10-27T20:41:52.237507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4</v>
      </c>
      <c r="V6696" t="n">
        <v>0.134095507743595</v>
      </c>
      <c r="W6696" t="n">
        <v>7</v>
      </c>
      <c r="X6696" t="n">
        <v>0.517014430313823</v>
      </c>
      <c r="Y6696" t="n">
        <v>526</v>
      </c>
      <c r="Z6696" t="inlineStr">
        <is>
          <t>2025-10-27T20:41:52.237507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4</v>
      </c>
      <c r="V6697" t="n">
        <v>0.0183827131986618</v>
      </c>
      <c r="W6697" t="n">
        <v>12</v>
      </c>
      <c r="X6697" t="n">
        <v>0.4415138154166194</v>
      </c>
      <c r="Y6697" t="n">
        <v>35101</v>
      </c>
      <c r="Z6697" t="inlineStr">
        <is>
          <t>2025-10-27T20:41:52.237507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4</v>
      </c>
      <c r="V6698" t="n">
        <v>0.04867156916568838</v>
      </c>
      <c r="W6698" t="n">
        <v>11</v>
      </c>
      <c r="X6698" t="n">
        <v>0.591966228968172</v>
      </c>
      <c r="Y6698" t="n">
        <v>13178</v>
      </c>
      <c r="Z6698" t="inlineStr">
        <is>
          <t>2025-10-27T20:41:52.237507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0.1291985009431195</v>
      </c>
      <c r="W6699" t="n">
        <v>12</v>
      </c>
      <c r="X6699" t="n">
        <v>0.5018899308444849</v>
      </c>
      <c r="Y6699" t="n">
        <v>29068</v>
      </c>
      <c r="Z6699" t="inlineStr">
        <is>
          <t>2025-10-27T20:41:52.237507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4</v>
      </c>
      <c r="V6700" t="n">
        <v>0.02757406234741211</v>
      </c>
      <c r="W6700" t="n">
        <v>7</v>
      </c>
      <c r="X6700" t="n">
        <v>0.4471516474048083</v>
      </c>
      <c r="Y6700" t="n">
        <v>23885</v>
      </c>
      <c r="Z6700" t="inlineStr">
        <is>
          <t>2025-10-27T20:41:52.237507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4</v>
      </c>
      <c r="V6701" t="n">
        <v>0.01362591805864339</v>
      </c>
      <c r="W6701" t="n">
        <v>11</v>
      </c>
      <c r="X6701" t="n">
        <v>0.485288654013694</v>
      </c>
      <c r="Y6701" t="n">
        <v>34797</v>
      </c>
      <c r="Z6701" t="inlineStr">
        <is>
          <t>2025-10-27T20:41:52.237507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4</v>
      </c>
      <c r="V6702" t="n">
        <v>0.03752226152902892</v>
      </c>
      <c r="W6702" t="n">
        <v>8</v>
      </c>
      <c r="X6702" t="n">
        <v>0.5323602303154933</v>
      </c>
      <c r="Y6702" t="n">
        <v>38384</v>
      </c>
      <c r="Z6702" t="inlineStr">
        <is>
          <t>2025-10-27T20:41:52.237507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4</v>
      </c>
      <c r="V6703" t="n">
        <v>0.02738135540857911</v>
      </c>
      <c r="W6703" t="n">
        <v>14</v>
      </c>
      <c r="X6703" t="n">
        <v>0.5186542894465871</v>
      </c>
      <c r="Y6703" t="n">
        <v>4507</v>
      </c>
      <c r="Z6703" t="inlineStr">
        <is>
          <t>2025-10-27T20:41:52.237507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4</v>
      </c>
      <c r="V6704" t="n">
        <v>0.1201741742610337</v>
      </c>
      <c r="W6704" t="n">
        <v>9</v>
      </c>
      <c r="X6704" t="n">
        <v>0.5278483259298978</v>
      </c>
      <c r="Y6704" t="n">
        <v>34432</v>
      </c>
      <c r="Z6704" t="inlineStr">
        <is>
          <t>2025-10-27T20:41:52.237507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0.5714285714285714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4</v>
      </c>
      <c r="V6705" t="n">
        <v>2.327415347099304</v>
      </c>
      <c r="W6705" t="n">
        <v>9</v>
      </c>
      <c r="X6705" t="n">
        <v>0.4040701760966912</v>
      </c>
      <c r="Y6705" t="n">
        <v>3324</v>
      </c>
      <c r="Z6705" t="inlineStr">
        <is>
          <t>2025-10-27T20:41:52.237507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4</v>
      </c>
      <c r="V6706" t="n">
        <v>0.02297838474623859</v>
      </c>
      <c r="W6706" t="n">
        <v>12</v>
      </c>
      <c r="X6706" t="n">
        <v>0.5487742009609419</v>
      </c>
      <c r="Y6706" t="n">
        <v>4818</v>
      </c>
      <c r="Z6706" t="inlineStr">
        <is>
          <t>2025-10-27T20:41:52.237507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4</v>
      </c>
      <c r="V6707" t="n">
        <v>0.08631635598828942</v>
      </c>
      <c r="W6707" t="n">
        <v>11</v>
      </c>
      <c r="X6707" t="n">
        <v>0.5007622049167588</v>
      </c>
      <c r="Y6707" t="n">
        <v>11154</v>
      </c>
      <c r="Z6707" t="inlineStr">
        <is>
          <t>2025-10-27T20:41:52.237507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4</v>
      </c>
      <c r="V6708" t="n">
        <v>0.105314360779746</v>
      </c>
      <c r="W6708" t="n">
        <v>11</v>
      </c>
      <c r="X6708" t="n">
        <v>0.4659058086801387</v>
      </c>
      <c r="Y6708" t="n">
        <v>16401</v>
      </c>
      <c r="Z6708" t="inlineStr">
        <is>
          <t>2025-10-27T20:41:52.237507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4</v>
      </c>
      <c r="V6709" t="n">
        <v>0.01282752503175288</v>
      </c>
      <c r="W6709" t="n">
        <v>11</v>
      </c>
      <c r="X6709" t="n">
        <v>0.491620426422171</v>
      </c>
      <c r="Y6709" t="n">
        <v>37311</v>
      </c>
      <c r="Z6709" t="inlineStr">
        <is>
          <t>2025-10-27T20:41:52.237507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4</v>
      </c>
      <c r="V6710" t="n">
        <v>0.009191356599330902</v>
      </c>
      <c r="W6710" t="n">
        <v>8</v>
      </c>
      <c r="X6710" t="n">
        <v>0.4264928801346383</v>
      </c>
      <c r="Y6710" t="n">
        <v>9293</v>
      </c>
      <c r="Z6710" t="inlineStr">
        <is>
          <t>2025-10-27T20:41:52.237507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4</v>
      </c>
      <c r="V6711" t="n">
        <v>0.01838270854204893</v>
      </c>
      <c r="W6711" t="n">
        <v>5</v>
      </c>
      <c r="X6711" t="n">
        <v>0.4025999051397481</v>
      </c>
      <c r="Y6711" t="n">
        <v>8542</v>
      </c>
      <c r="Z6711" t="inlineStr">
        <is>
          <t>2025-10-27T20:41:52.237507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4</v>
      </c>
      <c r="V6712" t="n">
        <v>0.07452855367827674</v>
      </c>
      <c r="W6712" t="n">
        <v>16</v>
      </c>
      <c r="X6712" t="n">
        <v>0.5842604345496283</v>
      </c>
      <c r="Y6712" t="n">
        <v>840</v>
      </c>
      <c r="Z6712" t="inlineStr">
        <is>
          <t>2025-10-27T20:41:52.237507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4</v>
      </c>
      <c r="V6713" t="n">
        <v>0.009191356599330902</v>
      </c>
      <c r="W6713" t="n">
        <v>9</v>
      </c>
      <c r="X6713" t="n">
        <v>0.4183833161441549</v>
      </c>
      <c r="Y6713" t="n">
        <v>3262</v>
      </c>
      <c r="Z6713" t="inlineStr">
        <is>
          <t>2025-10-27T20:41:52.237507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4</v>
      </c>
      <c r="V6714" t="n">
        <v>0.08375495930624575</v>
      </c>
      <c r="W6714" t="n">
        <v>13</v>
      </c>
      <c r="X6714" t="n">
        <v>0.5038585900918375</v>
      </c>
      <c r="Y6714" t="n">
        <v>32404</v>
      </c>
      <c r="Z6714" t="inlineStr">
        <is>
          <t>2025-10-27T20:41:52.237507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4</v>
      </c>
      <c r="V6715" t="n">
        <v>0.02606341947778837</v>
      </c>
      <c r="W6715" t="n">
        <v>21</v>
      </c>
      <c r="X6715" t="n">
        <v>0.5338802423058724</v>
      </c>
      <c r="Y6715" t="n">
        <v>25392</v>
      </c>
      <c r="Z6715" t="inlineStr">
        <is>
          <t>2025-10-27T20:41:52.237507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4</v>
      </c>
      <c r="V6716" t="n">
        <v>0.0782179256331505</v>
      </c>
      <c r="W6716" t="n">
        <v>10</v>
      </c>
      <c r="X6716" t="n">
        <v>0.5409153762999704</v>
      </c>
      <c r="Y6716" t="n">
        <v>33655</v>
      </c>
      <c r="Z6716" t="inlineStr">
        <is>
          <t>2025-10-27T20:41:52.237507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0.5714285714285714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4</v>
      </c>
      <c r="V6717" t="n">
        <v>0.03848257474601269</v>
      </c>
      <c r="W6717" t="n">
        <v>9</v>
      </c>
      <c r="X6717" t="n">
        <v>0.5105446342485591</v>
      </c>
      <c r="Y6717" t="n">
        <v>23863</v>
      </c>
      <c r="Z6717" t="inlineStr">
        <is>
          <t>2025-10-27T20:41:52.237507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4</v>
      </c>
      <c r="V6718" t="n">
        <v>0.1369067579507828</v>
      </c>
      <c r="W6718" t="n">
        <v>12</v>
      </c>
      <c r="X6718" t="n">
        <v>0.5314656652953957</v>
      </c>
      <c r="Y6718" t="n">
        <v>22091</v>
      </c>
      <c r="Z6718" t="inlineStr">
        <is>
          <t>2025-10-27T20:41:52.237507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4</v>
      </c>
      <c r="V6719" t="n">
        <v>0.06265619808055749</v>
      </c>
      <c r="W6719" t="n">
        <v>9</v>
      </c>
      <c r="X6719" t="n">
        <v>0.5937257562899088</v>
      </c>
      <c r="Y6719" t="n">
        <v>148</v>
      </c>
      <c r="Z6719" t="inlineStr">
        <is>
          <t>2025-10-27T20:41:52.237507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4</v>
      </c>
      <c r="V6720" t="n">
        <v>0.03893894480846258</v>
      </c>
      <c r="W6720" t="n">
        <v>10</v>
      </c>
      <c r="X6720" t="n">
        <v>0.5875281214853011</v>
      </c>
      <c r="Y6720" t="n">
        <v>21868</v>
      </c>
      <c r="Z6720" t="inlineStr">
        <is>
          <t>2025-10-27T20:41:52.237507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0.5714285714285714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4</v>
      </c>
      <c r="V6721" t="n">
        <v>0.04399916357867395</v>
      </c>
      <c r="W6721" t="n">
        <v>7</v>
      </c>
      <c r="X6721" t="n">
        <v>0.5939142366946656</v>
      </c>
      <c r="Y6721" t="n">
        <v>28170</v>
      </c>
      <c r="Z6721" t="inlineStr">
        <is>
          <t>2025-10-27T20:41:52.237507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4</v>
      </c>
      <c r="V6722" t="n">
        <v>0.1459418356785141</v>
      </c>
      <c r="W6722" t="n">
        <v>11</v>
      </c>
      <c r="X6722" t="n">
        <v>0.4929716684045841</v>
      </c>
      <c r="Y6722" t="n">
        <v>27078</v>
      </c>
      <c r="Z6722" t="inlineStr">
        <is>
          <t>2025-10-27T20:41:52.237507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4</v>
      </c>
      <c r="V6723" t="n">
        <v>0.01362591848234907</v>
      </c>
      <c r="W6723" t="n">
        <v>11</v>
      </c>
      <c r="X6723" t="n">
        <v>0.4514683274081588</v>
      </c>
      <c r="Y6723" t="n">
        <v>6175</v>
      </c>
      <c r="Z6723" t="inlineStr">
        <is>
          <t>2025-10-27T20:41:52.237507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4</v>
      </c>
      <c r="V6724" t="n">
        <v>0.06050506972308528</v>
      </c>
      <c r="W6724" t="n">
        <v>9</v>
      </c>
      <c r="X6724" t="n">
        <v>0.4952391661128608</v>
      </c>
      <c r="Y6724" t="n">
        <v>29570</v>
      </c>
      <c r="Z6724" t="inlineStr">
        <is>
          <t>2025-10-27T20:41:52.237507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4</v>
      </c>
      <c r="V6725" t="n">
        <v>0.05131009966135025</v>
      </c>
      <c r="W6725" t="n">
        <v>13</v>
      </c>
      <c r="X6725" t="n">
        <v>0.5731756559220882</v>
      </c>
      <c r="Y6725" t="n">
        <v>1638</v>
      </c>
      <c r="Z6725" t="inlineStr">
        <is>
          <t>2025-10-27T20:41:52.237507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4</v>
      </c>
      <c r="V6726" t="n">
        <v>0.04656446205141428</v>
      </c>
      <c r="W6726" t="n">
        <v>7</v>
      </c>
      <c r="X6726" t="n">
        <v>0.5153675610089292</v>
      </c>
      <c r="Y6726" t="n">
        <v>6747</v>
      </c>
      <c r="Z6726" t="inlineStr">
        <is>
          <t>2025-10-27T20:41:52.237507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4</v>
      </c>
      <c r="V6727" t="n">
        <v>0.05068107188051626</v>
      </c>
      <c r="W6727" t="n">
        <v>11</v>
      </c>
      <c r="X6727" t="n">
        <v>0.483755167738302</v>
      </c>
      <c r="Y6727" t="n">
        <v>19608</v>
      </c>
      <c r="Z6727" t="inlineStr">
        <is>
          <t>2025-10-27T20:41:52.237507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4</v>
      </c>
      <c r="V6728" t="n">
        <v>0.03160324345653775</v>
      </c>
      <c r="W6728" t="n">
        <v>7</v>
      </c>
      <c r="X6728" t="n">
        <v>0.4822360780777395</v>
      </c>
      <c r="Y6728" t="n">
        <v>19691</v>
      </c>
      <c r="Z6728" t="inlineStr">
        <is>
          <t>2025-10-27T20:41:52.237507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0.5714285714285714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4</v>
      </c>
      <c r="V6729" t="n">
        <v>0.01578057133280255</v>
      </c>
      <c r="W6729" t="n">
        <v>7</v>
      </c>
      <c r="X6729" t="n">
        <v>0.5118252037449187</v>
      </c>
      <c r="Y6729" t="n">
        <v>5518</v>
      </c>
      <c r="Z6729" t="inlineStr">
        <is>
          <t>2025-10-27T20:41:52.237507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4</v>
      </c>
      <c r="V6730" t="n">
        <v>0.02757406234741211</v>
      </c>
      <c r="W6730" t="n">
        <v>10</v>
      </c>
      <c r="X6730" t="n">
        <v>0.5289015008819472</v>
      </c>
      <c r="Y6730" t="n">
        <v>35571</v>
      </c>
      <c r="Z6730" t="inlineStr">
        <is>
          <t>2025-10-27T20:41:52.237507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4</v>
      </c>
      <c r="V6731" t="n">
        <v>0.0691823471766511</v>
      </c>
      <c r="W6731" t="n">
        <v>11</v>
      </c>
      <c r="X6731" t="n">
        <v>0.4391896768787844</v>
      </c>
      <c r="Y6731" t="n">
        <v>35155</v>
      </c>
      <c r="Z6731" t="inlineStr">
        <is>
          <t>2025-10-27T20:41:52.237507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0.5714285714285714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4</v>
      </c>
      <c r="V6732" t="n">
        <v>0.06973788997428147</v>
      </c>
      <c r="W6732" t="n">
        <v>10</v>
      </c>
      <c r="X6732" t="n">
        <v>0.5064088794578271</v>
      </c>
      <c r="Y6732" t="n">
        <v>6259</v>
      </c>
      <c r="Z6732" t="inlineStr">
        <is>
          <t>2025-10-27T20:41:52.237507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0.5714285714285714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4</v>
      </c>
      <c r="V6733" t="n">
        <v>0.02631637377944279</v>
      </c>
      <c r="W6733" t="n">
        <v>12</v>
      </c>
      <c r="X6733" t="n">
        <v>0.4249264903635454</v>
      </c>
      <c r="Y6733" t="n">
        <v>22557</v>
      </c>
      <c r="Z6733" t="inlineStr">
        <is>
          <t>2025-10-27T20:41:52.237507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4</v>
      </c>
      <c r="V6734" t="n">
        <v>0.5597665306672301</v>
      </c>
      <c r="W6734" t="n">
        <v>9</v>
      </c>
      <c r="X6734" t="n">
        <v>0.4139749620366264</v>
      </c>
      <c r="Y6734" t="n">
        <v>20354</v>
      </c>
      <c r="Z6734" t="inlineStr">
        <is>
          <t>2025-10-27T20:41:52.237507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4</v>
      </c>
      <c r="V6735" t="n">
        <v>0.08255121354389584</v>
      </c>
      <c r="W6735" t="n">
        <v>8</v>
      </c>
      <c r="X6735" t="n">
        <v>0.5325712309799907</v>
      </c>
      <c r="Y6735" t="n">
        <v>19729</v>
      </c>
      <c r="Z6735" t="inlineStr">
        <is>
          <t>2025-10-27T20:41:52.237507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4</v>
      </c>
      <c r="V6736" t="n">
        <v>0.01378703117370605</v>
      </c>
      <c r="W6736" t="n">
        <v>15</v>
      </c>
      <c r="X6736" t="n">
        <v>0.4092645650023563</v>
      </c>
      <c r="Y6736" t="n">
        <v>14182</v>
      </c>
      <c r="Z6736" t="inlineStr">
        <is>
          <t>2025-10-27T20:41:52.237507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4</v>
      </c>
      <c r="V6737" t="n">
        <v>0.01378703117370605</v>
      </c>
      <c r="W6737" t="n">
        <v>9</v>
      </c>
      <c r="X6737" t="n">
        <v>0.5348039975632621</v>
      </c>
      <c r="Y6737" t="n">
        <v>16427</v>
      </c>
      <c r="Z6737" t="inlineStr">
        <is>
          <t>2025-10-27T20:41:52.237507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4</v>
      </c>
      <c r="V6738" t="n">
        <v>0.08214407414197922</v>
      </c>
      <c r="W6738" t="n">
        <v>11</v>
      </c>
      <c r="X6738" t="n">
        <v>0.5464247874765915</v>
      </c>
      <c r="Y6738" t="n">
        <v>18042</v>
      </c>
      <c r="Z6738" t="inlineStr">
        <is>
          <t>2025-10-27T20:41:52.237507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4</v>
      </c>
      <c r="V6739" t="n">
        <v>0.05476271314546466</v>
      </c>
      <c r="W6739" t="n">
        <v>14</v>
      </c>
      <c r="X6739" t="n">
        <v>0.5545134677248666</v>
      </c>
      <c r="Y6739" t="n">
        <v>30931</v>
      </c>
      <c r="Z6739" t="inlineStr">
        <is>
          <t>2025-10-27T20:41:52.237507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4</v>
      </c>
      <c r="V6740" t="n">
        <v>0.05476270616054535</v>
      </c>
      <c r="W6740" t="n">
        <v>15</v>
      </c>
      <c r="X6740" t="n">
        <v>0.5062207958633459</v>
      </c>
      <c r="Y6740" t="n">
        <v>35169</v>
      </c>
      <c r="Z6740" t="inlineStr">
        <is>
          <t>2025-10-27T20:41:52.237507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0.5714285714285714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4</v>
      </c>
      <c r="V6741" t="n">
        <v>0.09844360533382185</v>
      </c>
      <c r="W6741" t="n">
        <v>13</v>
      </c>
      <c r="X6741" t="n">
        <v>0.4400870956786351</v>
      </c>
      <c r="Y6741" t="n">
        <v>445</v>
      </c>
      <c r="Z6741" t="inlineStr">
        <is>
          <t>2025-10-27T20:41:52.237507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4</v>
      </c>
      <c r="V6742" t="n">
        <v>0.01378703117370605</v>
      </c>
      <c r="W6742" t="n">
        <v>6</v>
      </c>
      <c r="X6742" t="n">
        <v>0.4075514848515043</v>
      </c>
      <c r="Y6742" t="n">
        <v>4894</v>
      </c>
      <c r="Z6742" t="inlineStr">
        <is>
          <t>2025-10-27T20:41:52.237507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4</v>
      </c>
      <c r="V6743" t="n">
        <v>0.01578057000351057</v>
      </c>
      <c r="W6743" t="n">
        <v>13</v>
      </c>
      <c r="X6743" t="n">
        <v>0.5766129042026367</v>
      </c>
      <c r="Y6743" t="n">
        <v>37706</v>
      </c>
      <c r="Z6743" t="inlineStr">
        <is>
          <t>2025-10-27T20:41:52.237507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4</v>
      </c>
      <c r="V6744" t="n">
        <v>0.01838270947337151</v>
      </c>
      <c r="W6744" t="n">
        <v>9</v>
      </c>
      <c r="X6744" t="n">
        <v>0.5188338712704846</v>
      </c>
      <c r="Y6744" t="n">
        <v>26921</v>
      </c>
      <c r="Z6744" t="inlineStr">
        <is>
          <t>2025-10-27T20:41:52.237507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0.05349545370127494</v>
      </c>
      <c r="W6745" t="n">
        <v>7</v>
      </c>
      <c r="X6745" t="n">
        <v>0.5089581220814617</v>
      </c>
      <c r="Y6745" t="n">
        <v>25498</v>
      </c>
      <c r="Z6745" t="inlineStr">
        <is>
          <t>2025-10-27T20:41:52.237507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4</v>
      </c>
      <c r="V6746" t="n">
        <v>0.03216974064707756</v>
      </c>
      <c r="W6746" t="n">
        <v>7</v>
      </c>
      <c r="X6746" t="n">
        <v>0.4222069516215104</v>
      </c>
      <c r="Y6746" t="n">
        <v>28956</v>
      </c>
      <c r="Z6746" t="inlineStr">
        <is>
          <t>2025-10-27T20:41:52.237507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4</v>
      </c>
      <c r="V6747" t="n">
        <v>0.01378703094087541</v>
      </c>
      <c r="W6747" t="n">
        <v>9</v>
      </c>
      <c r="X6747" t="n">
        <v>0.4701927620491038</v>
      </c>
      <c r="Y6747" t="n">
        <v>21482</v>
      </c>
      <c r="Z6747" t="inlineStr">
        <is>
          <t>2025-10-27T20:41:52.237507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4</v>
      </c>
      <c r="V6748" t="n">
        <v>0.04668998718261719</v>
      </c>
      <c r="W6748" t="n">
        <v>15</v>
      </c>
      <c r="X6748" t="n">
        <v>0.5057634462896412</v>
      </c>
      <c r="Y6748" t="n">
        <v>24858</v>
      </c>
      <c r="Z6748" t="inlineStr">
        <is>
          <t>2025-10-27T20:41:52.237507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4</v>
      </c>
      <c r="V6749" t="n">
        <v>0.01838270807638764</v>
      </c>
      <c r="W6749" t="n">
        <v>6</v>
      </c>
      <c r="X6749" t="n">
        <v>0.4420595555139115</v>
      </c>
      <c r="Y6749" t="n">
        <v>15500</v>
      </c>
      <c r="Z6749" t="inlineStr">
        <is>
          <t>2025-10-27T20:41:52.237507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4</v>
      </c>
      <c r="V6750" t="n">
        <v>0.01378703117370605</v>
      </c>
      <c r="W6750" t="n">
        <v>4</v>
      </c>
      <c r="X6750" t="n">
        <v>0.554801844996033</v>
      </c>
      <c r="Y6750" t="n">
        <v>31674</v>
      </c>
      <c r="Z6750" t="inlineStr">
        <is>
          <t>2025-10-27T20:41:52.237507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0.5714285714285714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4</v>
      </c>
      <c r="V6751" t="n">
        <v>0.03752226382200271</v>
      </c>
      <c r="W6751" t="n">
        <v>8</v>
      </c>
      <c r="X6751" t="n">
        <v>0.4386604379570809</v>
      </c>
      <c r="Y6751" t="n">
        <v>35651</v>
      </c>
      <c r="Z6751" t="inlineStr">
        <is>
          <t>2025-10-27T20:41:52.237507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4</v>
      </c>
      <c r="V6752" t="n">
        <v>0.04928469618216646</v>
      </c>
      <c r="W6752" t="n">
        <v>10</v>
      </c>
      <c r="X6752" t="n">
        <v>0.5809848780867154</v>
      </c>
      <c r="Y6752" t="n">
        <v>25303</v>
      </c>
      <c r="Z6752" t="inlineStr">
        <is>
          <t>2025-10-27T20:41:52.237507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4</v>
      </c>
      <c r="V6753" t="n">
        <v>0.1585280053873012</v>
      </c>
      <c r="W6753" t="n">
        <v>7</v>
      </c>
      <c r="X6753" t="n">
        <v>0.4182644880106617</v>
      </c>
      <c r="Y6753" t="n">
        <v>2396</v>
      </c>
      <c r="Z6753" t="inlineStr">
        <is>
          <t>2025-10-27T20:41:52.237507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4</v>
      </c>
      <c r="V6754" t="n">
        <v>0.0329797303523563</v>
      </c>
      <c r="W6754" t="n">
        <v>14</v>
      </c>
      <c r="X6754" t="n">
        <v>0.4986376849696929</v>
      </c>
      <c r="Y6754" t="n">
        <v>3012</v>
      </c>
      <c r="Z6754" t="inlineStr">
        <is>
          <t>2025-10-27T20:41:52.237507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4</v>
      </c>
      <c r="V6755" t="n">
        <v>0.09082771656754431</v>
      </c>
      <c r="W6755" t="n">
        <v>7</v>
      </c>
      <c r="X6755" t="n">
        <v>0.4819138002747437</v>
      </c>
      <c r="Y6755" t="n">
        <v>27277</v>
      </c>
      <c r="Z6755" t="inlineStr">
        <is>
          <t>2025-10-27T20:41:52.237507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4</v>
      </c>
      <c r="V6756" t="n">
        <v>0.02241582821717579</v>
      </c>
      <c r="W6756" t="n">
        <v>7</v>
      </c>
      <c r="X6756" t="n">
        <v>0.4580147475790052</v>
      </c>
      <c r="Y6756" t="n">
        <v>8422</v>
      </c>
      <c r="Z6756" t="inlineStr">
        <is>
          <t>2025-10-27T20:41:52.237507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0.5714285714285714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4</v>
      </c>
      <c r="V6757" t="n">
        <v>0.01362591812077586</v>
      </c>
      <c r="W6757" t="n">
        <v>9</v>
      </c>
      <c r="X6757" t="n">
        <v>0.528747172894019</v>
      </c>
      <c r="Y6757" t="n">
        <v>29920</v>
      </c>
      <c r="Z6757" t="inlineStr">
        <is>
          <t>2025-10-27T20:41:52.237507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0.5714285714285714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4</v>
      </c>
      <c r="V6758" t="n">
        <v>0.03297973073897066</v>
      </c>
      <c r="W6758" t="n">
        <v>6</v>
      </c>
      <c r="X6758" t="n">
        <v>0.434119733885492</v>
      </c>
      <c r="Y6758" t="n">
        <v>19862</v>
      </c>
      <c r="Z6758" t="inlineStr">
        <is>
          <t>2025-10-27T20:41:52.237507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4</v>
      </c>
      <c r="V6759" t="n">
        <v>0.02297838404774666</v>
      </c>
      <c r="W6759" t="n">
        <v>8</v>
      </c>
      <c r="X6759" t="n">
        <v>0.5377587215308968</v>
      </c>
      <c r="Y6759" t="n">
        <v>11013</v>
      </c>
      <c r="Z6759" t="inlineStr">
        <is>
          <t>2025-10-27T20:41:52.237507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4</v>
      </c>
      <c r="V6760" t="n">
        <v>0.05552869342285707</v>
      </c>
      <c r="W6760" t="n">
        <v>13</v>
      </c>
      <c r="X6760" t="n">
        <v>0.5372618830295823</v>
      </c>
      <c r="Y6760" t="n">
        <v>13829</v>
      </c>
      <c r="Z6760" t="inlineStr">
        <is>
          <t>2025-10-27T20:41:52.237507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4</v>
      </c>
      <c r="V6761" t="n">
        <v>0.01838270574808121</v>
      </c>
      <c r="W6761" t="n">
        <v>8</v>
      </c>
      <c r="X6761" t="n">
        <v>0.575940912691381</v>
      </c>
      <c r="Y6761" t="n">
        <v>35571</v>
      </c>
      <c r="Z6761" t="inlineStr">
        <is>
          <t>2025-10-27T20:41:52.237507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4</v>
      </c>
      <c r="V6762" t="n">
        <v>0.01378702744841576</v>
      </c>
      <c r="W6762" t="n">
        <v>10</v>
      </c>
      <c r="X6762" t="n">
        <v>0.53733988720076</v>
      </c>
      <c r="Y6762" t="n">
        <v>26113</v>
      </c>
      <c r="Z6762" t="inlineStr">
        <is>
          <t>2025-10-27T20:41:52.237507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4</v>
      </c>
      <c r="V6763" t="n">
        <v>0.05131009966135025</v>
      </c>
      <c r="W6763" t="n">
        <v>13</v>
      </c>
      <c r="X6763" t="n">
        <v>0.4674099317101558</v>
      </c>
      <c r="Y6763" t="n">
        <v>10212</v>
      </c>
      <c r="Z6763" t="inlineStr">
        <is>
          <t>2025-10-27T20:41:52.237507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0.5714285714285714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4</v>
      </c>
      <c r="V6764" t="n">
        <v>0.05412664223485062</v>
      </c>
      <c r="W6764" t="n">
        <v>11</v>
      </c>
      <c r="X6764" t="n">
        <v>0.4550008377455325</v>
      </c>
      <c r="Y6764" t="n">
        <v>17882</v>
      </c>
      <c r="Z6764" t="inlineStr">
        <is>
          <t>2025-10-27T20:41:52.237507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4</v>
      </c>
      <c r="V6765" t="n">
        <v>0.01378702744841576</v>
      </c>
      <c r="W6765" t="n">
        <v>7</v>
      </c>
      <c r="X6765" t="n">
        <v>0.4660816027724812</v>
      </c>
      <c r="Y6765" t="n">
        <v>29416</v>
      </c>
      <c r="Z6765" t="inlineStr">
        <is>
          <t>2025-10-27T20:41:52.237507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4</v>
      </c>
      <c r="V6766" t="n">
        <v>0.1096217870335947</v>
      </c>
      <c r="W6766" t="n">
        <v>5</v>
      </c>
      <c r="X6766" t="n">
        <v>0.4600444170775516</v>
      </c>
      <c r="Y6766" t="n">
        <v>18342</v>
      </c>
      <c r="Z6766" t="inlineStr">
        <is>
          <t>2025-10-27T20:41:52.237507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0.5714285714285714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4</v>
      </c>
      <c r="V6767" t="n">
        <v>0.01282752479892224</v>
      </c>
      <c r="W6767" t="n">
        <v>7</v>
      </c>
      <c r="X6767" t="n">
        <v>0.5249489790396312</v>
      </c>
      <c r="Y6767" t="n">
        <v>23280</v>
      </c>
      <c r="Z6767" t="inlineStr">
        <is>
          <t>2025-10-27T20:41:52.237507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4</v>
      </c>
      <c r="V6768" t="n">
        <v>0.02912496850971864</v>
      </c>
      <c r="W6768" t="n">
        <v>11</v>
      </c>
      <c r="X6768" t="n">
        <v>0.5017644906103881</v>
      </c>
      <c r="Y6768" t="n">
        <v>17564</v>
      </c>
      <c r="Z6768" t="inlineStr">
        <is>
          <t>2025-10-27T20:41:52.237507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0.5714285714285714</v>
      </c>
      <c r="H6769" t="n">
        <v>0</v>
      </c>
      <c r="I6769" t="inlineStr">
        <is>
          <t>entropia</t>
        </is>
      </c>
      <c r="J6769" t="n">
        <v>0</v>
      </c>
      <c r="K6769" t="n">
        <v>0.5714285714285714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4</v>
      </c>
      <c r="V6769" t="n">
        <v>0.1633091326884417</v>
      </c>
      <c r="W6769" t="n">
        <v>6</v>
      </c>
      <c r="X6769" t="n">
        <v>0.4180361414841788</v>
      </c>
      <c r="Y6769" t="n">
        <v>11507</v>
      </c>
      <c r="Z6769" t="inlineStr">
        <is>
          <t>2025-10-27T20:41:52.237507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4</v>
      </c>
      <c r="V6770" t="n">
        <v>0.1491469676675735</v>
      </c>
      <c r="W6770" t="n">
        <v>12</v>
      </c>
      <c r="X6770" t="n">
        <v>0.4867655106600934</v>
      </c>
      <c r="Y6770" t="n">
        <v>29274</v>
      </c>
      <c r="Z6770" t="inlineStr">
        <is>
          <t>2025-10-27T20:41:52.237507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0.5714285714285714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4</v>
      </c>
      <c r="V6771" t="n">
        <v>0.03023712986464111</v>
      </c>
      <c r="W6771" t="n">
        <v>10</v>
      </c>
      <c r="X6771" t="n">
        <v>0.5920357809535532</v>
      </c>
      <c r="Y6771" t="n">
        <v>21150</v>
      </c>
      <c r="Z6771" t="inlineStr">
        <is>
          <t>2025-10-27T20:41:52.237507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4</v>
      </c>
      <c r="V6772" t="n">
        <v>0.01378703129012138</v>
      </c>
      <c r="W6772" t="n">
        <v>11</v>
      </c>
      <c r="X6772" t="n">
        <v>0.4428738193816545</v>
      </c>
      <c r="Y6772" t="n">
        <v>34731</v>
      </c>
      <c r="Z6772" t="inlineStr">
        <is>
          <t>2025-10-27T20:41:52.237507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4</v>
      </c>
      <c r="V6773" t="n">
        <v>0.01362591774453188</v>
      </c>
      <c r="W6773" t="n">
        <v>11</v>
      </c>
      <c r="X6773" t="n">
        <v>0.5373286635202866</v>
      </c>
      <c r="Y6773" t="n">
        <v>24201</v>
      </c>
      <c r="Z6773" t="inlineStr">
        <is>
          <t>2025-10-27T20:41:52.237507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0.02912496895058342</v>
      </c>
      <c r="W6774" t="n">
        <v>7</v>
      </c>
      <c r="X6774" t="n">
        <v>0.4136345248871205</v>
      </c>
      <c r="Y6774" t="n">
        <v>4894</v>
      </c>
      <c r="Z6774" t="inlineStr">
        <is>
          <t>2025-10-27T20:41:52.237507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4</v>
      </c>
      <c r="V6775" t="n">
        <v>0.01378703862428665</v>
      </c>
      <c r="W6775" t="n">
        <v>9</v>
      </c>
      <c r="X6775" t="n">
        <v>0.5989049384865572</v>
      </c>
      <c r="Y6775" t="n">
        <v>35321</v>
      </c>
      <c r="Z6775" t="inlineStr">
        <is>
          <t>2025-10-27T20:41:52.237507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4</v>
      </c>
      <c r="V6776" t="n">
        <v>0.02297838032245636</v>
      </c>
      <c r="W6776" t="n">
        <v>10</v>
      </c>
      <c r="X6776" t="n">
        <v>0.4687173580535669</v>
      </c>
      <c r="Y6776" t="n">
        <v>36703</v>
      </c>
      <c r="Z6776" t="inlineStr">
        <is>
          <t>2025-10-27T20:41:52.237507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4</v>
      </c>
      <c r="V6777" t="n">
        <v>0.02297838404774666</v>
      </c>
      <c r="W6777" t="n">
        <v>9</v>
      </c>
      <c r="X6777" t="n">
        <v>0.5455706270862966</v>
      </c>
      <c r="Y6777" t="n">
        <v>22039</v>
      </c>
      <c r="Z6777" t="inlineStr">
        <is>
          <t>2025-10-27T20:41:52.237507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0.5714285714285714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4</v>
      </c>
      <c r="V6778" t="n">
        <v>0.1282752454280853</v>
      </c>
      <c r="W6778" t="n">
        <v>13</v>
      </c>
      <c r="X6778" t="n">
        <v>0.4313257637498816</v>
      </c>
      <c r="Y6778" t="n">
        <v>18794</v>
      </c>
      <c r="Z6778" t="inlineStr">
        <is>
          <t>2025-10-27T20:41:52.237507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4</v>
      </c>
      <c r="V6779" t="n">
        <v>0.01883155831322706</v>
      </c>
      <c r="W6779" t="n">
        <v>13</v>
      </c>
      <c r="X6779" t="n">
        <v>0.5826906362949386</v>
      </c>
      <c r="Y6779" t="n">
        <v>30931</v>
      </c>
      <c r="Z6779" t="inlineStr">
        <is>
          <t>2025-10-27T20:41:52.237507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4</v>
      </c>
      <c r="V6780" t="n">
        <v>0.05131009593605995</v>
      </c>
      <c r="W6780" t="n">
        <v>8</v>
      </c>
      <c r="X6780" t="n">
        <v>0.4368130778998269</v>
      </c>
      <c r="Y6780" t="n">
        <v>29933</v>
      </c>
      <c r="Z6780" t="inlineStr">
        <is>
          <t>2025-10-27T20:41:52.237507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4</v>
      </c>
      <c r="V6781" t="n">
        <v>0.04863764538726211</v>
      </c>
      <c r="W6781" t="n">
        <v>9</v>
      </c>
      <c r="X6781" t="n">
        <v>0.5746404438681109</v>
      </c>
      <c r="Y6781" t="n">
        <v>38565</v>
      </c>
      <c r="Z6781" t="inlineStr">
        <is>
          <t>2025-10-27T20:41:52.237507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0.5714285714285714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4</v>
      </c>
      <c r="V6782" t="n">
        <v>0.03216973692178726</v>
      </c>
      <c r="W6782" t="n">
        <v>14</v>
      </c>
      <c r="X6782" t="n">
        <v>0.4196356440202341</v>
      </c>
      <c r="Y6782" t="n">
        <v>10300</v>
      </c>
      <c r="Z6782" t="inlineStr">
        <is>
          <t>2025-10-27T20:41:52.237507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0.08227252560869336</v>
      </c>
      <c r="W6783" t="n">
        <v>10</v>
      </c>
      <c r="X6783" t="n">
        <v>0.4708120261295179</v>
      </c>
      <c r="Y6783" t="n">
        <v>18909</v>
      </c>
      <c r="Z6783" t="inlineStr">
        <is>
          <t>2025-10-27T20:41:52.237507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4</v>
      </c>
      <c r="V6784" t="n">
        <v>0.08605711374623037</v>
      </c>
      <c r="W6784" t="n">
        <v>9</v>
      </c>
      <c r="X6784" t="n">
        <v>0.5075408907957326</v>
      </c>
      <c r="Y6784" t="n">
        <v>30471</v>
      </c>
      <c r="Z6784" t="inlineStr">
        <is>
          <t>2025-10-27T20:41:52.237507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4</v>
      </c>
      <c r="V6785" t="n">
        <v>0.01838270947337151</v>
      </c>
      <c r="W6785" t="n">
        <v>7</v>
      </c>
      <c r="X6785" t="n">
        <v>0.5092944185428373</v>
      </c>
      <c r="Y6785" t="n">
        <v>35892</v>
      </c>
      <c r="Z6785" t="inlineStr">
        <is>
          <t>2025-10-27T20:41:52.237507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0.5714285714285714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4</v>
      </c>
      <c r="V6786" t="n">
        <v>0.02241582922957229</v>
      </c>
      <c r="W6786" t="n">
        <v>13</v>
      </c>
      <c r="X6786" t="n">
        <v>0.4565452394980347</v>
      </c>
      <c r="Y6786" t="n">
        <v>3656</v>
      </c>
      <c r="Z6786" t="inlineStr">
        <is>
          <t>2025-10-27T20:41:52.237507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4</v>
      </c>
      <c r="V6787" t="n">
        <v>0.02606341939906396</v>
      </c>
      <c r="W6787" t="n">
        <v>16</v>
      </c>
      <c r="X6787" t="n">
        <v>0.5330408957022588</v>
      </c>
      <c r="Y6787" t="n">
        <v>12387</v>
      </c>
      <c r="Z6787" t="inlineStr">
        <is>
          <t>2025-10-27T20:41:52.237507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4</v>
      </c>
      <c r="V6788" t="n">
        <v>0.009191352874040604</v>
      </c>
      <c r="W6788" t="n">
        <v>14</v>
      </c>
      <c r="X6788" t="n">
        <v>0.5205398241005726</v>
      </c>
      <c r="Y6788" t="n">
        <v>15919</v>
      </c>
      <c r="Z6788" t="inlineStr">
        <is>
          <t>2025-10-27T20:41:52.237507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4</v>
      </c>
      <c r="V6789" t="n">
        <v>0.144121532458362</v>
      </c>
      <c r="W6789" t="n">
        <v>11</v>
      </c>
      <c r="X6789" t="n">
        <v>0.440753551913714</v>
      </c>
      <c r="Y6789" t="n">
        <v>31958</v>
      </c>
      <c r="Z6789" t="inlineStr">
        <is>
          <t>2025-10-27T20:41:52.237507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0.5714285714285714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4</v>
      </c>
      <c r="V6790" t="n">
        <v>0.03574555541540498</v>
      </c>
      <c r="W6790" t="n">
        <v>8</v>
      </c>
      <c r="X6790" t="n">
        <v>0.4065892077425137</v>
      </c>
      <c r="Y6790" t="n">
        <v>2451</v>
      </c>
      <c r="Z6790" t="inlineStr">
        <is>
          <t>2025-10-27T20:41:52.237507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4</v>
      </c>
      <c r="V6791" t="n">
        <v>0.0921726725781066</v>
      </c>
      <c r="W6791" t="n">
        <v>10</v>
      </c>
      <c r="X6791" t="n">
        <v>0.4354323474113276</v>
      </c>
      <c r="Y6791" t="n">
        <v>23562</v>
      </c>
      <c r="Z6791" t="inlineStr">
        <is>
          <t>2025-10-27T20:41:52.237507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4</v>
      </c>
      <c r="V6792" t="n">
        <v>0.03463289086096344</v>
      </c>
      <c r="W6792" t="n">
        <v>13</v>
      </c>
      <c r="X6792" t="n">
        <v>0.558769547738211</v>
      </c>
      <c r="Y6792" t="n">
        <v>18877</v>
      </c>
      <c r="Z6792" t="inlineStr">
        <is>
          <t>2025-10-27T20:41:52.237507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4</v>
      </c>
      <c r="V6793" t="n">
        <v>0.01838270574808121</v>
      </c>
      <c r="W6793" t="n">
        <v>8</v>
      </c>
      <c r="X6793" t="n">
        <v>0.4975666945495687</v>
      </c>
      <c r="Y6793" t="n">
        <v>34891</v>
      </c>
      <c r="Z6793" t="inlineStr">
        <is>
          <t>2025-10-27T20:41:52.237507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4</v>
      </c>
      <c r="V6794" t="n">
        <v>0.03160324500547548</v>
      </c>
      <c r="W6794" t="n">
        <v>9</v>
      </c>
      <c r="X6794" t="n">
        <v>0.4495297542802295</v>
      </c>
      <c r="Y6794" t="n">
        <v>30797</v>
      </c>
      <c r="Z6794" t="inlineStr">
        <is>
          <t>2025-10-27T20:41:52.237507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4</v>
      </c>
      <c r="V6795" t="n">
        <v>0.009191354736685753</v>
      </c>
      <c r="W6795" t="n">
        <v>11</v>
      </c>
      <c r="X6795" t="n">
        <v>0.557340963897446</v>
      </c>
      <c r="Y6795" t="n">
        <v>29920</v>
      </c>
      <c r="Z6795" t="inlineStr">
        <is>
          <t>2025-10-27T20:41:52.237507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4</v>
      </c>
      <c r="V6796" t="n">
        <v>0.07995004558697891</v>
      </c>
      <c r="W6796" t="n">
        <v>20</v>
      </c>
      <c r="X6796" t="n">
        <v>0.508550455549953</v>
      </c>
      <c r="Y6796" t="n">
        <v>6544</v>
      </c>
      <c r="Z6796" t="inlineStr">
        <is>
          <t>2025-10-27T20:41:52.237507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4</v>
      </c>
      <c r="V6797" t="n">
        <v>0.06131300126732661</v>
      </c>
      <c r="W6797" t="n">
        <v>12</v>
      </c>
      <c r="X6797" t="n">
        <v>0.4333749269317324</v>
      </c>
      <c r="Y6797" t="n">
        <v>20260</v>
      </c>
      <c r="Z6797" t="inlineStr">
        <is>
          <t>2025-10-27T20:41:52.237507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4</v>
      </c>
      <c r="V6798" t="n">
        <v>0.1020552130113931</v>
      </c>
      <c r="W6798" t="n">
        <v>8</v>
      </c>
      <c r="X6798" t="n">
        <v>0.5905147980016665</v>
      </c>
      <c r="Y6798" t="n">
        <v>5001</v>
      </c>
      <c r="Z6798" t="inlineStr">
        <is>
          <t>2025-10-27T20:41:52.237507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4</v>
      </c>
      <c r="V6799" t="n">
        <v>0.08821187885612186</v>
      </c>
      <c r="W6799" t="n">
        <v>15</v>
      </c>
      <c r="X6799" t="n">
        <v>0.522593077267999</v>
      </c>
      <c r="Y6799" t="n">
        <v>9427</v>
      </c>
      <c r="Z6799" t="inlineStr">
        <is>
          <t>2025-10-27T20:41:52.237507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4</v>
      </c>
      <c r="V6800" t="n">
        <v>0.01883155917739441</v>
      </c>
      <c r="W6800" t="n">
        <v>12</v>
      </c>
      <c r="X6800" t="n">
        <v>0.4718441317889073</v>
      </c>
      <c r="Y6800" t="n">
        <v>37416</v>
      </c>
      <c r="Z6800" t="inlineStr">
        <is>
          <t>2025-10-27T20:41:52.237507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4</v>
      </c>
      <c r="V6801" t="n">
        <v>0.01578056952886986</v>
      </c>
      <c r="W6801" t="n">
        <v>8</v>
      </c>
      <c r="X6801" t="n">
        <v>0.4322369273552921</v>
      </c>
      <c r="Y6801" t="n">
        <v>8045</v>
      </c>
      <c r="Z6801" t="inlineStr">
        <is>
          <t>2025-10-27T20:41:52.237507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4</v>
      </c>
      <c r="V6802" t="n">
        <v>0.06973788796311042</v>
      </c>
      <c r="W6802" t="n">
        <v>8</v>
      </c>
      <c r="X6802" t="n">
        <v>0.4441528817990506</v>
      </c>
      <c r="Y6802" t="n">
        <v>38680</v>
      </c>
      <c r="Z6802" t="inlineStr">
        <is>
          <t>2025-10-27T20:41:52.237507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4</v>
      </c>
      <c r="V6803" t="n">
        <v>0.08169071461391963</v>
      </c>
      <c r="W6803" t="n">
        <v>7</v>
      </c>
      <c r="X6803" t="n">
        <v>0.5556141507424706</v>
      </c>
      <c r="Y6803" t="n">
        <v>9494</v>
      </c>
      <c r="Z6803" t="inlineStr">
        <is>
          <t>2025-10-27T20:41:52.237507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4</v>
      </c>
      <c r="V6804" t="n">
        <v>0.09636888974473151</v>
      </c>
      <c r="W6804" t="n">
        <v>6</v>
      </c>
      <c r="X6804" t="n">
        <v>0.5580798164567313</v>
      </c>
      <c r="Y6804" t="n">
        <v>31246</v>
      </c>
      <c r="Z6804" t="inlineStr">
        <is>
          <t>2025-10-27T20:41:52.237507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4</v>
      </c>
      <c r="V6805" t="n">
        <v>0.03023713060544582</v>
      </c>
      <c r="W6805" t="n">
        <v>10</v>
      </c>
      <c r="X6805" t="n">
        <v>0.500810145635615</v>
      </c>
      <c r="Y6805" t="n">
        <v>15244</v>
      </c>
      <c r="Z6805" t="inlineStr">
        <is>
          <t>2025-10-27T20:41:52.237507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4</v>
      </c>
      <c r="V6806" t="n">
        <v>0.03216972947120667</v>
      </c>
      <c r="W6806" t="n">
        <v>10</v>
      </c>
      <c r="X6806" t="n">
        <v>0.5337453005653257</v>
      </c>
      <c r="Y6806" t="n">
        <v>40546</v>
      </c>
      <c r="Z6806" t="inlineStr">
        <is>
          <t>2025-10-27T20:41:52.237507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4</v>
      </c>
      <c r="V6807" t="n">
        <v>0.029124966546009</v>
      </c>
      <c r="W6807" t="n">
        <v>17</v>
      </c>
      <c r="X6807" t="n">
        <v>0.5791690447699455</v>
      </c>
      <c r="Y6807" t="n">
        <v>9560</v>
      </c>
      <c r="Z6807" t="inlineStr">
        <is>
          <t>2025-10-27T20:41:52.237507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4</v>
      </c>
      <c r="V6808" t="n">
        <v>0.06351256990539744</v>
      </c>
      <c r="W6808" t="n">
        <v>9</v>
      </c>
      <c r="X6808" t="n">
        <v>0.5731375838206362</v>
      </c>
      <c r="Y6808" t="n">
        <v>20260</v>
      </c>
      <c r="Z6808" t="inlineStr">
        <is>
          <t>2025-10-27T20:41:52.237507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4</v>
      </c>
      <c r="V6809" t="n">
        <v>0.03956500403459635</v>
      </c>
      <c r="W6809" t="n">
        <v>7</v>
      </c>
      <c r="X6809" t="n">
        <v>0.4876992867757123</v>
      </c>
      <c r="Y6809" t="n">
        <v>27266</v>
      </c>
      <c r="Z6809" t="inlineStr">
        <is>
          <t>2025-10-27T20:41:52.237507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0.5714285714285714</v>
      </c>
      <c r="H6810" t="n">
        <v>0</v>
      </c>
      <c r="I6810" t="inlineStr">
        <is>
          <t>entropia</t>
        </is>
      </c>
      <c r="J6810" t="n">
        <v>0</v>
      </c>
      <c r="K6810" t="n">
        <v>0.5714285714285714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4</v>
      </c>
      <c r="V6810" t="n">
        <v>0.05624500518720281</v>
      </c>
      <c r="W6810" t="n">
        <v>11</v>
      </c>
      <c r="X6810" t="n">
        <v>0.4640160197663681</v>
      </c>
      <c r="Y6810" t="n">
        <v>6827</v>
      </c>
      <c r="Z6810" t="inlineStr">
        <is>
          <t>2025-10-27T20:41:52.237507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4</v>
      </c>
      <c r="V6811" t="n">
        <v>0.03848257462959737</v>
      </c>
      <c r="W6811" t="n">
        <v>9</v>
      </c>
      <c r="X6811" t="n">
        <v>0.4301537947114542</v>
      </c>
      <c r="Y6811" t="n">
        <v>38457</v>
      </c>
      <c r="Z6811" t="inlineStr">
        <is>
          <t>2025-10-27T20:41:52.237507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4</v>
      </c>
      <c r="V6812" t="n">
        <v>0.01578057015327902</v>
      </c>
      <c r="W6812" t="n">
        <v>6</v>
      </c>
      <c r="X6812" t="n">
        <v>0.437454462439905</v>
      </c>
      <c r="Y6812" t="n">
        <v>33949</v>
      </c>
      <c r="Z6812" t="inlineStr">
        <is>
          <t>2025-10-27T20:41:52.237507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4</v>
      </c>
      <c r="V6813" t="n">
        <v>0.01838270761072636</v>
      </c>
      <c r="W6813" t="n">
        <v>7</v>
      </c>
      <c r="X6813" t="n">
        <v>0.5956183867699649</v>
      </c>
      <c r="Y6813" t="n">
        <v>19741</v>
      </c>
      <c r="Z6813" t="inlineStr">
        <is>
          <t>2025-10-27T20:41:52.237507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0.5714285714285714</v>
      </c>
      <c r="H6814" t="n">
        <v>0</v>
      </c>
      <c r="I6814" t="inlineStr">
        <is>
          <t>entropia</t>
        </is>
      </c>
      <c r="J6814" t="n">
        <v>0</v>
      </c>
      <c r="K6814" t="n">
        <v>0.5714285714285714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4</v>
      </c>
      <c r="V6814" t="n">
        <v>0.02888286101041565</v>
      </c>
      <c r="W6814" t="n">
        <v>14</v>
      </c>
      <c r="X6814" t="n">
        <v>0.5724825564102827</v>
      </c>
      <c r="Y6814" t="n">
        <v>21578</v>
      </c>
      <c r="Z6814" t="inlineStr">
        <is>
          <t>2025-10-27T20:41:52.237507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4</v>
      </c>
      <c r="V6815" t="n">
        <v>0.08555207465842207</v>
      </c>
      <c r="W6815" t="n">
        <v>6</v>
      </c>
      <c r="X6815" t="n">
        <v>0.4740914662814883</v>
      </c>
      <c r="Y6815" t="n">
        <v>32298</v>
      </c>
      <c r="Z6815" t="inlineStr">
        <is>
          <t>2025-10-27T20:41:52.253153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4</v>
      </c>
      <c r="V6816" t="n">
        <v>0.01883156054108115</v>
      </c>
      <c r="W6816" t="n">
        <v>5</v>
      </c>
      <c r="X6816" t="n">
        <v>0.4341351203133583</v>
      </c>
      <c r="Y6816" t="n">
        <v>32424</v>
      </c>
      <c r="Z6816" t="inlineStr">
        <is>
          <t>2025-10-27T20:41:52.253153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4</v>
      </c>
      <c r="V6817" t="n">
        <v>0.06047425915943982</v>
      </c>
      <c r="W6817" t="n">
        <v>6</v>
      </c>
      <c r="X6817" t="n">
        <v>0.462838950689785</v>
      </c>
      <c r="Y6817" t="n">
        <v>3535</v>
      </c>
      <c r="Z6817" t="inlineStr">
        <is>
          <t>2025-10-27T20:41:52.253153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4</v>
      </c>
      <c r="V6818" t="n">
        <v>0.03023712976586716</v>
      </c>
      <c r="W6818" t="n">
        <v>8</v>
      </c>
      <c r="X6818" t="n">
        <v>0.521860415210426</v>
      </c>
      <c r="Y6818" t="n">
        <v>5723</v>
      </c>
      <c r="Z6818" t="inlineStr">
        <is>
          <t>2025-10-27T20:41:52.253153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0.5714285714285714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4</v>
      </c>
      <c r="V6819" t="n">
        <v>0.2017855372772806</v>
      </c>
      <c r="W6819" t="n">
        <v>12</v>
      </c>
      <c r="X6819" t="n">
        <v>0.4367259455352647</v>
      </c>
      <c r="Y6819" t="n">
        <v>26076</v>
      </c>
      <c r="Z6819" t="inlineStr">
        <is>
          <t>2025-10-27T20:41:52.253153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4</v>
      </c>
      <c r="V6820" t="n">
        <v>0.09743180017618874</v>
      </c>
      <c r="W6820" t="n">
        <v>13</v>
      </c>
      <c r="X6820" t="n">
        <v>0.506462628210789</v>
      </c>
      <c r="Y6820" t="n">
        <v>7502</v>
      </c>
      <c r="Z6820" t="inlineStr">
        <is>
          <t>2025-10-27T20:41:52.253153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4</v>
      </c>
      <c r="V6821" t="n">
        <v>0.02241582808393775</v>
      </c>
      <c r="W6821" t="n">
        <v>15</v>
      </c>
      <c r="X6821" t="n">
        <v>0.4724750504769327</v>
      </c>
      <c r="Y6821" t="n">
        <v>17559</v>
      </c>
      <c r="Z6821" t="inlineStr">
        <is>
          <t>2025-10-27T20:41:52.253153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4</v>
      </c>
      <c r="V6822" t="n">
        <v>0.08313960412217236</v>
      </c>
      <c r="W6822" t="n">
        <v>9</v>
      </c>
      <c r="X6822" t="n">
        <v>0.5042701239547812</v>
      </c>
      <c r="Y6822" t="n">
        <v>34136</v>
      </c>
      <c r="Z6822" t="inlineStr">
        <is>
          <t>2025-10-27T20:41:52.253153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4</v>
      </c>
      <c r="V6823" t="n">
        <v>0.08483554570344683</v>
      </c>
      <c r="W6823" t="n">
        <v>6</v>
      </c>
      <c r="X6823" t="n">
        <v>0.5858465991120383</v>
      </c>
      <c r="Y6823" t="n">
        <v>15059</v>
      </c>
      <c r="Z6823" t="inlineStr">
        <is>
          <t>2025-10-27T20:41:52.253153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4</v>
      </c>
      <c r="V6824" t="n">
        <v>0.03160324426344463</v>
      </c>
      <c r="W6824" t="n">
        <v>9</v>
      </c>
      <c r="X6824" t="n">
        <v>0.5176644099666093</v>
      </c>
      <c r="Y6824" t="n">
        <v>39409</v>
      </c>
      <c r="Z6824" t="inlineStr">
        <is>
          <t>2025-10-27T20:41:52.253153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4</v>
      </c>
      <c r="V6825" t="n">
        <v>0.4848850877635065</v>
      </c>
      <c r="W6825" t="n">
        <v>7</v>
      </c>
      <c r="X6825" t="n">
        <v>0.5659683545423505</v>
      </c>
      <c r="Y6825" t="n">
        <v>16770</v>
      </c>
      <c r="Z6825" t="inlineStr">
        <is>
          <t>2025-10-27T20:41:52.253153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4</v>
      </c>
      <c r="V6826" t="n">
        <v>0.02725183685510402</v>
      </c>
      <c r="W6826" t="n">
        <v>8</v>
      </c>
      <c r="X6826" t="n">
        <v>0.5758856584066681</v>
      </c>
      <c r="Y6826" t="n">
        <v>3432</v>
      </c>
      <c r="Z6826" t="inlineStr">
        <is>
          <t>2025-10-27T20:41:52.253153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4</v>
      </c>
      <c r="V6827" t="n">
        <v>0.04087775382902784</v>
      </c>
      <c r="W6827" t="n">
        <v>11</v>
      </c>
      <c r="X6827" t="n">
        <v>0.4646859898586346</v>
      </c>
      <c r="Y6827" t="n">
        <v>22316</v>
      </c>
      <c r="Z6827" t="inlineStr">
        <is>
          <t>2025-10-27T20:41:52.253153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4</v>
      </c>
      <c r="V6828" t="n">
        <v>0.01378703070804477</v>
      </c>
      <c r="W6828" t="n">
        <v>7</v>
      </c>
      <c r="X6828" t="n">
        <v>0.5515448843902532</v>
      </c>
      <c r="Y6828" t="n">
        <v>3430</v>
      </c>
      <c r="Z6828" t="inlineStr">
        <is>
          <t>2025-10-27T20:41:52.253153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4</v>
      </c>
      <c r="V6829" t="n">
        <v>0.02757405862212181</v>
      </c>
      <c r="W6829" t="n">
        <v>7</v>
      </c>
      <c r="X6829" t="n">
        <v>0.5048501167171149</v>
      </c>
      <c r="Y6829" t="n">
        <v>19324</v>
      </c>
      <c r="Z6829" t="inlineStr">
        <is>
          <t>2025-10-27T20:41:52.253153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4</v>
      </c>
      <c r="V6830" t="n">
        <v>0.01378702744841576</v>
      </c>
      <c r="W6830" t="n">
        <v>8</v>
      </c>
      <c r="X6830" t="n">
        <v>0.5292682878773725</v>
      </c>
      <c r="Y6830" t="n">
        <v>20057</v>
      </c>
      <c r="Z6830" t="inlineStr">
        <is>
          <t>2025-10-27T20:41:52.253153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0.5714285714285714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4</v>
      </c>
      <c r="V6831" t="n">
        <v>0.01378703117370605</v>
      </c>
      <c r="W6831" t="n">
        <v>11</v>
      </c>
      <c r="X6831" t="n">
        <v>0.4167151078310224</v>
      </c>
      <c r="Y6831" t="n">
        <v>21399</v>
      </c>
      <c r="Z6831" t="inlineStr">
        <is>
          <t>2025-10-27T20:41:52.253153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0.5714285714285714</v>
      </c>
      <c r="H6832" t="n">
        <v>0</v>
      </c>
      <c r="I6832" t="inlineStr">
        <is>
          <t>entropia</t>
        </is>
      </c>
      <c r="J6832" t="n">
        <v>0</v>
      </c>
      <c r="K6832" t="n">
        <v>0.5714285714285714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4</v>
      </c>
      <c r="V6832" t="n">
        <v>0.02888286070782824</v>
      </c>
      <c r="W6832" t="n">
        <v>7</v>
      </c>
      <c r="X6832" t="n">
        <v>0.4108950482050043</v>
      </c>
      <c r="Y6832" t="n">
        <v>23217</v>
      </c>
      <c r="Z6832" t="inlineStr">
        <is>
          <t>2025-10-27T20:41:52.253153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4</v>
      </c>
      <c r="V6833" t="n">
        <v>0.05131009791512042</v>
      </c>
      <c r="W6833" t="n">
        <v>9</v>
      </c>
      <c r="X6833" t="n">
        <v>0.5380793975825592</v>
      </c>
      <c r="Y6833" t="n">
        <v>31032</v>
      </c>
      <c r="Z6833" t="inlineStr">
        <is>
          <t>2025-10-27T20:41:52.253153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4</v>
      </c>
      <c r="V6834" t="n">
        <v>0.1916694832034409</v>
      </c>
      <c r="W6834" t="n">
        <v>10</v>
      </c>
      <c r="X6834" t="n">
        <v>0.5052043624944931</v>
      </c>
      <c r="Y6834" t="n">
        <v>27358</v>
      </c>
      <c r="Z6834" t="inlineStr">
        <is>
          <t>2025-10-27T20:41:52.253153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4</v>
      </c>
      <c r="V6835" t="n">
        <v>0.07808291912078857</v>
      </c>
      <c r="W6835" t="n">
        <v>10</v>
      </c>
      <c r="X6835" t="n">
        <v>0.5592191766103867</v>
      </c>
      <c r="Y6835" t="n">
        <v>23249</v>
      </c>
      <c r="Z6835" t="inlineStr">
        <is>
          <t>2025-10-27T20:41:52.253153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4</v>
      </c>
      <c r="V6836" t="n">
        <v>0.1244711002008869</v>
      </c>
      <c r="W6836" t="n">
        <v>8</v>
      </c>
      <c r="X6836" t="n">
        <v>0.4364831248423987</v>
      </c>
      <c r="Y6836" t="n">
        <v>39168</v>
      </c>
      <c r="Z6836" t="inlineStr">
        <is>
          <t>2025-10-27T20:41:52.253153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4</v>
      </c>
      <c r="V6837" t="n">
        <v>0.02888285982492141</v>
      </c>
      <c r="W6837" t="n">
        <v>8</v>
      </c>
      <c r="X6837" t="n">
        <v>0.5978714544260783</v>
      </c>
      <c r="Y6837" t="n">
        <v>5825</v>
      </c>
      <c r="Z6837" t="inlineStr">
        <is>
          <t>2025-10-27T20:41:52.253153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0.5714285714285714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4</v>
      </c>
      <c r="V6838" t="n">
        <v>0.02606341923146276</v>
      </c>
      <c r="W6838" t="n">
        <v>9</v>
      </c>
      <c r="X6838" t="n">
        <v>0.4256177877524742</v>
      </c>
      <c r="Y6838" t="n">
        <v>26621</v>
      </c>
      <c r="Z6838" t="inlineStr">
        <is>
          <t>2025-10-27T20:41:52.253153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4</v>
      </c>
      <c r="V6839" t="n">
        <v>0.02297838404774666</v>
      </c>
      <c r="W6839" t="n">
        <v>9</v>
      </c>
      <c r="X6839" t="n">
        <v>0.4636402331886132</v>
      </c>
      <c r="Y6839" t="n">
        <v>4529</v>
      </c>
      <c r="Z6839" t="inlineStr">
        <is>
          <t>2025-10-27T20:41:52.253153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4</v>
      </c>
      <c r="V6840" t="n">
        <v>0.013625917854126</v>
      </c>
      <c r="W6840" t="n">
        <v>12</v>
      </c>
      <c r="X6840" t="n">
        <v>0.5930612549228795</v>
      </c>
      <c r="Y6840" t="n">
        <v>4360</v>
      </c>
      <c r="Z6840" t="inlineStr">
        <is>
          <t>2025-10-27T20:41:52.254895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4</v>
      </c>
      <c r="V6841" t="n">
        <v>0.06413762469310313</v>
      </c>
      <c r="W6841" t="n">
        <v>17</v>
      </c>
      <c r="X6841" t="n">
        <v>0.5946967266481753</v>
      </c>
      <c r="Y6841" t="n">
        <v>17075</v>
      </c>
      <c r="Z6841" t="inlineStr">
        <is>
          <t>2025-10-27T20:41:52.254895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4</v>
      </c>
      <c r="V6842" t="n">
        <v>0.0526327476156305</v>
      </c>
      <c r="W6842" t="n">
        <v>12</v>
      </c>
      <c r="X6842" t="n">
        <v>0.426452662000543</v>
      </c>
      <c r="Y6842" t="n">
        <v>24130</v>
      </c>
      <c r="Z6842" t="inlineStr">
        <is>
          <t>2025-10-27T20:41:52.254895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4</v>
      </c>
      <c r="V6843" t="n">
        <v>0.03848257288336754</v>
      </c>
      <c r="W6843" t="n">
        <v>6</v>
      </c>
      <c r="X6843" t="n">
        <v>0.5314783486104485</v>
      </c>
      <c r="Y6843" t="n">
        <v>1071</v>
      </c>
      <c r="Z6843" t="inlineStr">
        <is>
          <t>2025-10-27T20:41:52.254895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4</v>
      </c>
      <c r="V6844" t="n">
        <v>0.08584591293087242</v>
      </c>
      <c r="W6844" t="n">
        <v>12</v>
      </c>
      <c r="X6844" t="n">
        <v>0.5303996958846467</v>
      </c>
      <c r="Y6844" t="n">
        <v>6300</v>
      </c>
      <c r="Z6844" t="inlineStr">
        <is>
          <t>2025-10-27T20:41:52.254895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4</v>
      </c>
      <c r="V6845" t="n">
        <v>0.1317290370708808</v>
      </c>
      <c r="W6845" t="n">
        <v>10</v>
      </c>
      <c r="X6845" t="n">
        <v>0.5709051288533193</v>
      </c>
      <c r="Y6845" t="n">
        <v>24475</v>
      </c>
      <c r="Z6845" t="inlineStr">
        <is>
          <t>2025-10-27T20:41:52.254895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4</v>
      </c>
      <c r="V6846" t="n">
        <v>0.05974380159750581</v>
      </c>
      <c r="W6846" t="n">
        <v>14</v>
      </c>
      <c r="X6846" t="n">
        <v>0.4144784906680355</v>
      </c>
      <c r="Y6846" t="n">
        <v>21112</v>
      </c>
      <c r="Z6846" t="inlineStr">
        <is>
          <t>2025-10-27T20:41:52.254895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4</v>
      </c>
      <c r="V6847" t="n">
        <v>0.009191356599330902</v>
      </c>
      <c r="W6847" t="n">
        <v>10</v>
      </c>
      <c r="X6847" t="n">
        <v>0.4587073560067955</v>
      </c>
      <c r="Y6847" t="n">
        <v>14182</v>
      </c>
      <c r="Z6847" t="inlineStr">
        <is>
          <t>2025-10-27T20:41:52.254895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4</v>
      </c>
      <c r="V6848" t="n">
        <v>0.06047426178830258</v>
      </c>
      <c r="W6848" t="n">
        <v>10</v>
      </c>
      <c r="X6848" t="n">
        <v>0.4467201749305988</v>
      </c>
      <c r="Y6848" t="n">
        <v>8761</v>
      </c>
      <c r="Z6848" t="inlineStr">
        <is>
          <t>2025-10-27T20:41:52.254895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4</v>
      </c>
      <c r="V6849" t="n">
        <v>0.1213455601575751</v>
      </c>
      <c r="W6849" t="n">
        <v>9</v>
      </c>
      <c r="X6849" t="n">
        <v>0.5816472987553043</v>
      </c>
      <c r="Y6849" t="n">
        <v>31570</v>
      </c>
      <c r="Z6849" t="inlineStr">
        <is>
          <t>2025-10-27T20:41:52.254895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4</v>
      </c>
      <c r="V6850" t="n">
        <v>0.1150827637238398</v>
      </c>
      <c r="W6850" t="n">
        <v>7</v>
      </c>
      <c r="X6850" t="n">
        <v>0.5042434164898431</v>
      </c>
      <c r="Y6850" t="n">
        <v>18864</v>
      </c>
      <c r="Z6850" t="inlineStr">
        <is>
          <t>2025-10-27T20:41:52.254895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4</v>
      </c>
      <c r="V6851" t="n">
        <v>0.09535275690504054</v>
      </c>
      <c r="W6851" t="n">
        <v>13</v>
      </c>
      <c r="X6851" t="n">
        <v>0.5340870637021414</v>
      </c>
      <c r="Y6851" t="n">
        <v>29764</v>
      </c>
      <c r="Z6851" t="inlineStr">
        <is>
          <t>2025-10-27T20:41:52.254895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4</v>
      </c>
      <c r="V6852" t="n">
        <v>0.01883155823392824</v>
      </c>
      <c r="W6852" t="n">
        <v>8</v>
      </c>
      <c r="X6852" t="n">
        <v>0.5642947484799488</v>
      </c>
      <c r="Y6852" t="n">
        <v>37888</v>
      </c>
      <c r="Z6852" t="inlineStr">
        <is>
          <t>2025-10-27T20:41:52.254895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4</v>
      </c>
      <c r="V6853" t="n">
        <v>0.0577657230394971</v>
      </c>
      <c r="W6853" t="n">
        <v>12</v>
      </c>
      <c r="X6853" t="n">
        <v>0.4980618466598743</v>
      </c>
      <c r="Y6853" t="n">
        <v>29698</v>
      </c>
      <c r="Z6853" t="inlineStr">
        <is>
          <t>2025-10-27T20:41:52.254895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4</v>
      </c>
      <c r="V6854" t="n">
        <v>0.02606341950169961</v>
      </c>
      <c r="W6854" t="n">
        <v>5</v>
      </c>
      <c r="X6854" t="n">
        <v>0.5659109914991068</v>
      </c>
      <c r="Y6854" t="n">
        <v>3426</v>
      </c>
      <c r="Z6854" t="inlineStr">
        <is>
          <t>2025-10-27T20:41:52.254895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4</v>
      </c>
      <c r="V6855" t="n">
        <v>0.009191356599330902</v>
      </c>
      <c r="W6855" t="n">
        <v>10</v>
      </c>
      <c r="X6855" t="n">
        <v>0.5506258649061435</v>
      </c>
      <c r="Y6855" t="n">
        <v>22939</v>
      </c>
      <c r="Z6855" t="inlineStr">
        <is>
          <t>2025-10-27T20:41:52.254895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0.5714285714285714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4</v>
      </c>
      <c r="V6856" t="n">
        <v>0.05624500334709577</v>
      </c>
      <c r="W6856" t="n">
        <v>4</v>
      </c>
      <c r="X6856" t="n">
        <v>0.557866559014719</v>
      </c>
      <c r="Y6856" t="n">
        <v>18489</v>
      </c>
      <c r="Z6856" t="inlineStr">
        <is>
          <t>2025-10-27T20:41:52.254895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4</v>
      </c>
      <c r="V6857" t="n">
        <v>0.01578057000351057</v>
      </c>
      <c r="W6857" t="n">
        <v>18</v>
      </c>
      <c r="X6857" t="n">
        <v>0.5610394799262532</v>
      </c>
      <c r="Y6857" t="n">
        <v>1638</v>
      </c>
      <c r="Z6857" t="inlineStr">
        <is>
          <t>2025-10-27T20:41:52.254895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4</v>
      </c>
      <c r="V6858" t="n">
        <v>0.08605713200492031</v>
      </c>
      <c r="W6858" t="n">
        <v>8</v>
      </c>
      <c r="X6858" t="n">
        <v>0.4242700051065583</v>
      </c>
      <c r="Y6858" t="n">
        <v>21089</v>
      </c>
      <c r="Z6858" t="inlineStr">
        <is>
          <t>2025-10-27T20:41:52.254895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4</v>
      </c>
      <c r="V6859" t="n">
        <v>0.03676541382446885</v>
      </c>
      <c r="W6859" t="n">
        <v>12</v>
      </c>
      <c r="X6859" t="n">
        <v>0.4407444782535848</v>
      </c>
      <c r="Y6859" t="n">
        <v>23559</v>
      </c>
      <c r="Z6859" t="inlineStr">
        <is>
          <t>2025-10-27T20:41:52.254895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4</v>
      </c>
      <c r="V6860" t="n">
        <v>0.08664858382141871</v>
      </c>
      <c r="W6860" t="n">
        <v>6</v>
      </c>
      <c r="X6860" t="n">
        <v>0.5427129132037614</v>
      </c>
      <c r="Y6860" t="n">
        <v>29011</v>
      </c>
      <c r="Z6860" t="inlineStr">
        <is>
          <t>2025-10-27T20:41:52.254895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4</v>
      </c>
      <c r="V6861" t="n">
        <v>0.03058438418574993</v>
      </c>
      <c r="W6861" t="n">
        <v>7</v>
      </c>
      <c r="X6861" t="n">
        <v>0.5301928644140791</v>
      </c>
      <c r="Y6861" t="n">
        <v>36366</v>
      </c>
      <c r="Z6861" t="inlineStr">
        <is>
          <t>2025-10-27T20:41:52.254895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4</v>
      </c>
      <c r="V6862" t="n">
        <v>0.01838270830921829</v>
      </c>
      <c r="W6862" t="n">
        <v>11</v>
      </c>
      <c r="X6862" t="n">
        <v>0.4637358688678464</v>
      </c>
      <c r="Y6862" t="n">
        <v>992</v>
      </c>
      <c r="Z6862" t="inlineStr">
        <is>
          <t>2025-10-27T20:41:52.254895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4</v>
      </c>
      <c r="V6863" t="n">
        <v>0.1146835571926257</v>
      </c>
      <c r="W6863" t="n">
        <v>6</v>
      </c>
      <c r="X6863" t="n">
        <v>0.4854604819396142</v>
      </c>
      <c r="Y6863" t="n">
        <v>628</v>
      </c>
      <c r="Z6863" t="inlineStr">
        <is>
          <t>2025-10-27T20:41:52.254895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0.5714285714285714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4</v>
      </c>
      <c r="V6864" t="n">
        <v>0.028882860856015</v>
      </c>
      <c r="W6864" t="n">
        <v>12</v>
      </c>
      <c r="X6864" t="n">
        <v>0.4295463361528158</v>
      </c>
      <c r="Y6864" t="n">
        <v>31428</v>
      </c>
      <c r="Z6864" t="inlineStr">
        <is>
          <t>2025-10-27T20:41:52.254895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4</v>
      </c>
      <c r="V6865" t="n">
        <v>0.03752226152902892</v>
      </c>
      <c r="W6865" t="n">
        <v>9</v>
      </c>
      <c r="X6865" t="n">
        <v>0.5059634377884171</v>
      </c>
      <c r="Y6865" t="n">
        <v>33754</v>
      </c>
      <c r="Z6865" t="inlineStr">
        <is>
          <t>2025-10-27T20:41:52.254895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4</v>
      </c>
      <c r="V6866" t="n">
        <v>0.05662031638954172</v>
      </c>
      <c r="W6866" t="n">
        <v>16</v>
      </c>
      <c r="X6866" t="n">
        <v>0.4097501537702136</v>
      </c>
      <c r="Y6866" t="n">
        <v>6826</v>
      </c>
      <c r="Z6866" t="inlineStr">
        <is>
          <t>2025-10-27T20:41:52.254895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0.5714285714285714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4</v>
      </c>
      <c r="V6867" t="n">
        <v>0.02606341938710832</v>
      </c>
      <c r="W6867" t="n">
        <v>10</v>
      </c>
      <c r="X6867" t="n">
        <v>0.5174007511324236</v>
      </c>
      <c r="Y6867" t="n">
        <v>37557</v>
      </c>
      <c r="Z6867" t="inlineStr">
        <is>
          <t>2025-10-27T20:41:52.254895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4</v>
      </c>
      <c r="V6868" t="n">
        <v>0.112489997652958</v>
      </c>
      <c r="W6868" t="n">
        <v>8</v>
      </c>
      <c r="X6868" t="n">
        <v>0.4183926165283426</v>
      </c>
      <c r="Y6868" t="n">
        <v>675</v>
      </c>
      <c r="Z6868" t="inlineStr">
        <is>
          <t>2025-10-27T20:41:52.254895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4</v>
      </c>
      <c r="V6869" t="n">
        <v>0.02297838416416198</v>
      </c>
      <c r="W6869" t="n">
        <v>12</v>
      </c>
      <c r="X6869" t="n">
        <v>0.5371250735379375</v>
      </c>
      <c r="Y6869" t="n">
        <v>3656</v>
      </c>
      <c r="Z6869" t="inlineStr">
        <is>
          <t>2025-10-27T20:41:52.254895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4</v>
      </c>
      <c r="V6870" t="n">
        <v>0.02631637697546946</v>
      </c>
      <c r="W6870" t="n">
        <v>10</v>
      </c>
      <c r="X6870" t="n">
        <v>0.4685517113152813</v>
      </c>
      <c r="Y6870" t="n">
        <v>11719</v>
      </c>
      <c r="Z6870" t="inlineStr">
        <is>
          <t>2025-10-27T20:41:52.254895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4</v>
      </c>
      <c r="V6871" t="n">
        <v>0.03023712902506254</v>
      </c>
      <c r="W6871" t="n">
        <v>10</v>
      </c>
      <c r="X6871" t="n">
        <v>0.4943298822546119</v>
      </c>
      <c r="Y6871" t="n">
        <v>15244</v>
      </c>
      <c r="Z6871" t="inlineStr">
        <is>
          <t>2025-10-27T20:41:52.254895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4</v>
      </c>
      <c r="V6872" t="n">
        <v>0.07696514576673508</v>
      </c>
      <c r="W6872" t="n">
        <v>11</v>
      </c>
      <c r="X6872" t="n">
        <v>0.4946923670345232</v>
      </c>
      <c r="Y6872" t="n">
        <v>10811</v>
      </c>
      <c r="Z6872" t="inlineStr">
        <is>
          <t>2025-10-27T20:41:52.254895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4</v>
      </c>
      <c r="V6873" t="n">
        <v>0.06560574320697383</v>
      </c>
      <c r="W6873" t="n">
        <v>9</v>
      </c>
      <c r="X6873" t="n">
        <v>0.4838663874655286</v>
      </c>
      <c r="Y6873" t="n">
        <v>35532</v>
      </c>
      <c r="Z6873" t="inlineStr">
        <is>
          <t>2025-10-27T20:41:52.254895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4</v>
      </c>
      <c r="V6874" t="n">
        <v>0.01883155933599205</v>
      </c>
      <c r="W6874" t="n">
        <v>7</v>
      </c>
      <c r="X6874" t="n">
        <v>0.5888917786353625</v>
      </c>
      <c r="Y6874" t="n">
        <v>14325</v>
      </c>
      <c r="Z6874" t="inlineStr">
        <is>
          <t>2025-10-27T20:41:52.254895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4</v>
      </c>
      <c r="V6875" t="n">
        <v>0.01282752479892224</v>
      </c>
      <c r="W6875" t="n">
        <v>12</v>
      </c>
      <c r="X6875" t="n">
        <v>0.4251348013958086</v>
      </c>
      <c r="Y6875" t="n">
        <v>15284</v>
      </c>
      <c r="Z6875" t="inlineStr">
        <is>
          <t>2025-10-27T20:41:52.254895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4</v>
      </c>
      <c r="V6876" t="n">
        <v>0.03875601458093432</v>
      </c>
      <c r="W6876" t="n">
        <v>7</v>
      </c>
      <c r="X6876" t="n">
        <v>0.4014301012845519</v>
      </c>
      <c r="Y6876" t="n">
        <v>28938</v>
      </c>
      <c r="Z6876" t="inlineStr">
        <is>
          <t>2025-10-27T20:41:52.254895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4</v>
      </c>
      <c r="V6877" t="n">
        <v>0.01378703094087541</v>
      </c>
      <c r="W6877" t="n">
        <v>12</v>
      </c>
      <c r="X6877" t="n">
        <v>0.5665894126173563</v>
      </c>
      <c r="Y6877" t="n">
        <v>992</v>
      </c>
      <c r="Z6877" t="inlineStr">
        <is>
          <t>2025-10-27T20:41:52.254895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0.5714285714285714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4</v>
      </c>
      <c r="V6878" t="n">
        <v>0.03444107467890235</v>
      </c>
      <c r="W6878" t="n">
        <v>8</v>
      </c>
      <c r="X6878" t="n">
        <v>0.4576278246748806</v>
      </c>
      <c r="Y6878" t="n">
        <v>30861</v>
      </c>
      <c r="Z6878" t="inlineStr">
        <is>
          <t>2025-10-27T20:41:52.254895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4</v>
      </c>
      <c r="V6879" t="n">
        <v>0.03065649855409807</v>
      </c>
      <c r="W6879" t="n">
        <v>14</v>
      </c>
      <c r="X6879" t="n">
        <v>0.457130002528344</v>
      </c>
      <c r="Y6879" t="n">
        <v>23834</v>
      </c>
      <c r="Z6879" t="inlineStr">
        <is>
          <t>2025-10-27T20:41:52.254895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0.5714285714285714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4</v>
      </c>
      <c r="V6880" t="n">
        <v>0.04482091714111056</v>
      </c>
      <c r="W6880" t="n">
        <v>14</v>
      </c>
      <c r="X6880" t="n">
        <v>0.5584581947002152</v>
      </c>
      <c r="Y6880" t="n">
        <v>10151</v>
      </c>
      <c r="Z6880" t="inlineStr">
        <is>
          <t>2025-10-27T20:41:52.254895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4</v>
      </c>
      <c r="V6881" t="n">
        <v>0.01362591800298405</v>
      </c>
      <c r="W6881" t="n">
        <v>10</v>
      </c>
      <c r="X6881" t="n">
        <v>0.525872642031927</v>
      </c>
      <c r="Y6881" t="n">
        <v>13610</v>
      </c>
      <c r="Z6881" t="inlineStr">
        <is>
          <t>2025-10-27T20:41:52.254895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4</v>
      </c>
      <c r="V6882" t="n">
        <v>0.07868038855344336</v>
      </c>
      <c r="W6882" t="n">
        <v>12</v>
      </c>
      <c r="X6882" t="n">
        <v>0.5097238988961904</v>
      </c>
      <c r="Y6882" t="n">
        <v>7502</v>
      </c>
      <c r="Z6882" t="inlineStr">
        <is>
          <t>2025-10-27T20:41:52.254895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0.01883155925669323</v>
      </c>
      <c r="W6883" t="n">
        <v>15</v>
      </c>
      <c r="X6883" t="n">
        <v>0.4852555416572002</v>
      </c>
      <c r="Y6883" t="n">
        <v>20983</v>
      </c>
      <c r="Z6883" t="inlineStr">
        <is>
          <t>2025-10-27T20:41:52.254895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4</v>
      </c>
      <c r="V6884" t="n">
        <v>0.02606341970697094</v>
      </c>
      <c r="W6884" t="n">
        <v>10</v>
      </c>
      <c r="X6884" t="n">
        <v>0.5094858273301721</v>
      </c>
      <c r="Y6884" t="n">
        <v>1769</v>
      </c>
      <c r="Z6884" t="inlineStr">
        <is>
          <t>2025-10-27T20:41:52.254895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4</v>
      </c>
      <c r="V6885" t="n">
        <v>0.08284125587133567</v>
      </c>
      <c r="W6885" t="n">
        <v>12</v>
      </c>
      <c r="X6885" t="n">
        <v>0.4356152993518572</v>
      </c>
      <c r="Y6885" t="n">
        <v>39856</v>
      </c>
      <c r="Z6885" t="inlineStr">
        <is>
          <t>2025-10-27T20:41:52.254895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4</v>
      </c>
      <c r="V6886" t="n">
        <v>0.034632890904082</v>
      </c>
      <c r="W6886" t="n">
        <v>14</v>
      </c>
      <c r="X6886" t="n">
        <v>0.4639773269517711</v>
      </c>
      <c r="Y6886" t="n">
        <v>35892</v>
      </c>
      <c r="Z6886" t="inlineStr">
        <is>
          <t>2025-10-27T20:41:52.254895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4</v>
      </c>
      <c r="V6887" t="n">
        <v>0.124471104912986</v>
      </c>
      <c r="W6887" t="n">
        <v>8</v>
      </c>
      <c r="X6887" t="n">
        <v>0.4649854998601154</v>
      </c>
      <c r="Y6887" t="n">
        <v>26133</v>
      </c>
      <c r="Z6887" t="inlineStr">
        <is>
          <t>2025-10-27T20:41:52.254895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4</v>
      </c>
      <c r="V6888" t="n">
        <v>0.01883155925669323</v>
      </c>
      <c r="W6888" t="n">
        <v>12</v>
      </c>
      <c r="X6888" t="n">
        <v>0.5715325692354914</v>
      </c>
      <c r="Y6888" t="n">
        <v>10698</v>
      </c>
      <c r="Z6888" t="inlineStr">
        <is>
          <t>2025-10-27T20:41:52.254895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4</v>
      </c>
      <c r="V6889" t="n">
        <v>0.01578056925764661</v>
      </c>
      <c r="W6889" t="n">
        <v>13</v>
      </c>
      <c r="X6889" t="n">
        <v>0.5938714856980543</v>
      </c>
      <c r="Y6889" t="n">
        <v>14325</v>
      </c>
      <c r="Z6889" t="inlineStr">
        <is>
          <t>2025-10-27T20:41:52.254895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0.5714285714285714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4</v>
      </c>
      <c r="V6890" t="n">
        <v>0.01578057034253966</v>
      </c>
      <c r="W6890" t="n">
        <v>8</v>
      </c>
      <c r="X6890" t="n">
        <v>0.4055112829731631</v>
      </c>
      <c r="Y6890" t="n">
        <v>17468</v>
      </c>
      <c r="Z6890" t="inlineStr">
        <is>
          <t>2025-10-27T20:41:52.254895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4</v>
      </c>
      <c r="V6891" t="n">
        <v>0.0183827131986618</v>
      </c>
      <c r="W6891" t="n">
        <v>9</v>
      </c>
      <c r="X6891" t="n">
        <v>0.549799016932913</v>
      </c>
      <c r="Y6891" t="n">
        <v>33671</v>
      </c>
      <c r="Z6891" t="inlineStr">
        <is>
          <t>2025-10-27T20:41:52.254895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4</v>
      </c>
      <c r="V6892" t="n">
        <v>0.0657195628247555</v>
      </c>
      <c r="W6892" t="n">
        <v>6</v>
      </c>
      <c r="X6892" t="n">
        <v>0.535537331803418</v>
      </c>
      <c r="Y6892" t="n">
        <v>18902</v>
      </c>
      <c r="Z6892" t="inlineStr">
        <is>
          <t>2025-10-27T20:41:52.254895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4</v>
      </c>
      <c r="V6893" t="n">
        <v>0.0604742592088268</v>
      </c>
      <c r="W6893" t="n">
        <v>8</v>
      </c>
      <c r="X6893" t="n">
        <v>0.4669874402284163</v>
      </c>
      <c r="Y6893" t="n">
        <v>16035</v>
      </c>
      <c r="Z6893" t="inlineStr">
        <is>
          <t>2025-10-27T20:41:52.254895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4</v>
      </c>
      <c r="V6894" t="n">
        <v>0.02888285971688821</v>
      </c>
      <c r="W6894" t="n">
        <v>12</v>
      </c>
      <c r="X6894" t="n">
        <v>0.4021075692842271</v>
      </c>
      <c r="Y6894" t="n">
        <v>33713</v>
      </c>
      <c r="Z6894" t="inlineStr">
        <is>
          <t>2025-10-27T20:41:52.254895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4</v>
      </c>
      <c r="V6895" t="n">
        <v>0.01883155899507038</v>
      </c>
      <c r="W6895" t="n">
        <v>8</v>
      </c>
      <c r="X6895" t="n">
        <v>0.4318975226412221</v>
      </c>
      <c r="Y6895" t="n">
        <v>15871</v>
      </c>
      <c r="Z6895" t="inlineStr">
        <is>
          <t>2025-10-27T20:41:52.254895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0.02297838777303696</v>
      </c>
      <c r="W6896" t="n">
        <v>6</v>
      </c>
      <c r="X6896" t="n">
        <v>0.4043692176579625</v>
      </c>
      <c r="Y6896" t="n">
        <v>34866</v>
      </c>
      <c r="Z6896" t="inlineStr">
        <is>
          <t>2025-10-27T20:41:52.254895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0.5714285714285714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4</v>
      </c>
      <c r="V6897" t="n">
        <v>0.05476270616054535</v>
      </c>
      <c r="W6897" t="n">
        <v>10</v>
      </c>
      <c r="X6897" t="n">
        <v>0.5404202170938053</v>
      </c>
      <c r="Y6897" t="n">
        <v>17844</v>
      </c>
      <c r="Z6897" t="inlineStr">
        <is>
          <t>2025-10-27T20:41:52.254895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0.5714285714285714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4</v>
      </c>
      <c r="V6898" t="n">
        <v>0.03848257288336754</v>
      </c>
      <c r="W6898" t="n">
        <v>15</v>
      </c>
      <c r="X6898" t="n">
        <v>0.5659589378689553</v>
      </c>
      <c r="Y6898" t="n">
        <v>1310</v>
      </c>
      <c r="Z6898" t="inlineStr">
        <is>
          <t>2025-10-27T20:41:52.254895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4</v>
      </c>
      <c r="V6899" t="n">
        <v>0.03216972947120667</v>
      </c>
      <c r="W6899" t="n">
        <v>16</v>
      </c>
      <c r="X6899" t="n">
        <v>0.4644138721969602</v>
      </c>
      <c r="Y6899" t="n">
        <v>38278</v>
      </c>
      <c r="Z6899" t="inlineStr">
        <is>
          <t>2025-10-27T20:41:52.254895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4</v>
      </c>
      <c r="V6900" t="n">
        <v>0.02297838684171438</v>
      </c>
      <c r="W6900" t="n">
        <v>7</v>
      </c>
      <c r="X6900" t="n">
        <v>0.4002255955531528</v>
      </c>
      <c r="Y6900" t="n">
        <v>21936</v>
      </c>
      <c r="Z6900" t="inlineStr">
        <is>
          <t>2025-10-27T20:41:52.254895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4</v>
      </c>
      <c r="V6901" t="n">
        <v>0.01838270574808121</v>
      </c>
      <c r="W6901" t="n">
        <v>7</v>
      </c>
      <c r="X6901" t="n">
        <v>0.5829020677037633</v>
      </c>
      <c r="Y6901" t="n">
        <v>10933</v>
      </c>
      <c r="Z6901" t="inlineStr">
        <is>
          <t>2025-10-27T20:41:52.254895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4</v>
      </c>
      <c r="V6902" t="n">
        <v>0.0291249689031458</v>
      </c>
      <c r="W6902" t="n">
        <v>14</v>
      </c>
      <c r="X6902" t="n">
        <v>0.4146963111170041</v>
      </c>
      <c r="Y6902" t="n">
        <v>9940</v>
      </c>
      <c r="Z6902" t="inlineStr">
        <is>
          <t>2025-10-27T20:41:52.254895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0.5714285714285714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4</v>
      </c>
      <c r="V6903" t="n">
        <v>0.05858466511082314</v>
      </c>
      <c r="W6903" t="n">
        <v>9</v>
      </c>
      <c r="X6903" t="n">
        <v>0.4178944054098975</v>
      </c>
      <c r="Y6903" t="n">
        <v>30861</v>
      </c>
      <c r="Z6903" t="inlineStr">
        <is>
          <t>2025-10-27T20:41:52.254895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4</v>
      </c>
      <c r="V6904" t="n">
        <v>0.0183827131986618</v>
      </c>
      <c r="W6904" t="n">
        <v>14</v>
      </c>
      <c r="X6904" t="n">
        <v>0.4899709670849587</v>
      </c>
      <c r="Y6904" t="n">
        <v>25460</v>
      </c>
      <c r="Z6904" t="inlineStr">
        <is>
          <t>2025-10-27T20:41:52.254895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4</v>
      </c>
      <c r="V6905" t="n">
        <v>0.04760230801215532</v>
      </c>
      <c r="W6905" t="n">
        <v>9</v>
      </c>
      <c r="X6905" t="n">
        <v>0.4841167682863642</v>
      </c>
      <c r="Y6905" t="n">
        <v>6154</v>
      </c>
      <c r="Z6905" t="inlineStr">
        <is>
          <t>2025-10-27T20:41:52.254895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0.5714285714285714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4</v>
      </c>
      <c r="V6906" t="n">
        <v>0.05495520949271387</v>
      </c>
      <c r="W6906" t="n">
        <v>9</v>
      </c>
      <c r="X6906" t="n">
        <v>0.4299837223369904</v>
      </c>
      <c r="Y6906" t="n">
        <v>39210</v>
      </c>
      <c r="Z6906" t="inlineStr">
        <is>
          <t>2025-10-27T20:41:52.254895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4</v>
      </c>
      <c r="V6907" t="n">
        <v>0.03160324254460947</v>
      </c>
      <c r="W6907" t="n">
        <v>5</v>
      </c>
      <c r="X6907" t="n">
        <v>0.4801581889968987</v>
      </c>
      <c r="Y6907" t="n">
        <v>28170</v>
      </c>
      <c r="Z6907" t="inlineStr">
        <is>
          <t>2025-10-27T20:41:52.254895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4</v>
      </c>
      <c r="V6908" t="n">
        <v>0.02776434672106332</v>
      </c>
      <c r="W6908" t="n">
        <v>6</v>
      </c>
      <c r="X6908" t="n">
        <v>0.523470526914843</v>
      </c>
      <c r="Y6908" t="n">
        <v>3139</v>
      </c>
      <c r="Z6908" t="inlineStr">
        <is>
          <t>2025-10-27T20:41:52.254895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4</v>
      </c>
      <c r="V6909" t="n">
        <v>0.03780265206332671</v>
      </c>
      <c r="W6909" t="n">
        <v>11</v>
      </c>
      <c r="X6909" t="n">
        <v>0.5261143736378828</v>
      </c>
      <c r="Y6909" t="n">
        <v>25228</v>
      </c>
      <c r="Z6909" t="inlineStr">
        <is>
          <t>2025-10-27T20:41:52.254895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4</v>
      </c>
      <c r="V6910" t="n">
        <v>0.01883155798791215</v>
      </c>
      <c r="W6910" t="n">
        <v>3</v>
      </c>
      <c r="X6910" t="n">
        <v>0.4923706666385366</v>
      </c>
      <c r="Y6910" t="n">
        <v>4681</v>
      </c>
      <c r="Z6910" t="inlineStr">
        <is>
          <t>2025-10-27T20:41:52.254895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4</v>
      </c>
      <c r="V6911" t="n">
        <v>0.01378702744841576</v>
      </c>
      <c r="W6911" t="n">
        <v>11</v>
      </c>
      <c r="X6911" t="n">
        <v>0.4241288437254607</v>
      </c>
      <c r="Y6911" t="n">
        <v>29326</v>
      </c>
      <c r="Z6911" t="inlineStr">
        <is>
          <t>2025-10-27T20:41:52.254895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0.5714285714285714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4</v>
      </c>
      <c r="V6912" t="n">
        <v>0.03297973061191316</v>
      </c>
      <c r="W6912" t="n">
        <v>11</v>
      </c>
      <c r="X6912" t="n">
        <v>0.4528991968541086</v>
      </c>
      <c r="Y6912" t="n">
        <v>18779</v>
      </c>
      <c r="Z6912" t="inlineStr">
        <is>
          <t>2025-10-27T20:41:52.254895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4</v>
      </c>
      <c r="V6913" t="n">
        <v>0.02241582808393775</v>
      </c>
      <c r="W6913" t="n">
        <v>8</v>
      </c>
      <c r="X6913" t="n">
        <v>0.5536378624214967</v>
      </c>
      <c r="Y6913" t="n">
        <v>30356</v>
      </c>
      <c r="Z6913" t="inlineStr">
        <is>
          <t>2025-10-27T20:41:52.254895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4</v>
      </c>
      <c r="V6914" t="n">
        <v>0.1814415895206571</v>
      </c>
      <c r="W6914" t="n">
        <v>12</v>
      </c>
      <c r="X6914" t="n">
        <v>0.5139434786597192</v>
      </c>
      <c r="Y6914" t="n">
        <v>9008</v>
      </c>
      <c r="Z6914" t="inlineStr">
        <is>
          <t>2025-10-27T20:41:52.254895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0.5714285714285714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4</v>
      </c>
      <c r="V6915" t="n">
        <v>0.03160324357150536</v>
      </c>
      <c r="W6915" t="n">
        <v>8</v>
      </c>
      <c r="X6915" t="n">
        <v>0.51184542333828</v>
      </c>
      <c r="Y6915" t="n">
        <v>31432</v>
      </c>
      <c r="Z6915" t="inlineStr">
        <is>
          <t>2025-10-27T20:41:52.254895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4</v>
      </c>
      <c r="V6916" t="n">
        <v>0.01578057123817224</v>
      </c>
      <c r="W6916" t="n">
        <v>6</v>
      </c>
      <c r="X6916" t="n">
        <v>0.4645766231481198</v>
      </c>
      <c r="Y6916" t="n">
        <v>5654</v>
      </c>
      <c r="Z6916" t="inlineStr">
        <is>
          <t>2025-10-27T20:41:52.254895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4</v>
      </c>
      <c r="V6917" t="n">
        <v>0.01362591827783162</v>
      </c>
      <c r="W6917" t="n">
        <v>10</v>
      </c>
      <c r="X6917" t="n">
        <v>0.556416388306068</v>
      </c>
      <c r="Y6917" t="n">
        <v>28461</v>
      </c>
      <c r="Z6917" t="inlineStr">
        <is>
          <t>2025-10-27T20:41:52.254895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4</v>
      </c>
      <c r="V6918" t="n">
        <v>0.02888285952233447</v>
      </c>
      <c r="W6918" t="n">
        <v>8</v>
      </c>
      <c r="X6918" t="n">
        <v>0.4658144962859592</v>
      </c>
      <c r="Y6918" t="n">
        <v>33622</v>
      </c>
      <c r="Z6918" t="inlineStr">
        <is>
          <t>2025-10-27T20:41:52.254895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4</v>
      </c>
      <c r="V6919" t="n">
        <v>0.08214407041668892</v>
      </c>
      <c r="W6919" t="n">
        <v>9</v>
      </c>
      <c r="X6919" t="n">
        <v>0.5147099580922566</v>
      </c>
      <c r="Y6919" t="n">
        <v>30155</v>
      </c>
      <c r="Z6919" t="inlineStr">
        <is>
          <t>2025-10-27T20:41:52.254895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4</v>
      </c>
      <c r="V6920" t="n">
        <v>0.1013621477502444</v>
      </c>
      <c r="W6920" t="n">
        <v>13</v>
      </c>
      <c r="X6920" t="n">
        <v>0.5393554055564526</v>
      </c>
      <c r="Y6920" t="n">
        <v>21525</v>
      </c>
      <c r="Z6920" t="inlineStr">
        <is>
          <t>2025-10-27T20:41:52.254895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4</v>
      </c>
      <c r="V6921" t="n">
        <v>0.01883155925669323</v>
      </c>
      <c r="W6921" t="n">
        <v>7</v>
      </c>
      <c r="X6921" t="n">
        <v>0.5940073315132181</v>
      </c>
      <c r="Y6921" t="n">
        <v>10059</v>
      </c>
      <c r="Z6921" t="inlineStr">
        <is>
          <t>2025-10-27T20:41:52.254895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0.5714285714285714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4</v>
      </c>
      <c r="V6922" t="n">
        <v>0.03023712986464111</v>
      </c>
      <c r="W6922" t="n">
        <v>13</v>
      </c>
      <c r="X6922" t="n">
        <v>0.4926001057258331</v>
      </c>
      <c r="Y6922" t="n">
        <v>25894</v>
      </c>
      <c r="Z6922" t="inlineStr">
        <is>
          <t>2025-10-27T20:41:52.254895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4</v>
      </c>
      <c r="V6923" t="n">
        <v>0.01838270947337151</v>
      </c>
      <c r="W6923" t="n">
        <v>9</v>
      </c>
      <c r="X6923" t="n">
        <v>0.4569684859225412</v>
      </c>
      <c r="Y6923" t="n">
        <v>20121</v>
      </c>
      <c r="Z6923" t="inlineStr">
        <is>
          <t>2025-10-27T20:41:52.254895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4</v>
      </c>
      <c r="V6924" t="n">
        <v>0.08271344758570992</v>
      </c>
      <c r="W6924" t="n">
        <v>16</v>
      </c>
      <c r="X6924" t="n">
        <v>0.5219538060847073</v>
      </c>
      <c r="Y6924" t="n">
        <v>30394</v>
      </c>
      <c r="Z6924" t="inlineStr">
        <is>
          <t>2025-10-27T20:41:52.254895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4</v>
      </c>
      <c r="V6925" t="n">
        <v>6.217950940132141</v>
      </c>
      <c r="W6925" t="n">
        <v>6</v>
      </c>
      <c r="X6925" t="n">
        <v>0.4485039718175078</v>
      </c>
      <c r="Y6925" t="n">
        <v>3905</v>
      </c>
      <c r="Z6925" t="inlineStr">
        <is>
          <t>2025-10-27T20:41:52.254895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4</v>
      </c>
      <c r="V6926" t="n">
        <v>0.03885958975771819</v>
      </c>
      <c r="W6926" t="n">
        <v>15</v>
      </c>
      <c r="X6926" t="n">
        <v>0.5958553095005363</v>
      </c>
      <c r="Y6926" t="n">
        <v>11226</v>
      </c>
      <c r="Z6926" t="inlineStr">
        <is>
          <t>2025-10-27T20:41:52.254895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4</v>
      </c>
      <c r="V6927" t="n">
        <v>0.05131009966135025</v>
      </c>
      <c r="W6927" t="n">
        <v>11</v>
      </c>
      <c r="X6927" t="n">
        <v>0.5858981224179503</v>
      </c>
      <c r="Y6927" t="n">
        <v>30489</v>
      </c>
      <c r="Z6927" t="inlineStr">
        <is>
          <t>2025-10-27T20:41:52.254895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4</v>
      </c>
      <c r="V6928" t="n">
        <v>0.02776434614620805</v>
      </c>
      <c r="W6928" t="n">
        <v>3</v>
      </c>
      <c r="X6928" t="n">
        <v>0.435698665591406</v>
      </c>
      <c r="Y6928" t="n">
        <v>14509</v>
      </c>
      <c r="Z6928" t="inlineStr">
        <is>
          <t>2025-10-27T20:41:52.254895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4</v>
      </c>
      <c r="V6929" t="n">
        <v>0.03156113823140223</v>
      </c>
      <c r="W6929" t="n">
        <v>6</v>
      </c>
      <c r="X6929" t="n">
        <v>0.5345127373212958</v>
      </c>
      <c r="Y6929" t="n">
        <v>30077</v>
      </c>
      <c r="Z6929" t="inlineStr">
        <is>
          <t>2025-10-27T20:41:52.254895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4</v>
      </c>
      <c r="V6930" t="n">
        <v>0.03997502239644946</v>
      </c>
      <c r="W6930" t="n">
        <v>10</v>
      </c>
      <c r="X6930" t="n">
        <v>0.5114632383994744</v>
      </c>
      <c r="Y6930" t="n">
        <v>19691</v>
      </c>
      <c r="Z6930" t="inlineStr">
        <is>
          <t>2025-10-27T20:41:52.254895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4</v>
      </c>
      <c r="V6931" t="n">
        <v>0.05131009768228978</v>
      </c>
      <c r="W6931" t="n">
        <v>10</v>
      </c>
      <c r="X6931" t="n">
        <v>0.540085336728811</v>
      </c>
      <c r="Y6931" t="n">
        <v>11256</v>
      </c>
      <c r="Z6931" t="inlineStr">
        <is>
          <t>2025-10-27T20:41:52.254895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4</v>
      </c>
      <c r="V6932" t="n">
        <v>0.02297838591039181</v>
      </c>
      <c r="W6932" t="n">
        <v>9</v>
      </c>
      <c r="X6932" t="n">
        <v>0.4301377279807158</v>
      </c>
      <c r="Y6932" t="n">
        <v>19613</v>
      </c>
      <c r="Z6932" t="inlineStr">
        <is>
          <t>2025-10-27T20:41:52.254895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4</v>
      </c>
      <c r="V6933" t="n">
        <v>0.0256550497142598</v>
      </c>
      <c r="W6933" t="n">
        <v>6</v>
      </c>
      <c r="X6933" t="n">
        <v>0.4797459176072293</v>
      </c>
      <c r="Y6933" t="n">
        <v>25088</v>
      </c>
      <c r="Z6933" t="inlineStr">
        <is>
          <t>2025-10-27T20:41:52.254895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4</v>
      </c>
      <c r="V6934" t="n">
        <v>0.02738135633990169</v>
      </c>
      <c r="W6934" t="n">
        <v>8</v>
      </c>
      <c r="X6934" t="n">
        <v>0.4322866669043247</v>
      </c>
      <c r="Y6934" t="n">
        <v>3139</v>
      </c>
      <c r="Z6934" t="inlineStr">
        <is>
          <t>2025-10-27T20:41:52.254895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4</v>
      </c>
      <c r="V6935" t="n">
        <v>0.1027710043685616</v>
      </c>
      <c r="W6935" t="n">
        <v>9</v>
      </c>
      <c r="X6935" t="n">
        <v>0.4783645990345933</v>
      </c>
      <c r="Y6935" t="n">
        <v>32993</v>
      </c>
      <c r="Z6935" t="inlineStr">
        <is>
          <t>2025-10-27T20:41:52.254895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4</v>
      </c>
      <c r="V6936" t="n">
        <v>0.09191355109214783</v>
      </c>
      <c r="W6936" t="n">
        <v>8</v>
      </c>
      <c r="X6936" t="n">
        <v>0.5094092036850708</v>
      </c>
      <c r="Y6936" t="n">
        <v>31045</v>
      </c>
      <c r="Z6936" t="inlineStr">
        <is>
          <t>2025-10-27T20:41:52.254895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4</v>
      </c>
      <c r="V6937" t="n">
        <v>0.02725183456140042</v>
      </c>
      <c r="W6937" t="n">
        <v>7</v>
      </c>
      <c r="X6937" t="n">
        <v>0.4192447874822602</v>
      </c>
      <c r="Y6937" t="n">
        <v>8307</v>
      </c>
      <c r="Z6937" t="inlineStr">
        <is>
          <t>2025-10-27T20:41:52.254895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4</v>
      </c>
      <c r="V6938" t="n">
        <v>0.01838270761072636</v>
      </c>
      <c r="W6938" t="n">
        <v>14</v>
      </c>
      <c r="X6938" t="n">
        <v>0.535004274874803</v>
      </c>
      <c r="Y6938" t="n">
        <v>10234</v>
      </c>
      <c r="Z6938" t="inlineStr">
        <is>
          <t>2025-10-27T20:41:52.254895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4</v>
      </c>
      <c r="V6939" t="n">
        <v>0.1648522408321244</v>
      </c>
      <c r="W6939" t="n">
        <v>9</v>
      </c>
      <c r="X6939" t="n">
        <v>0.5579344767435201</v>
      </c>
      <c r="Y6939" t="n">
        <v>18224</v>
      </c>
      <c r="Z6939" t="inlineStr">
        <is>
          <t>2025-10-27T20:41:52.254895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4</v>
      </c>
      <c r="V6940" t="n">
        <v>0.06413762073498219</v>
      </c>
      <c r="W6940" t="n">
        <v>6</v>
      </c>
      <c r="X6940" t="n">
        <v>0.4336545126918257</v>
      </c>
      <c r="Y6940" t="n">
        <v>28562</v>
      </c>
      <c r="Z6940" t="inlineStr">
        <is>
          <t>2025-10-27T20:41:52.254895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4</v>
      </c>
      <c r="V6941" t="n">
        <v>0.01883155917739441</v>
      </c>
      <c r="W6941" t="n">
        <v>13</v>
      </c>
      <c r="X6941" t="n">
        <v>0.5165889983882831</v>
      </c>
      <c r="Y6941" t="n">
        <v>22618</v>
      </c>
      <c r="Z6941" t="inlineStr">
        <is>
          <t>2025-10-27T20:41:52.254895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0.5714285714285714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4</v>
      </c>
      <c r="V6942" t="n">
        <v>0.0547627154737711</v>
      </c>
      <c r="W6942" t="n">
        <v>14</v>
      </c>
      <c r="X6942" t="n">
        <v>0.533590109701864</v>
      </c>
      <c r="Y6942" t="n">
        <v>20266</v>
      </c>
      <c r="Z6942" t="inlineStr">
        <is>
          <t>2025-10-27T20:41:52.254895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4</v>
      </c>
      <c r="V6943" t="n">
        <v>0.08422012367252851</v>
      </c>
      <c r="W6943" t="n">
        <v>7</v>
      </c>
      <c r="X6943" t="n">
        <v>0.4412534772138225</v>
      </c>
      <c r="Y6943" t="n">
        <v>27287</v>
      </c>
      <c r="Z6943" t="inlineStr">
        <is>
          <t>2025-10-27T20:41:52.254895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4</v>
      </c>
      <c r="V6944" t="n">
        <v>0.03444107714471246</v>
      </c>
      <c r="W6944" t="n">
        <v>9</v>
      </c>
      <c r="X6944" t="n">
        <v>0.5315346687646647</v>
      </c>
      <c r="Y6944" t="n">
        <v>18456</v>
      </c>
      <c r="Z6944" t="inlineStr">
        <is>
          <t>2025-10-27T20:41:52.254895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4</v>
      </c>
      <c r="V6945" t="n">
        <v>0.01378703117370605</v>
      </c>
      <c r="W6945" t="n">
        <v>9</v>
      </c>
      <c r="X6945" t="n">
        <v>0.579418152150559</v>
      </c>
      <c r="Y6945" t="n">
        <v>35024</v>
      </c>
      <c r="Z6945" t="inlineStr">
        <is>
          <t>2025-10-27T20:41:52.254895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4</v>
      </c>
      <c r="V6946" t="n">
        <v>0.01578056925764661</v>
      </c>
      <c r="W6946" t="n">
        <v>8</v>
      </c>
      <c r="X6946" t="n">
        <v>0.4832801623535462</v>
      </c>
      <c r="Y6946" t="n">
        <v>12834</v>
      </c>
      <c r="Z6946" t="inlineStr">
        <is>
          <t>2025-10-27T20:41:52.254895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4</v>
      </c>
      <c r="V6947" t="n">
        <v>0.05514811724424362</v>
      </c>
      <c r="W6947" t="n">
        <v>7</v>
      </c>
      <c r="X6947" t="n">
        <v>0.5715379333614485</v>
      </c>
      <c r="Y6947" t="n">
        <v>40546</v>
      </c>
      <c r="Z6947" t="inlineStr">
        <is>
          <t>2025-10-27T20:41:52.254895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4</v>
      </c>
      <c r="V6948" t="n">
        <v>0.07890284703185298</v>
      </c>
      <c r="W6948" t="n">
        <v>12</v>
      </c>
      <c r="X6948" t="n">
        <v>0.4417493734742461</v>
      </c>
      <c r="Y6948" t="n">
        <v>4450</v>
      </c>
      <c r="Z6948" t="inlineStr">
        <is>
          <t>2025-10-27T20:41:52.254895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0.5714285714285714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4</v>
      </c>
      <c r="V6949" t="n">
        <v>0.08239827355885344</v>
      </c>
      <c r="W6949" t="n">
        <v>9</v>
      </c>
      <c r="X6949" t="n">
        <v>0.5860809776666923</v>
      </c>
      <c r="Y6949" t="n">
        <v>17503</v>
      </c>
      <c r="Z6949" t="inlineStr">
        <is>
          <t>2025-10-27T20:41:52.254895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4</v>
      </c>
      <c r="V6950" t="n">
        <v>0.02888286508842258</v>
      </c>
      <c r="W6950" t="n">
        <v>15</v>
      </c>
      <c r="X6950" t="n">
        <v>0.4244443589702087</v>
      </c>
      <c r="Y6950" t="n">
        <v>38353</v>
      </c>
      <c r="Z6950" t="inlineStr">
        <is>
          <t>2025-10-27T20:41:52.254895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4</v>
      </c>
      <c r="V6951" t="n">
        <v>0.01838270830921829</v>
      </c>
      <c r="W6951" t="n">
        <v>11</v>
      </c>
      <c r="X6951" t="n">
        <v>0.4985603311867291</v>
      </c>
      <c r="Y6951" t="n">
        <v>14583</v>
      </c>
      <c r="Z6951" t="inlineStr">
        <is>
          <t>2025-10-27T20:41:52.254895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4</v>
      </c>
      <c r="V6952" t="n">
        <v>0.03752226356178928</v>
      </c>
      <c r="W6952" t="n">
        <v>11</v>
      </c>
      <c r="X6952" t="n">
        <v>0.5372018989662974</v>
      </c>
      <c r="Y6952" t="n">
        <v>16243</v>
      </c>
      <c r="Z6952" t="inlineStr">
        <is>
          <t>2025-10-27T20:41:52.254895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4</v>
      </c>
      <c r="V6953" t="n">
        <v>0.01362591805864339</v>
      </c>
      <c r="W6953" t="n">
        <v>11</v>
      </c>
      <c r="X6953" t="n">
        <v>0.4011587010811133</v>
      </c>
      <c r="Y6953" t="n">
        <v>11878</v>
      </c>
      <c r="Z6953" t="inlineStr">
        <is>
          <t>2025-10-27T20:41:52.254895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4</v>
      </c>
      <c r="V6954" t="n">
        <v>0.05776572995456505</v>
      </c>
      <c r="W6954" t="n">
        <v>10</v>
      </c>
      <c r="X6954" t="n">
        <v>0.5159786484750999</v>
      </c>
      <c r="Y6954" t="n">
        <v>17577</v>
      </c>
      <c r="Z6954" t="inlineStr">
        <is>
          <t>2025-10-27T20:41:52.254895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4</v>
      </c>
      <c r="V6955" t="n">
        <v>0.01578056981424992</v>
      </c>
      <c r="W6955" t="n">
        <v>14</v>
      </c>
      <c r="X6955" t="n">
        <v>0.4753085062089923</v>
      </c>
      <c r="Y6955" t="n">
        <v>1575</v>
      </c>
      <c r="Z6955" t="inlineStr">
        <is>
          <t>2025-10-27T20:41:52.254895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0.5714285714285714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4</v>
      </c>
      <c r="V6956" t="n">
        <v>0.02297838777303696</v>
      </c>
      <c r="W6956" t="n">
        <v>12</v>
      </c>
      <c r="X6956" t="n">
        <v>0.5559806798416658</v>
      </c>
      <c r="Y6956" t="n">
        <v>15099</v>
      </c>
      <c r="Z6956" t="inlineStr">
        <is>
          <t>2025-10-27T20:41:52.254895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4</v>
      </c>
      <c r="V6957" t="n">
        <v>0.03574555656034026</v>
      </c>
      <c r="W6957" t="n">
        <v>8</v>
      </c>
      <c r="X6957" t="n">
        <v>0.5014440362292005</v>
      </c>
      <c r="Y6957" t="n">
        <v>23050</v>
      </c>
      <c r="Z6957" t="inlineStr">
        <is>
          <t>2025-10-27T20:41:52.254895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4</v>
      </c>
      <c r="V6958" t="n">
        <v>0.03848257462959737</v>
      </c>
      <c r="W6958" t="n">
        <v>10</v>
      </c>
      <c r="X6958" t="n">
        <v>0.5636731603075924</v>
      </c>
      <c r="Y6958" t="n">
        <v>32057</v>
      </c>
      <c r="Z6958" t="inlineStr">
        <is>
          <t>2025-10-27T20:41:52.254895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4</v>
      </c>
      <c r="V6959" t="n">
        <v>0.1270875055923568</v>
      </c>
      <c r="W6959" t="n">
        <v>11</v>
      </c>
      <c r="X6959" t="n">
        <v>0.5865774786767068</v>
      </c>
      <c r="Y6959" t="n">
        <v>4885</v>
      </c>
      <c r="Z6959" t="inlineStr">
        <is>
          <t>2025-10-27T20:41:52.254895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4</v>
      </c>
      <c r="V6960" t="n">
        <v>0.06413762271404266</v>
      </c>
      <c r="W6960" t="n">
        <v>12</v>
      </c>
      <c r="X6960" t="n">
        <v>0.5078529732988393</v>
      </c>
      <c r="Y6960" t="n">
        <v>12316</v>
      </c>
      <c r="Z6960" t="inlineStr">
        <is>
          <t>2025-10-27T20:41:52.254895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4</v>
      </c>
      <c r="V6961" t="n">
        <v>0.02565504983067513</v>
      </c>
      <c r="W6961" t="n">
        <v>10</v>
      </c>
      <c r="X6961" t="n">
        <v>0.4653038011445085</v>
      </c>
      <c r="Y6961" t="n">
        <v>6724</v>
      </c>
      <c r="Z6961" t="inlineStr">
        <is>
          <t>2025-10-27T20:41:52.254895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4</v>
      </c>
      <c r="V6962" t="n">
        <v>0.0547627154737711</v>
      </c>
      <c r="W6962" t="n">
        <v>8</v>
      </c>
      <c r="X6962" t="n">
        <v>0.4656836596963454</v>
      </c>
      <c r="Y6962" t="n">
        <v>27215</v>
      </c>
      <c r="Z6962" t="inlineStr">
        <is>
          <t>2025-10-27T20:41:52.254895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4</v>
      </c>
      <c r="V6963" t="n">
        <v>0.01282752479892224</v>
      </c>
      <c r="W6963" t="n">
        <v>7</v>
      </c>
      <c r="X6963" t="n">
        <v>0.478662799996599</v>
      </c>
      <c r="Y6963" t="n">
        <v>3904</v>
      </c>
      <c r="Z6963" t="inlineStr">
        <is>
          <t>2025-10-27T20:41:52.254895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0.01838270574808121</v>
      </c>
      <c r="W6964" t="n">
        <v>7</v>
      </c>
      <c r="X6964" t="n">
        <v>0.4615740523731883</v>
      </c>
      <c r="Y6964" t="n">
        <v>27112</v>
      </c>
      <c r="Z6964" t="inlineStr">
        <is>
          <t>2025-10-27T20:41:52.254895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4</v>
      </c>
      <c r="V6965" t="n">
        <v>0.01838270574808121</v>
      </c>
      <c r="W6965" t="n">
        <v>9</v>
      </c>
      <c r="X6965" t="n">
        <v>0.4443020137969635</v>
      </c>
      <c r="Y6965" t="n">
        <v>38691</v>
      </c>
      <c r="Z6965" t="inlineStr">
        <is>
          <t>2025-10-27T20:41:52.254895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4</v>
      </c>
      <c r="V6966" t="n">
        <v>0.02776434691375912</v>
      </c>
      <c r="W6966" t="n">
        <v>10</v>
      </c>
      <c r="X6966" t="n">
        <v>0.5941348228452313</v>
      </c>
      <c r="Y6966" t="n">
        <v>4208</v>
      </c>
      <c r="Z6966" t="inlineStr">
        <is>
          <t>2025-10-27T20:41:52.254895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4</v>
      </c>
      <c r="V6967" t="n">
        <v>0.03023712860338107</v>
      </c>
      <c r="W6967" t="n">
        <v>8</v>
      </c>
      <c r="X6967" t="n">
        <v>0.5329034473063738</v>
      </c>
      <c r="Y6967" t="n">
        <v>31551</v>
      </c>
      <c r="Z6967" t="inlineStr">
        <is>
          <t>2025-10-27T20:41:52.254895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4</v>
      </c>
      <c r="V6968" t="n">
        <v>0.03023712986464111</v>
      </c>
      <c r="W6968" t="n">
        <v>12</v>
      </c>
      <c r="X6968" t="n">
        <v>0.4609112831692307</v>
      </c>
      <c r="Y6968" t="n">
        <v>27643</v>
      </c>
      <c r="Z6968" t="inlineStr">
        <is>
          <t>2025-10-27T20:41:52.254895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4</v>
      </c>
      <c r="V6969" t="n">
        <v>0.08214406669139862</v>
      </c>
      <c r="W6969" t="n">
        <v>10</v>
      </c>
      <c r="X6969" t="n">
        <v>0.5223885991838456</v>
      </c>
      <c r="Y6969" t="n">
        <v>31553</v>
      </c>
      <c r="Z6969" t="inlineStr">
        <is>
          <t>2025-10-27T20:41:52.254895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4</v>
      </c>
      <c r="V6970" t="n">
        <v>0.08486063381168463</v>
      </c>
      <c r="W6970" t="n">
        <v>8</v>
      </c>
      <c r="X6970" t="n">
        <v>0.5869343437975026</v>
      </c>
      <c r="Y6970" t="n">
        <v>35155</v>
      </c>
      <c r="Z6970" t="inlineStr">
        <is>
          <t>2025-10-27T20:41:52.254895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4</v>
      </c>
      <c r="V6971" t="n">
        <v>0.01883155883647274</v>
      </c>
      <c r="W6971" t="n">
        <v>10</v>
      </c>
      <c r="X6971" t="n">
        <v>0.5531599165829628</v>
      </c>
      <c r="Y6971" t="n">
        <v>10553</v>
      </c>
      <c r="Z6971" t="inlineStr">
        <is>
          <t>2025-10-27T20:41:52.254895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4</v>
      </c>
      <c r="V6972" t="n">
        <v>0.1095254216343164</v>
      </c>
      <c r="W6972" t="n">
        <v>9</v>
      </c>
      <c r="X6972" t="n">
        <v>0.5397507125843816</v>
      </c>
      <c r="Y6972" t="n">
        <v>8240</v>
      </c>
      <c r="Z6972" t="inlineStr">
        <is>
          <t>2025-10-27T20:41:52.254895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4</v>
      </c>
      <c r="V6973" t="n">
        <v>0.0315611394787314</v>
      </c>
      <c r="W6973" t="n">
        <v>10</v>
      </c>
      <c r="X6973" t="n">
        <v>0.4764330038518499</v>
      </c>
      <c r="Y6973" t="n">
        <v>6656</v>
      </c>
      <c r="Z6973" t="inlineStr">
        <is>
          <t>2025-10-27T20:41:52.254895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4</v>
      </c>
      <c r="V6974" t="n">
        <v>0.02888285996378791</v>
      </c>
      <c r="W6974" t="n">
        <v>7</v>
      </c>
      <c r="X6974" t="n">
        <v>0.4326755632145436</v>
      </c>
      <c r="Y6974" t="n">
        <v>3980</v>
      </c>
      <c r="Z6974" t="inlineStr">
        <is>
          <t>2025-10-27T20:41:52.254895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4</v>
      </c>
      <c r="V6975" t="n">
        <v>0.1206290589889119</v>
      </c>
      <c r="W6975" t="n">
        <v>14</v>
      </c>
      <c r="X6975" t="n">
        <v>0.5276860192789462</v>
      </c>
      <c r="Y6975" t="n">
        <v>34765</v>
      </c>
      <c r="Z6975" t="inlineStr">
        <is>
          <t>2025-10-27T20:41:52.254895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4</v>
      </c>
      <c r="V6976" t="n">
        <v>0.03160324362237828</v>
      </c>
      <c r="W6976" t="n">
        <v>10</v>
      </c>
      <c r="X6976" t="n">
        <v>0.5255182800248923</v>
      </c>
      <c r="Y6976" t="n">
        <v>38945</v>
      </c>
      <c r="Z6976" t="inlineStr">
        <is>
          <t>2025-10-27T20:41:52.254895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4</v>
      </c>
      <c r="V6977" t="n">
        <v>0.199272450721544</v>
      </c>
      <c r="W6977" t="n">
        <v>8</v>
      </c>
      <c r="X6977" t="n">
        <v>0.5505456618179201</v>
      </c>
      <c r="Y6977" t="n">
        <v>21962</v>
      </c>
      <c r="Z6977" t="inlineStr">
        <is>
          <t>2025-10-27T20:41:52.254895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4</v>
      </c>
      <c r="V6978" t="n">
        <v>0.01378703117370605</v>
      </c>
      <c r="W6978" t="n">
        <v>9</v>
      </c>
      <c r="X6978" t="n">
        <v>0.4973891994647728</v>
      </c>
      <c r="Y6978" t="n">
        <v>10300</v>
      </c>
      <c r="Z6978" t="inlineStr">
        <is>
          <t>2025-10-27T20:41:52.254895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4</v>
      </c>
      <c r="V6979" t="n">
        <v>0.0591728328804849</v>
      </c>
      <c r="W6979" t="n">
        <v>9</v>
      </c>
      <c r="X6979" t="n">
        <v>0.5845366746298705</v>
      </c>
      <c r="Y6979" t="n">
        <v>5268</v>
      </c>
      <c r="Z6979" t="inlineStr">
        <is>
          <t>2025-10-27T20:41:52.254895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4</v>
      </c>
      <c r="V6980" t="n">
        <v>0.03041174377251232</v>
      </c>
      <c r="W6980" t="n">
        <v>13</v>
      </c>
      <c r="X6980" t="n">
        <v>0.5474163650534817</v>
      </c>
      <c r="Y6980" t="n">
        <v>10434</v>
      </c>
      <c r="Z6980" t="inlineStr">
        <is>
          <t>2025-10-27T20:41:52.254895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4</v>
      </c>
      <c r="V6981" t="n">
        <v>0.01883155917739441</v>
      </c>
      <c r="W6981" t="n">
        <v>11</v>
      </c>
      <c r="X6981" t="n">
        <v>0.5881221710242063</v>
      </c>
      <c r="Y6981" t="n">
        <v>25241</v>
      </c>
      <c r="Z6981" t="inlineStr">
        <is>
          <t>2025-10-27T20:41:52.254895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4</v>
      </c>
      <c r="V6982" t="n">
        <v>0.02297838404774666</v>
      </c>
      <c r="W6982" t="n">
        <v>16</v>
      </c>
      <c r="X6982" t="n">
        <v>0.5879497255832986</v>
      </c>
      <c r="Y6982" t="n">
        <v>26113</v>
      </c>
      <c r="Z6982" t="inlineStr">
        <is>
          <t>2025-10-27T20:41:52.254895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4</v>
      </c>
      <c r="V6983" t="n">
        <v>0.2016792660175958</v>
      </c>
      <c r="W6983" t="n">
        <v>7</v>
      </c>
      <c r="X6983" t="n">
        <v>0.5511546423672188</v>
      </c>
      <c r="Y6983" t="n">
        <v>963</v>
      </c>
      <c r="Z6983" t="inlineStr">
        <is>
          <t>2025-10-27T20:41:52.254895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4</v>
      </c>
      <c r="V6984" t="n">
        <v>0.02297838777303696</v>
      </c>
      <c r="W6984" t="n">
        <v>11</v>
      </c>
      <c r="X6984" t="n">
        <v>0.4502147461463546</v>
      </c>
      <c r="Y6984" t="n">
        <v>38278</v>
      </c>
      <c r="Z6984" t="inlineStr">
        <is>
          <t>2025-10-27T20:41:52.254895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4</v>
      </c>
      <c r="V6985" t="n">
        <v>0.01282752479892224</v>
      </c>
      <c r="W6985" t="n">
        <v>9</v>
      </c>
      <c r="X6985" t="n">
        <v>0.4989070565499075</v>
      </c>
      <c r="Y6985" t="n">
        <v>38037</v>
      </c>
      <c r="Z6985" t="inlineStr">
        <is>
          <t>2025-10-27T20:41:52.254895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4</v>
      </c>
      <c r="V6986" t="n">
        <v>0.01362591778379581</v>
      </c>
      <c r="W6986" t="n">
        <v>9</v>
      </c>
      <c r="X6986" t="n">
        <v>0.5000180845234223</v>
      </c>
      <c r="Y6986" t="n">
        <v>1712</v>
      </c>
      <c r="Z6986" t="inlineStr">
        <is>
          <t>2025-10-27T20:41:52.254895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4</v>
      </c>
      <c r="V6987" t="n">
        <v>0.01378703070804477</v>
      </c>
      <c r="W6987" t="n">
        <v>6</v>
      </c>
      <c r="X6987" t="n">
        <v>0.4661003549754733</v>
      </c>
      <c r="Y6987" t="n">
        <v>35124</v>
      </c>
      <c r="Z6987" t="inlineStr">
        <is>
          <t>2025-10-27T20:41:52.254895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4</v>
      </c>
      <c r="V6988" t="n">
        <v>0.01378703117370605</v>
      </c>
      <c r="W6988" t="n">
        <v>7</v>
      </c>
      <c r="X6988" t="n">
        <v>0.5928618112568176</v>
      </c>
      <c r="Y6988" t="n">
        <v>37350</v>
      </c>
      <c r="Z6988" t="inlineStr">
        <is>
          <t>2025-10-27T20:41:52.254895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4</v>
      </c>
      <c r="V6989" t="n">
        <v>0.08313960185766882</v>
      </c>
      <c r="W6989" t="n">
        <v>14</v>
      </c>
      <c r="X6989" t="n">
        <v>0.5030799935098491</v>
      </c>
      <c r="Y6989" t="n">
        <v>21472</v>
      </c>
      <c r="Z6989" t="inlineStr">
        <is>
          <t>2025-10-27T20:41:52.254895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4</v>
      </c>
      <c r="V6990" t="n">
        <v>0.08660913463396135</v>
      </c>
      <c r="W6990" t="n">
        <v>14</v>
      </c>
      <c r="X6990" t="n">
        <v>0.4135994537898949</v>
      </c>
      <c r="Y6990" t="n">
        <v>25994</v>
      </c>
      <c r="Z6990" t="inlineStr">
        <is>
          <t>2025-10-27T20:41:52.254895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4</v>
      </c>
      <c r="V6991" t="n">
        <v>0.04668998718261719</v>
      </c>
      <c r="W6991" t="n">
        <v>8</v>
      </c>
      <c r="X6991" t="n">
        <v>0.4068956476627718</v>
      </c>
      <c r="Y6991" t="n">
        <v>12195</v>
      </c>
      <c r="Z6991" t="inlineStr">
        <is>
          <t>2025-10-27T20:41:52.254895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4</v>
      </c>
      <c r="V6992" t="n">
        <v>0.04842015523857619</v>
      </c>
      <c r="W6992" t="n">
        <v>12</v>
      </c>
      <c r="X6992" t="n">
        <v>0.5517066140485937</v>
      </c>
      <c r="Y6992" t="n">
        <v>15645</v>
      </c>
      <c r="Z6992" t="inlineStr">
        <is>
          <t>2025-10-27T20:41:52.254895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4</v>
      </c>
      <c r="V6993" t="n">
        <v>0.05055244639515877</v>
      </c>
      <c r="W6993" t="n">
        <v>11</v>
      </c>
      <c r="X6993" t="n">
        <v>0.4745152507422902</v>
      </c>
      <c r="Y6993" t="n">
        <v>9764</v>
      </c>
      <c r="Z6993" t="inlineStr">
        <is>
          <t>2025-10-27T20:41:52.254895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4</v>
      </c>
      <c r="V6994" t="n">
        <v>0.06433947617188096</v>
      </c>
      <c r="W6994" t="n">
        <v>6</v>
      </c>
      <c r="X6994" t="n">
        <v>0.5338212119322231</v>
      </c>
      <c r="Y6994" t="n">
        <v>4608</v>
      </c>
      <c r="Z6994" t="inlineStr">
        <is>
          <t>2025-10-27T20:41:52.254895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0.5714285714285714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4</v>
      </c>
      <c r="V6995" t="n">
        <v>0.0137870330363512</v>
      </c>
      <c r="W6995" t="n">
        <v>7</v>
      </c>
      <c r="X6995" t="n">
        <v>0.4626180145420556</v>
      </c>
      <c r="Y6995" t="n">
        <v>18115</v>
      </c>
      <c r="Z6995" t="inlineStr">
        <is>
          <t>2025-10-27T20:41:52.254895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4</v>
      </c>
      <c r="V6996" t="n">
        <v>0.03848257288336754</v>
      </c>
      <c r="W6996" t="n">
        <v>12</v>
      </c>
      <c r="X6996" t="n">
        <v>0.4392582022615462</v>
      </c>
      <c r="Y6996" t="n">
        <v>8826</v>
      </c>
      <c r="Z6996" t="inlineStr">
        <is>
          <t>2025-10-27T20:41:52.254895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4</v>
      </c>
      <c r="V6997" t="n">
        <v>0.01378702977672219</v>
      </c>
      <c r="W6997" t="n">
        <v>9</v>
      </c>
      <c r="X6997" t="n">
        <v>0.5735406667463729</v>
      </c>
      <c r="Y6997" t="n">
        <v>25721</v>
      </c>
      <c r="Z6997" t="inlineStr">
        <is>
          <t>2025-10-27T20:41:52.254895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4</v>
      </c>
      <c r="V6998" t="n">
        <v>0.0604742617389156</v>
      </c>
      <c r="W6998" t="n">
        <v>11</v>
      </c>
      <c r="X6998" t="n">
        <v>0.4736536087734317</v>
      </c>
      <c r="Y6998" t="n">
        <v>448</v>
      </c>
      <c r="Z6998" t="inlineStr">
        <is>
          <t>2025-10-27T20:41:52.254895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4</v>
      </c>
      <c r="V6999" t="n">
        <v>0.03160324410755033</v>
      </c>
      <c r="W6999" t="n">
        <v>8</v>
      </c>
      <c r="X6999" t="n">
        <v>0.4017956768513414</v>
      </c>
      <c r="Y6999" t="n">
        <v>10843</v>
      </c>
      <c r="Z6999" t="inlineStr">
        <is>
          <t>2025-10-27T20:41:52.254895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4</v>
      </c>
      <c r="V7000" t="n">
        <v>0.02297838777303696</v>
      </c>
      <c r="W7000" t="n">
        <v>7</v>
      </c>
      <c r="X7000" t="n">
        <v>0.4805154275144195</v>
      </c>
      <c r="Y7000" t="n">
        <v>10195</v>
      </c>
      <c r="Z7000" t="inlineStr">
        <is>
          <t>2025-10-27T20:41:52.254895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4</v>
      </c>
      <c r="V7001" t="n">
        <v>0.05476271361112595</v>
      </c>
      <c r="W7001" t="n">
        <v>8</v>
      </c>
      <c r="X7001" t="n">
        <v>0.4905248622697853</v>
      </c>
      <c r="Y7001" t="n">
        <v>36469</v>
      </c>
      <c r="Z7001" t="inlineStr">
        <is>
          <t>2025-10-27T20:41:52.254895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4</v>
      </c>
      <c r="V7002" t="n">
        <v>0.03323200638013409</v>
      </c>
      <c r="W7002" t="n">
        <v>12</v>
      </c>
      <c r="X7002" t="n">
        <v>0.4500138479739173</v>
      </c>
      <c r="Y7002" t="n">
        <v>9903</v>
      </c>
      <c r="Z7002" t="inlineStr">
        <is>
          <t>2025-10-27T20:41:52.254895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0.5714285714285714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4</v>
      </c>
      <c r="V7003" t="n">
        <v>0.05581540214586848</v>
      </c>
      <c r="W7003" t="n">
        <v>10</v>
      </c>
      <c r="X7003" t="n">
        <v>0.4491670509962593</v>
      </c>
      <c r="Y7003" t="n">
        <v>33457</v>
      </c>
      <c r="Z7003" t="inlineStr">
        <is>
          <t>2025-10-27T20:41:52.254895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0.02297838777303696</v>
      </c>
      <c r="W7004" t="n">
        <v>6</v>
      </c>
      <c r="X7004" t="n">
        <v>0.5362623144986725</v>
      </c>
      <c r="Y7004" t="n">
        <v>37240</v>
      </c>
      <c r="Z7004" t="inlineStr">
        <is>
          <t>2025-10-27T20:41:52.254895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4</v>
      </c>
      <c r="V7005" t="n">
        <v>0.02888286104124844</v>
      </c>
      <c r="W7005" t="n">
        <v>7</v>
      </c>
      <c r="X7005" t="n">
        <v>0.5024894318214936</v>
      </c>
      <c r="Y7005" t="n">
        <v>26978</v>
      </c>
      <c r="Z7005" t="inlineStr">
        <is>
          <t>2025-10-27T20:41:52.254895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4</v>
      </c>
      <c r="V7006" t="n">
        <v>0.07912950333399801</v>
      </c>
      <c r="W7006" t="n">
        <v>13</v>
      </c>
      <c r="X7006" t="n">
        <v>0.4885566436369241</v>
      </c>
      <c r="Y7006" t="n">
        <v>13746</v>
      </c>
      <c r="Z7006" t="inlineStr">
        <is>
          <t>2025-10-27T20:41:52.254895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4</v>
      </c>
      <c r="V7007" t="n">
        <v>0.03023713029010698</v>
      </c>
      <c r="W7007" t="n">
        <v>13</v>
      </c>
      <c r="X7007" t="n">
        <v>0.5505429111524667</v>
      </c>
      <c r="Y7007" t="n">
        <v>3413</v>
      </c>
      <c r="Z7007" t="inlineStr">
        <is>
          <t>2025-10-27T20:41:52.254895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4</v>
      </c>
      <c r="V7008" t="n">
        <v>0.02297839522361755</v>
      </c>
      <c r="W7008" t="n">
        <v>10</v>
      </c>
      <c r="X7008" t="n">
        <v>0.4951432255920628</v>
      </c>
      <c r="Y7008" t="n">
        <v>27815</v>
      </c>
      <c r="Z7008" t="inlineStr">
        <is>
          <t>2025-10-27T20:41:52.254895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4</v>
      </c>
      <c r="V7009" t="n">
        <v>0.1169051178605679</v>
      </c>
      <c r="W7009" t="n">
        <v>19</v>
      </c>
      <c r="X7009" t="n">
        <v>0.5864731846674169</v>
      </c>
      <c r="Y7009" t="n">
        <v>31940</v>
      </c>
      <c r="Z7009" t="inlineStr">
        <is>
          <t>2025-10-27T20:41:52.254895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0.5714285714285714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4</v>
      </c>
      <c r="V7010" t="n">
        <v>0.01378703129012138</v>
      </c>
      <c r="W7010" t="n">
        <v>10</v>
      </c>
      <c r="X7010" t="n">
        <v>0.4096408917535673</v>
      </c>
      <c r="Y7010" t="n">
        <v>39795</v>
      </c>
      <c r="Z7010" t="inlineStr">
        <is>
          <t>2025-10-27T20:41:52.254895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4</v>
      </c>
      <c r="V7011" t="n">
        <v>0.07812650874257088</v>
      </c>
      <c r="W7011" t="n">
        <v>16</v>
      </c>
      <c r="X7011" t="n">
        <v>0.4972640138514028</v>
      </c>
      <c r="Y7011" t="n">
        <v>226</v>
      </c>
      <c r="Z7011" t="inlineStr">
        <is>
          <t>2025-10-27T20:41:52.254895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0.5714285714285714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4</v>
      </c>
      <c r="V7012" t="n">
        <v>0.03848257288336754</v>
      </c>
      <c r="W7012" t="n">
        <v>11</v>
      </c>
      <c r="X7012" t="n">
        <v>0.4426367590945476</v>
      </c>
      <c r="Y7012" t="n">
        <v>32383</v>
      </c>
      <c r="Z7012" t="inlineStr">
        <is>
          <t>2025-10-27T20:41:52.254895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4</v>
      </c>
      <c r="V7013" t="n">
        <v>0.0547627154737711</v>
      </c>
      <c r="W7013" t="n">
        <v>8</v>
      </c>
      <c r="X7013" t="n">
        <v>0.4349333893072162</v>
      </c>
      <c r="Y7013" t="n">
        <v>23254</v>
      </c>
      <c r="Z7013" t="inlineStr">
        <is>
          <t>2025-10-27T20:41:52.254895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4</v>
      </c>
      <c r="V7014" t="n">
        <v>0.02888286189332245</v>
      </c>
      <c r="W7014" t="n">
        <v>9</v>
      </c>
      <c r="X7014" t="n">
        <v>0.557852363761457</v>
      </c>
      <c r="Y7014" t="n">
        <v>5312</v>
      </c>
      <c r="Z7014" t="inlineStr">
        <is>
          <t>2025-10-27T20:41:52.254895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4</v>
      </c>
      <c r="V7015" t="n">
        <v>0.03023713440436336</v>
      </c>
      <c r="W7015" t="n">
        <v>15</v>
      </c>
      <c r="X7015" t="n">
        <v>0.5584198909846542</v>
      </c>
      <c r="Y7015" t="n">
        <v>1603</v>
      </c>
      <c r="Z7015" t="inlineStr">
        <is>
          <t>2025-10-27T20:41:52.254895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4</v>
      </c>
      <c r="V7016" t="n">
        <v>0.05476272106170654</v>
      </c>
      <c r="W7016" t="n">
        <v>10</v>
      </c>
      <c r="X7016" t="n">
        <v>0.4287108552302095</v>
      </c>
      <c r="Y7016" t="n">
        <v>5401</v>
      </c>
      <c r="Z7016" t="inlineStr">
        <is>
          <t>2025-10-27T20:41:52.254895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4</v>
      </c>
      <c r="V7017" t="n">
        <v>0.04760230904979407</v>
      </c>
      <c r="W7017" t="n">
        <v>12</v>
      </c>
      <c r="X7017" t="n">
        <v>0.5898151995495213</v>
      </c>
      <c r="Y7017" t="n">
        <v>1461</v>
      </c>
      <c r="Z7017" t="inlineStr">
        <is>
          <t>2025-10-27T20:41:52.254895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4</v>
      </c>
      <c r="V7018" t="n">
        <v>0.08214407088235021</v>
      </c>
      <c r="W7018" t="n">
        <v>5</v>
      </c>
      <c r="X7018" t="n">
        <v>0.5136404934420677</v>
      </c>
      <c r="Y7018" t="n">
        <v>27643</v>
      </c>
      <c r="Z7018" t="inlineStr">
        <is>
          <t>2025-10-27T20:41:52.254895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4</v>
      </c>
      <c r="V7019" t="n">
        <v>0.02757406118325889</v>
      </c>
      <c r="W7019" t="n">
        <v>11</v>
      </c>
      <c r="X7019" t="n">
        <v>0.5320455680324124</v>
      </c>
      <c r="Y7019" t="n">
        <v>14520</v>
      </c>
      <c r="Z7019" t="inlineStr">
        <is>
          <t>2025-10-27T20:41:52.254895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4</v>
      </c>
      <c r="V7020" t="n">
        <v>0.04224488790716514</v>
      </c>
      <c r="W7020" t="n">
        <v>10</v>
      </c>
      <c r="X7020" t="n">
        <v>0.4778292384973289</v>
      </c>
      <c r="Y7020" t="n">
        <v>24008</v>
      </c>
      <c r="Z7020" t="inlineStr">
        <is>
          <t>2025-10-27T20:41:52.254895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4</v>
      </c>
      <c r="V7021" t="n">
        <v>0.1314984795426815</v>
      </c>
      <c r="W7021" t="n">
        <v>12</v>
      </c>
      <c r="X7021" t="n">
        <v>0.4973396275764895</v>
      </c>
      <c r="Y7021" t="n">
        <v>26133</v>
      </c>
      <c r="Z7021" t="inlineStr">
        <is>
          <t>2025-10-27T20:41:52.254895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4</v>
      </c>
      <c r="V7022" t="n">
        <v>0.08214407414197922</v>
      </c>
      <c r="W7022" t="n">
        <v>13</v>
      </c>
      <c r="X7022" t="n">
        <v>0.4433223316362112</v>
      </c>
      <c r="Y7022" t="n">
        <v>19821</v>
      </c>
      <c r="Z7022" t="inlineStr">
        <is>
          <t>2025-10-27T20:41:52.254895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4</v>
      </c>
      <c r="V7023" t="n">
        <v>0.01838270761072636</v>
      </c>
      <c r="W7023" t="n">
        <v>9</v>
      </c>
      <c r="X7023" t="n">
        <v>0.5052229239093173</v>
      </c>
      <c r="Y7023" t="n">
        <v>5139</v>
      </c>
      <c r="Z7023" t="inlineStr">
        <is>
          <t>2025-10-27T20:41:52.254895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4</v>
      </c>
      <c r="V7024" t="n">
        <v>0.1095254346728325</v>
      </c>
      <c r="W7024" t="n">
        <v>11</v>
      </c>
      <c r="X7024" t="n">
        <v>0.5607186737694742</v>
      </c>
      <c r="Y7024" t="n">
        <v>38544</v>
      </c>
      <c r="Z7024" t="inlineStr">
        <is>
          <t>2025-10-27T20:41:52.254895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4</v>
      </c>
      <c r="V7025" t="n">
        <v>0.04722972838218584</v>
      </c>
      <c r="W7025" t="n">
        <v>11</v>
      </c>
      <c r="X7025" t="n">
        <v>0.4716131592676048</v>
      </c>
      <c r="Y7025" t="n">
        <v>4026</v>
      </c>
      <c r="Z7025" t="inlineStr">
        <is>
          <t>2025-10-27T20:41:52.254895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4</v>
      </c>
      <c r="V7026" t="n">
        <v>0.02738135680556297</v>
      </c>
      <c r="W7026" t="n">
        <v>11</v>
      </c>
      <c r="X7026" t="n">
        <v>0.5180802452798844</v>
      </c>
      <c r="Y7026" t="n">
        <v>30397</v>
      </c>
      <c r="Z7026" t="inlineStr">
        <is>
          <t>2025-10-27T20:41:52.254895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4</v>
      </c>
      <c r="V7027" t="n">
        <v>0.06672000342846994</v>
      </c>
      <c r="W7027" t="n">
        <v>20</v>
      </c>
      <c r="X7027" t="n">
        <v>0.4776744477059404</v>
      </c>
      <c r="Y7027" t="n">
        <v>5652</v>
      </c>
      <c r="Z7027" t="inlineStr">
        <is>
          <t>2025-10-27T20:41:52.254895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4</v>
      </c>
      <c r="V7028" t="n">
        <v>0.08214405179023743</v>
      </c>
      <c r="W7028" t="n">
        <v>13</v>
      </c>
      <c r="X7028" t="n">
        <v>0.4909565419665722</v>
      </c>
      <c r="Y7028" t="n">
        <v>1418</v>
      </c>
      <c r="Z7028" t="inlineStr">
        <is>
          <t>2025-10-27T20:41:52.254895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4</v>
      </c>
      <c r="V7029" t="n">
        <v>0.05776572487940414</v>
      </c>
      <c r="W7029" t="n">
        <v>7</v>
      </c>
      <c r="X7029" t="n">
        <v>0.5366468896613066</v>
      </c>
      <c r="Y7029" t="n">
        <v>4552</v>
      </c>
      <c r="Z7029" t="inlineStr">
        <is>
          <t>2025-10-27T20:41:52.254895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4</v>
      </c>
      <c r="V7030" t="n">
        <v>0.0183827131986618</v>
      </c>
      <c r="W7030" t="n">
        <v>18</v>
      </c>
      <c r="X7030" t="n">
        <v>0.438220320190661</v>
      </c>
      <c r="Y7030" t="n">
        <v>24735</v>
      </c>
      <c r="Z7030" t="inlineStr">
        <is>
          <t>2025-10-27T20:41:52.254895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4</v>
      </c>
      <c r="V7031" t="n">
        <v>0.03023712981525413</v>
      </c>
      <c r="W7031" t="n">
        <v>16</v>
      </c>
      <c r="X7031" t="n">
        <v>0.4366838076183508</v>
      </c>
      <c r="Y7031" t="n">
        <v>30391</v>
      </c>
      <c r="Z7031" t="inlineStr">
        <is>
          <t>2025-10-27T20:41:52.254895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4</v>
      </c>
      <c r="V7032" t="n">
        <v>0.07254922895400433</v>
      </c>
      <c r="W7032" t="n">
        <v>10</v>
      </c>
      <c r="X7032" t="n">
        <v>0.5771877684035066</v>
      </c>
      <c r="Y7032" t="n">
        <v>2451</v>
      </c>
      <c r="Z7032" t="inlineStr">
        <is>
          <t>2025-10-27T20:41:52.254895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4</v>
      </c>
      <c r="V7033" t="n">
        <v>0.09117586206522994</v>
      </c>
      <c r="W7033" t="n">
        <v>5</v>
      </c>
      <c r="X7033" t="n">
        <v>0.4121457178235489</v>
      </c>
      <c r="Y7033" t="n">
        <v>30107</v>
      </c>
      <c r="Z7033" t="inlineStr">
        <is>
          <t>2025-10-27T20:41:52.254895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4</v>
      </c>
      <c r="V7034" t="n">
        <v>0.0137870330363512</v>
      </c>
      <c r="W7034" t="n">
        <v>9</v>
      </c>
      <c r="X7034" t="n">
        <v>0.5771544782493893</v>
      </c>
      <c r="Y7034" t="n">
        <v>21936</v>
      </c>
      <c r="Z7034" t="inlineStr">
        <is>
          <t>2025-10-27T20:41:52.254895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4</v>
      </c>
      <c r="V7035" t="n">
        <v>0.03997502270647726</v>
      </c>
      <c r="W7035" t="n">
        <v>11</v>
      </c>
      <c r="X7035" t="n">
        <v>0.4682079012774211</v>
      </c>
      <c r="Y7035" t="n">
        <v>25637</v>
      </c>
      <c r="Z7035" t="inlineStr">
        <is>
          <t>2025-10-27T20:41:52.254895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4</v>
      </c>
      <c r="V7036" t="n">
        <v>0.0291249689031458</v>
      </c>
      <c r="W7036" t="n">
        <v>11</v>
      </c>
      <c r="X7036" t="n">
        <v>0.5303707800658951</v>
      </c>
      <c r="Y7036" t="n">
        <v>39586</v>
      </c>
      <c r="Z7036" t="inlineStr">
        <is>
          <t>2025-10-27T20:41:52.254895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4</v>
      </c>
      <c r="V7037" t="n">
        <v>0.08488235520538172</v>
      </c>
      <c r="W7037" t="n">
        <v>12</v>
      </c>
      <c r="X7037" t="n">
        <v>0.4434112458649972</v>
      </c>
      <c r="Y7037" t="n">
        <v>2863</v>
      </c>
      <c r="Z7037" t="inlineStr">
        <is>
          <t>2025-10-27T20:41:52.254895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4</v>
      </c>
      <c r="V7038" t="n">
        <v>0.04928469616498846</v>
      </c>
      <c r="W7038" t="n">
        <v>7</v>
      </c>
      <c r="X7038" t="n">
        <v>0.4984232609724079</v>
      </c>
      <c r="Y7038" t="n">
        <v>5440</v>
      </c>
      <c r="Z7038" t="inlineStr">
        <is>
          <t>2025-10-27T20:41:52.254895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4</v>
      </c>
      <c r="V7039" t="n">
        <v>0.04920090868265981</v>
      </c>
      <c r="W7039" t="n">
        <v>6</v>
      </c>
      <c r="X7039" t="n">
        <v>0.4718041288705147</v>
      </c>
      <c r="Y7039" t="n">
        <v>1600</v>
      </c>
      <c r="Z7039" t="inlineStr">
        <is>
          <t>2025-10-27T20:41:52.254895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4</v>
      </c>
      <c r="V7040" t="n">
        <v>0.01838270947337151</v>
      </c>
      <c r="W7040" t="n">
        <v>8</v>
      </c>
      <c r="X7040" t="n">
        <v>0.544223786516</v>
      </c>
      <c r="Y7040" t="n">
        <v>11733</v>
      </c>
      <c r="Z7040" t="inlineStr">
        <is>
          <t>2025-10-27T20:41:52.254895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4</v>
      </c>
      <c r="V7041" t="n">
        <v>0.02912496852505958</v>
      </c>
      <c r="W7041" t="n">
        <v>8</v>
      </c>
      <c r="X7041" t="n">
        <v>0.4251829701125556</v>
      </c>
      <c r="Y7041" t="n">
        <v>23582</v>
      </c>
      <c r="Z7041" t="inlineStr">
        <is>
          <t>2025-10-27T20:41:52.254895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4</v>
      </c>
      <c r="V7042" t="n">
        <v>0.01378703129012138</v>
      </c>
      <c r="W7042" t="n">
        <v>11</v>
      </c>
      <c r="X7042" t="n">
        <v>0.43973000157444</v>
      </c>
      <c r="Y7042" t="n">
        <v>37951</v>
      </c>
      <c r="Z7042" t="inlineStr">
        <is>
          <t>2025-10-27T20:41:52.254895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4</v>
      </c>
      <c r="V7043" t="n">
        <v>0.03065649751285189</v>
      </c>
      <c r="W7043" t="n">
        <v>10</v>
      </c>
      <c r="X7043" t="n">
        <v>0.5626990730074088</v>
      </c>
      <c r="Y7043" t="n">
        <v>10150</v>
      </c>
      <c r="Z7043" t="inlineStr">
        <is>
          <t>2025-10-27T20:41:52.254895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0.5714285714285714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4</v>
      </c>
      <c r="V7044" t="n">
        <v>0.04224489127590188</v>
      </c>
      <c r="W7044" t="n">
        <v>9</v>
      </c>
      <c r="X7044" t="n">
        <v>0.5702256848582123</v>
      </c>
      <c r="Y7044" t="n">
        <v>25200</v>
      </c>
      <c r="Z7044" t="inlineStr">
        <is>
          <t>2025-10-27T20:41:52.254895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4</v>
      </c>
      <c r="V7045" t="n">
        <v>0.08672472928577525</v>
      </c>
      <c r="W7045" t="n">
        <v>9</v>
      </c>
      <c r="X7045" t="n">
        <v>0.4538264387771345</v>
      </c>
      <c r="Y7045" t="n">
        <v>10843</v>
      </c>
      <c r="Z7045" t="inlineStr">
        <is>
          <t>2025-10-27T20:41:52.254895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4</v>
      </c>
      <c r="V7046" t="n">
        <v>0.05495520943756787</v>
      </c>
      <c r="W7046" t="n">
        <v>12</v>
      </c>
      <c r="X7046" t="n">
        <v>0.5278284304745133</v>
      </c>
      <c r="Y7046" t="n">
        <v>21399</v>
      </c>
      <c r="Z7046" t="inlineStr">
        <is>
          <t>2025-10-27T20:41:52.254895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4</v>
      </c>
      <c r="V7047" t="n">
        <v>0.1095254272222519</v>
      </c>
      <c r="W7047" t="n">
        <v>9</v>
      </c>
      <c r="X7047" t="n">
        <v>0.4439455918031758</v>
      </c>
      <c r="Y7047" t="n">
        <v>3902</v>
      </c>
      <c r="Z7047" t="inlineStr">
        <is>
          <t>2025-10-27T20:41:52.254895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0.01838270574808121</v>
      </c>
      <c r="W7048" t="n">
        <v>12</v>
      </c>
      <c r="X7048" t="n">
        <v>0.5086701267296984</v>
      </c>
      <c r="Y7048" t="n">
        <v>8089</v>
      </c>
      <c r="Z7048" t="inlineStr">
        <is>
          <t>2025-10-27T20:41:52.269124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4</v>
      </c>
      <c r="V7049" t="n">
        <v>0.05359576881038029</v>
      </c>
      <c r="W7049" t="n">
        <v>10</v>
      </c>
      <c r="X7049" t="n">
        <v>0.4093997383753937</v>
      </c>
      <c r="Y7049" t="n">
        <v>31741</v>
      </c>
      <c r="Z7049" t="inlineStr">
        <is>
          <t>2025-10-27T20:41:52.269212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4</v>
      </c>
      <c r="V7050" t="n">
        <v>0.1095254123210907</v>
      </c>
      <c r="W7050" t="n">
        <v>9</v>
      </c>
      <c r="X7050" t="n">
        <v>0.5831611228203357</v>
      </c>
      <c r="Y7050" t="n">
        <v>12484</v>
      </c>
      <c r="Z7050" t="inlineStr">
        <is>
          <t>2025-10-27T20:41:52.269212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4</v>
      </c>
      <c r="V7051" t="n">
        <v>0.1453049057974529</v>
      </c>
      <c r="W7051" t="n">
        <v>7</v>
      </c>
      <c r="X7051" t="n">
        <v>0.4233529222506973</v>
      </c>
      <c r="Y7051" t="n">
        <v>4554</v>
      </c>
      <c r="Z7051" t="inlineStr">
        <is>
          <t>2025-10-27T20:41:52.269212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4</v>
      </c>
      <c r="V7052" t="n">
        <v>0.02565504994709045</v>
      </c>
      <c r="W7052" t="n">
        <v>17</v>
      </c>
      <c r="X7052" t="n">
        <v>0.5082383252768873</v>
      </c>
      <c r="Y7052" t="n">
        <v>19808</v>
      </c>
      <c r="Z7052" t="inlineStr">
        <is>
          <t>2025-10-27T20:41:52.269212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0.5714285714285714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4</v>
      </c>
      <c r="V7053" t="n">
        <v>0.04595676809549332</v>
      </c>
      <c r="W7053" t="n">
        <v>8</v>
      </c>
      <c r="X7053" t="n">
        <v>0.4584789016957649</v>
      </c>
      <c r="Y7053" t="n">
        <v>763</v>
      </c>
      <c r="Z7053" t="inlineStr">
        <is>
          <t>2025-10-27T20:41:52.269212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4</v>
      </c>
      <c r="V7054" t="n">
        <v>0.08214407041668892</v>
      </c>
      <c r="W7054" t="n">
        <v>5</v>
      </c>
      <c r="X7054" t="n">
        <v>0.5381256019565653</v>
      </c>
      <c r="Y7054" t="n">
        <v>19243</v>
      </c>
      <c r="Z7054" t="inlineStr">
        <is>
          <t>2025-10-27T20:41:52.269212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4</v>
      </c>
      <c r="V7055" t="n">
        <v>0.01838270947337151</v>
      </c>
      <c r="W7055" t="n">
        <v>10</v>
      </c>
      <c r="X7055" t="n">
        <v>0.4627357521954336</v>
      </c>
      <c r="Y7055" t="n">
        <v>36202</v>
      </c>
      <c r="Z7055" t="inlineStr">
        <is>
          <t>2025-10-27T20:41:52.269212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4</v>
      </c>
      <c r="V7056" t="n">
        <v>0.0256550497142598</v>
      </c>
      <c r="W7056" t="n">
        <v>10</v>
      </c>
      <c r="X7056" t="n">
        <v>0.4573118435723404</v>
      </c>
      <c r="Y7056" t="n">
        <v>11003</v>
      </c>
      <c r="Z7056" t="inlineStr">
        <is>
          <t>2025-10-27T20:41:52.269212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4</v>
      </c>
      <c r="V7057" t="n">
        <v>0.01378703117370605</v>
      </c>
      <c r="W7057" t="n">
        <v>10</v>
      </c>
      <c r="X7057" t="n">
        <v>0.4654291455313721</v>
      </c>
      <c r="Y7057" t="n">
        <v>27133</v>
      </c>
      <c r="Z7057" t="inlineStr">
        <is>
          <t>2025-10-27T20:41:52.269212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4</v>
      </c>
      <c r="V7058" t="n">
        <v>0.05495520624450261</v>
      </c>
      <c r="W7058" t="n">
        <v>8</v>
      </c>
      <c r="X7058" t="n">
        <v>0.4359842712739749</v>
      </c>
      <c r="Y7058" t="n">
        <v>25980</v>
      </c>
      <c r="Z7058" t="inlineStr">
        <is>
          <t>2025-10-27T20:41:52.269212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0.5714285714285714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4</v>
      </c>
      <c r="V7059" t="n">
        <v>0.07630047837913198</v>
      </c>
      <c r="W7059" t="n">
        <v>9</v>
      </c>
      <c r="X7059" t="n">
        <v>0.5665021988711356</v>
      </c>
      <c r="Y7059" t="n">
        <v>26666</v>
      </c>
      <c r="Z7059" t="inlineStr">
        <is>
          <t>2025-10-27T20:41:52.269212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4</v>
      </c>
      <c r="V7060" t="n">
        <v>0.116875639796953</v>
      </c>
      <c r="W7060" t="n">
        <v>11</v>
      </c>
      <c r="X7060" t="n">
        <v>0.4369039157344763</v>
      </c>
      <c r="Y7060" t="n">
        <v>8559</v>
      </c>
      <c r="Z7060" t="inlineStr">
        <is>
          <t>2025-10-27T20:41:52.269212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4</v>
      </c>
      <c r="V7061" t="n">
        <v>0.03956500479184149</v>
      </c>
      <c r="W7061" t="n">
        <v>14</v>
      </c>
      <c r="X7061" t="n">
        <v>0.5363828134403528</v>
      </c>
      <c r="Y7061" t="n">
        <v>12505</v>
      </c>
      <c r="Z7061" t="inlineStr">
        <is>
          <t>2025-10-27T20:41:52.269212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4</v>
      </c>
      <c r="V7062" t="n">
        <v>0.03065649834467798</v>
      </c>
      <c r="W7062" t="n">
        <v>9</v>
      </c>
      <c r="X7062" t="n">
        <v>0.4318210078305298</v>
      </c>
      <c r="Y7062" t="n">
        <v>31010</v>
      </c>
      <c r="Z7062" t="inlineStr">
        <is>
          <t>2025-10-27T20:41:52.269212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4</v>
      </c>
      <c r="V7063" t="n">
        <v>0.05624500337364605</v>
      </c>
      <c r="W7063" t="n">
        <v>11</v>
      </c>
      <c r="X7063" t="n">
        <v>0.4236694364947237</v>
      </c>
      <c r="Y7063" t="n">
        <v>12316</v>
      </c>
      <c r="Z7063" t="inlineStr">
        <is>
          <t>2025-10-27T20:41:52.269212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4</v>
      </c>
      <c r="V7064" t="n">
        <v>0.03023713440436336</v>
      </c>
      <c r="W7064" t="n">
        <v>11</v>
      </c>
      <c r="X7064" t="n">
        <v>0.4697073993980556</v>
      </c>
      <c r="Y7064" t="n">
        <v>37803</v>
      </c>
      <c r="Z7064" t="inlineStr">
        <is>
          <t>2025-10-27T20:41:52.269212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4</v>
      </c>
      <c r="V7065" t="n">
        <v>0.1396440226239626</v>
      </c>
      <c r="W7065" t="n">
        <v>7</v>
      </c>
      <c r="X7065" t="n">
        <v>0.4758268722963989</v>
      </c>
      <c r="Y7065" t="n">
        <v>37244</v>
      </c>
      <c r="Z7065" t="inlineStr">
        <is>
          <t>2025-10-27T20:41:52.269980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4</v>
      </c>
      <c r="V7066" t="n">
        <v>0.05476272106170654</v>
      </c>
      <c r="W7066" t="n">
        <v>9</v>
      </c>
      <c r="X7066" t="n">
        <v>0.4653929466159681</v>
      </c>
      <c r="Y7066" t="n">
        <v>23394</v>
      </c>
      <c r="Z7066" t="inlineStr">
        <is>
          <t>2025-10-27T20:41:52.269980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4</v>
      </c>
      <c r="V7067" t="n">
        <v>0.05131009593605995</v>
      </c>
      <c r="W7067" t="n">
        <v>6</v>
      </c>
      <c r="X7067" t="n">
        <v>0.4506372666664924</v>
      </c>
      <c r="Y7067" t="n">
        <v>25585</v>
      </c>
      <c r="Z7067" t="inlineStr">
        <is>
          <t>2025-10-27T20:41:52.269980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4</v>
      </c>
      <c r="V7068" t="n">
        <v>0.01838270574808121</v>
      </c>
      <c r="W7068" t="n">
        <v>9</v>
      </c>
      <c r="X7068" t="n">
        <v>0.4863548671602507</v>
      </c>
      <c r="Y7068" t="n">
        <v>13950</v>
      </c>
      <c r="Z7068" t="inlineStr">
        <is>
          <t>2025-10-27T20:41:52.269980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4</v>
      </c>
      <c r="V7069" t="n">
        <v>0.04595676809549332</v>
      </c>
      <c r="W7069" t="n">
        <v>13</v>
      </c>
      <c r="X7069" t="n">
        <v>0.4890334490135476</v>
      </c>
      <c r="Y7069" t="n">
        <v>40190</v>
      </c>
      <c r="Z7069" t="inlineStr">
        <is>
          <t>2025-10-27T20:41:52.269980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4</v>
      </c>
      <c r="V7070" t="n">
        <v>0.0399750230321249</v>
      </c>
      <c r="W7070" t="n">
        <v>9</v>
      </c>
      <c r="X7070" t="n">
        <v>0.5366016301723597</v>
      </c>
      <c r="Y7070" t="n">
        <v>25368</v>
      </c>
      <c r="Z7070" t="inlineStr">
        <is>
          <t>2025-10-27T20:41:52.269980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0.05495520949271387</v>
      </c>
      <c r="W7071" t="n">
        <v>11</v>
      </c>
      <c r="X7071" t="n">
        <v>0.5344038286517101</v>
      </c>
      <c r="Y7071" t="n">
        <v>39210</v>
      </c>
      <c r="Z7071" t="inlineStr">
        <is>
          <t>2025-10-27T20:41:52.269980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4</v>
      </c>
      <c r="V7072" t="n">
        <v>0.04330456618783161</v>
      </c>
      <c r="W7072" t="n">
        <v>14</v>
      </c>
      <c r="X7072" t="n">
        <v>0.509060751361064</v>
      </c>
      <c r="Y7072" t="n">
        <v>23463</v>
      </c>
      <c r="Z7072" t="inlineStr">
        <is>
          <t>2025-10-27T20:41:52.269980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4</v>
      </c>
      <c r="V7073" t="n">
        <v>0.01838270761072636</v>
      </c>
      <c r="W7073" t="n">
        <v>4</v>
      </c>
      <c r="X7073" t="n">
        <v>0.4024281044924465</v>
      </c>
      <c r="Y7073" t="n">
        <v>35253</v>
      </c>
      <c r="Z7073" t="inlineStr">
        <is>
          <t>2025-10-27T20:41:52.269980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4</v>
      </c>
      <c r="V7074" t="n">
        <v>0.1183415918523236</v>
      </c>
      <c r="W7074" t="n">
        <v>11</v>
      </c>
      <c r="X7074" t="n">
        <v>0.4478935994816121</v>
      </c>
      <c r="Y7074" t="n">
        <v>5092</v>
      </c>
      <c r="Z7074" t="inlineStr">
        <is>
          <t>2025-10-27T20:41:52.269980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4</v>
      </c>
      <c r="V7075" t="n">
        <v>0.06157152897956113</v>
      </c>
      <c r="W7075" t="n">
        <v>13</v>
      </c>
      <c r="X7075" t="n">
        <v>0.5633476838170383</v>
      </c>
      <c r="Y7075" t="n">
        <v>34508</v>
      </c>
      <c r="Z7075" t="inlineStr">
        <is>
          <t>2025-10-27T20:41:52.269980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0.03752226280257293</v>
      </c>
      <c r="W7076" t="n">
        <v>12</v>
      </c>
      <c r="X7076" t="n">
        <v>0.5303753546569562</v>
      </c>
      <c r="Y7076" t="n">
        <v>17038</v>
      </c>
      <c r="Z7076" t="inlineStr">
        <is>
          <t>2025-10-27T20:41:52.269980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4</v>
      </c>
      <c r="V7077" t="n">
        <v>0.078680391411621</v>
      </c>
      <c r="W7077" t="n">
        <v>9</v>
      </c>
      <c r="X7077" t="n">
        <v>0.4862392502988622</v>
      </c>
      <c r="Y7077" t="n">
        <v>32689</v>
      </c>
      <c r="Z7077" t="inlineStr">
        <is>
          <t>2025-10-27T20:41:52.269980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4</v>
      </c>
      <c r="V7078" t="n">
        <v>0.01578056689860025</v>
      </c>
      <c r="W7078" t="n">
        <v>11</v>
      </c>
      <c r="X7078" t="n">
        <v>0.5059061109451886</v>
      </c>
      <c r="Y7078" t="n">
        <v>37937</v>
      </c>
      <c r="Z7078" t="inlineStr">
        <is>
          <t>2025-10-27T20:41:52.269980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0.5714285714285714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4</v>
      </c>
      <c r="V7079" t="n">
        <v>0.04595676809549332</v>
      </c>
      <c r="W7079" t="n">
        <v>9</v>
      </c>
      <c r="X7079" t="n">
        <v>0.4421474539620203</v>
      </c>
      <c r="Y7079" t="n">
        <v>38626</v>
      </c>
      <c r="Z7079" t="inlineStr">
        <is>
          <t>2025-10-27T20:41:52.269980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4</v>
      </c>
      <c r="V7080" t="n">
        <v>0.08171296119689941</v>
      </c>
      <c r="W7080" t="n">
        <v>6</v>
      </c>
      <c r="X7080" t="n">
        <v>0.5983074372925572</v>
      </c>
      <c r="Y7080" t="n">
        <v>39785</v>
      </c>
      <c r="Z7080" t="inlineStr">
        <is>
          <t>2025-10-27T20:41:52.269980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4</v>
      </c>
      <c r="V7081" t="n">
        <v>0.0521545318833648</v>
      </c>
      <c r="W7081" t="n">
        <v>20</v>
      </c>
      <c r="X7081" t="n">
        <v>0.5632207000926851</v>
      </c>
      <c r="Y7081" t="n">
        <v>2535</v>
      </c>
      <c r="Z7081" t="inlineStr">
        <is>
          <t>2025-10-27T20:41:52.269980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4</v>
      </c>
      <c r="V7082" t="n">
        <v>0.09066545762069179</v>
      </c>
      <c r="W7082" t="n">
        <v>7</v>
      </c>
      <c r="X7082" t="n">
        <v>0.5408797326656108</v>
      </c>
      <c r="Y7082" t="n">
        <v>795</v>
      </c>
      <c r="Z7082" t="inlineStr">
        <is>
          <t>2025-10-27T20:41:52.269980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4</v>
      </c>
      <c r="V7083" t="n">
        <v>0.1413958087694268</v>
      </c>
      <c r="W7083" t="n">
        <v>12</v>
      </c>
      <c r="X7083" t="n">
        <v>0.5646042441474064</v>
      </c>
      <c r="Y7083" t="n">
        <v>23686</v>
      </c>
      <c r="Z7083" t="inlineStr">
        <is>
          <t>2025-10-27T20:41:52.269980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0.5714285714285714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4</v>
      </c>
      <c r="V7084" t="n">
        <v>0.01578056966448149</v>
      </c>
      <c r="W7084" t="n">
        <v>9</v>
      </c>
      <c r="X7084" t="n">
        <v>0.539439102887445</v>
      </c>
      <c r="Y7084" t="n">
        <v>1183</v>
      </c>
      <c r="Z7084" t="inlineStr">
        <is>
          <t>2025-10-27T20:41:52.269980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4</v>
      </c>
      <c r="V7085" t="n">
        <v>0.1254180520891292</v>
      </c>
      <c r="W7085" t="n">
        <v>13</v>
      </c>
      <c r="X7085" t="n">
        <v>0.4540068381799912</v>
      </c>
      <c r="Y7085" t="n">
        <v>8761</v>
      </c>
      <c r="Z7085" t="inlineStr">
        <is>
          <t>2025-10-27T20:41:52.269980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4</v>
      </c>
      <c r="V7086" t="n">
        <v>0.01378703024238348</v>
      </c>
      <c r="W7086" t="n">
        <v>10</v>
      </c>
      <c r="X7086" t="n">
        <v>0.5023006044775612</v>
      </c>
      <c r="Y7086" t="n">
        <v>22557</v>
      </c>
      <c r="Z7086" t="inlineStr">
        <is>
          <t>2025-10-27T20:41:52.269980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4</v>
      </c>
      <c r="V7087" t="n">
        <v>0.01378703117370605</v>
      </c>
      <c r="W7087" t="n">
        <v>12</v>
      </c>
      <c r="X7087" t="n">
        <v>0.4213354592668513</v>
      </c>
      <c r="Y7087" t="n">
        <v>13682</v>
      </c>
      <c r="Z7087" t="inlineStr">
        <is>
          <t>2025-10-27T20:41:52.270998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4</v>
      </c>
      <c r="V7088" t="n">
        <v>0.04595677554607391</v>
      </c>
      <c r="W7088" t="n">
        <v>10</v>
      </c>
      <c r="X7088" t="n">
        <v>0.4300926023313236</v>
      </c>
      <c r="Y7088" t="n">
        <v>31246</v>
      </c>
      <c r="Z7088" t="inlineStr">
        <is>
          <t>2025-10-27T20:41:52.270998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4</v>
      </c>
      <c r="V7089" t="n">
        <v>0.02912496698687379</v>
      </c>
      <c r="W7089" t="n">
        <v>10</v>
      </c>
      <c r="X7089" t="n">
        <v>0.4293595871883334</v>
      </c>
      <c r="Y7089" t="n">
        <v>21810</v>
      </c>
      <c r="Z7089" t="inlineStr">
        <is>
          <t>2025-10-27T20:41:52.270998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4</v>
      </c>
      <c r="V7090" t="n">
        <v>0.06413762271404266</v>
      </c>
      <c r="W7090" t="n">
        <v>9</v>
      </c>
      <c r="X7090" t="n">
        <v>0.4399009671708712</v>
      </c>
      <c r="Y7090" t="n">
        <v>24873</v>
      </c>
      <c r="Z7090" t="inlineStr">
        <is>
          <t>2025-10-27T20:41:52.270998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4</v>
      </c>
      <c r="V7091" t="n">
        <v>0.03848257486242801</v>
      </c>
      <c r="W7091" t="n">
        <v>9</v>
      </c>
      <c r="X7091" t="n">
        <v>0.5904269645779039</v>
      </c>
      <c r="Y7091" t="n">
        <v>37846</v>
      </c>
      <c r="Z7091" t="inlineStr">
        <is>
          <t>2025-10-27T20:41:52.270998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4</v>
      </c>
      <c r="V7092" t="n">
        <v>0.06893514841794968</v>
      </c>
      <c r="W7092" t="n">
        <v>5</v>
      </c>
      <c r="X7092" t="n">
        <v>0.4223548211832407</v>
      </c>
      <c r="Y7092" t="n">
        <v>26101</v>
      </c>
      <c r="Z7092" t="inlineStr">
        <is>
          <t>2025-10-27T20:41:52.270998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4</v>
      </c>
      <c r="V7093" t="n">
        <v>0.01282752503175288</v>
      </c>
      <c r="W7093" t="n">
        <v>16</v>
      </c>
      <c r="X7093" t="n">
        <v>0.5033290520926672</v>
      </c>
      <c r="Y7093" t="n">
        <v>10001</v>
      </c>
      <c r="Z7093" t="inlineStr">
        <is>
          <t>2025-10-27T20:41:52.270998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4</v>
      </c>
      <c r="V7094" t="n">
        <v>0.06657118245509983</v>
      </c>
      <c r="W7094" t="n">
        <v>10</v>
      </c>
      <c r="X7094" t="n">
        <v>0.4300359824735167</v>
      </c>
      <c r="Y7094" t="n">
        <v>32600</v>
      </c>
      <c r="Z7094" t="inlineStr">
        <is>
          <t>2025-10-27T20:41:52.270998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4</v>
      </c>
      <c r="V7095" t="n">
        <v>0.03848257102072239</v>
      </c>
      <c r="W7095" t="n">
        <v>17</v>
      </c>
      <c r="X7095" t="n">
        <v>0.4377024209624684</v>
      </c>
      <c r="Y7095" t="n">
        <v>18794</v>
      </c>
      <c r="Z7095" t="inlineStr">
        <is>
          <t>2025-10-27T20:41:52.270998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4</v>
      </c>
      <c r="V7096" t="n">
        <v>0.02631637494248721</v>
      </c>
      <c r="W7096" t="n">
        <v>11</v>
      </c>
      <c r="X7096" t="n">
        <v>0.4922403272749759</v>
      </c>
      <c r="Y7096" t="n">
        <v>32789</v>
      </c>
      <c r="Z7096" t="inlineStr">
        <is>
          <t>2025-10-27T20:41:52.270998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4</v>
      </c>
      <c r="V7097" t="n">
        <v>0.009191356599330902</v>
      </c>
      <c r="W7097" t="n">
        <v>8</v>
      </c>
      <c r="X7097" t="n">
        <v>0.5043190355090457</v>
      </c>
      <c r="Y7097" t="n">
        <v>32019</v>
      </c>
      <c r="Z7097" t="inlineStr">
        <is>
          <t>2025-10-27T20:41:52.270998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4</v>
      </c>
      <c r="V7098" t="n">
        <v>0.01883155883647274</v>
      </c>
      <c r="W7098" t="n">
        <v>9</v>
      </c>
      <c r="X7098" t="n">
        <v>0.5290686492650574</v>
      </c>
      <c r="Y7098" t="n">
        <v>38289</v>
      </c>
      <c r="Z7098" t="inlineStr">
        <is>
          <t>2025-10-27T20:41:52.270998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4</v>
      </c>
      <c r="V7099" t="n">
        <v>0.07912950363594766</v>
      </c>
      <c r="W7099" t="n">
        <v>4</v>
      </c>
      <c r="X7099" t="n">
        <v>0.5500761910318652</v>
      </c>
      <c r="Y7099" t="n">
        <v>11290</v>
      </c>
      <c r="Z7099" t="inlineStr">
        <is>
          <t>2025-10-27T20:41:52.270998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4</v>
      </c>
      <c r="V7100" t="n">
        <v>0.1231770479488744</v>
      </c>
      <c r="W7100" t="n">
        <v>13</v>
      </c>
      <c r="X7100" t="n">
        <v>0.4984303938247453</v>
      </c>
      <c r="Y7100" t="n">
        <v>24691</v>
      </c>
      <c r="Z7100" t="inlineStr">
        <is>
          <t>2025-10-27T20:41:52.270998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4</v>
      </c>
      <c r="V7101" t="n">
        <v>0.05476271361112595</v>
      </c>
      <c r="W7101" t="n">
        <v>12</v>
      </c>
      <c r="X7101" t="n">
        <v>0.5910448400596611</v>
      </c>
      <c r="Y7101" t="n">
        <v>19030</v>
      </c>
      <c r="Z7101" t="inlineStr">
        <is>
          <t>2025-10-27T20:41:52.270998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4</v>
      </c>
      <c r="V7102" t="n">
        <v>0.0408777565938996</v>
      </c>
      <c r="W7102" t="n">
        <v>10</v>
      </c>
      <c r="X7102" t="n">
        <v>0.5429761684014101</v>
      </c>
      <c r="Y7102" t="n">
        <v>26545</v>
      </c>
      <c r="Z7102" t="inlineStr">
        <is>
          <t>2025-10-27T20:41:52.270998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4</v>
      </c>
      <c r="V7103" t="n">
        <v>0.1310881165996823</v>
      </c>
      <c r="W7103" t="n">
        <v>10</v>
      </c>
      <c r="X7103" t="n">
        <v>0.4627243659080649</v>
      </c>
      <c r="Y7103" t="n">
        <v>1384</v>
      </c>
      <c r="Z7103" t="inlineStr">
        <is>
          <t>2025-10-27T20:41:52.270998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4</v>
      </c>
      <c r="V7104" t="n">
        <v>0.01378703117370605</v>
      </c>
      <c r="W7104" t="n">
        <v>10</v>
      </c>
      <c r="X7104" t="n">
        <v>0.4199821529451028</v>
      </c>
      <c r="Y7104" t="n">
        <v>20510</v>
      </c>
      <c r="Z7104" t="inlineStr">
        <is>
          <t>2025-10-27T20:41:52.270998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0.5714285714285714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4</v>
      </c>
      <c r="V7105" t="n">
        <v>0.08625659124299348</v>
      </c>
      <c r="W7105" t="n">
        <v>6</v>
      </c>
      <c r="X7105" t="n">
        <v>0.5890188052745876</v>
      </c>
      <c r="Y7105" t="n">
        <v>31828</v>
      </c>
      <c r="Z7105" t="inlineStr">
        <is>
          <t>2025-10-27T20:41:52.270998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4</v>
      </c>
      <c r="V7106" t="n">
        <v>0.02757406188175082</v>
      </c>
      <c r="W7106" t="n">
        <v>12</v>
      </c>
      <c r="X7106" t="n">
        <v>0.5883393294544245</v>
      </c>
      <c r="Y7106" t="n">
        <v>10529</v>
      </c>
      <c r="Z7106" t="inlineStr">
        <is>
          <t>2025-10-27T20:41:52.270998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4</v>
      </c>
      <c r="V7107" t="n">
        <v>0.07136669261686335</v>
      </c>
      <c r="W7107" t="n">
        <v>14</v>
      </c>
      <c r="X7107" t="n">
        <v>0.4649788204174767</v>
      </c>
      <c r="Y7107" t="n">
        <v>18606</v>
      </c>
      <c r="Z7107" t="inlineStr">
        <is>
          <t>2025-10-27T20:41:52.272003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4</v>
      </c>
      <c r="V7108" t="n">
        <v>0.0825423188513579</v>
      </c>
      <c r="W7108" t="n">
        <v>8</v>
      </c>
      <c r="X7108" t="n">
        <v>0.445872201274152</v>
      </c>
      <c r="Y7108" t="n">
        <v>34723</v>
      </c>
      <c r="Z7108" t="inlineStr">
        <is>
          <t>2025-10-27T20:41:52.272003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0.5714285714285714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4</v>
      </c>
      <c r="V7109" t="n">
        <v>0.05643244138340643</v>
      </c>
      <c r="W7109" t="n">
        <v>6</v>
      </c>
      <c r="X7109" t="n">
        <v>0.5211980837315671</v>
      </c>
      <c r="Y7109" t="n">
        <v>25063</v>
      </c>
      <c r="Z7109" t="inlineStr">
        <is>
          <t>2025-10-27T20:41:52.272003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4</v>
      </c>
      <c r="V7110" t="n">
        <v>0.1250248114942964</v>
      </c>
      <c r="W7110" t="n">
        <v>7</v>
      </c>
      <c r="X7110" t="n">
        <v>0.4177108503943821</v>
      </c>
      <c r="Y7110" t="n">
        <v>12319</v>
      </c>
      <c r="Z7110" t="inlineStr">
        <is>
          <t>2025-10-27T20:41:52.272003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4</v>
      </c>
      <c r="V7111" t="n">
        <v>0.02776434622328635</v>
      </c>
      <c r="W7111" t="n">
        <v>10</v>
      </c>
      <c r="X7111" t="n">
        <v>0.4809639785682369</v>
      </c>
      <c r="Y7111" t="n">
        <v>28903</v>
      </c>
      <c r="Z7111" t="inlineStr">
        <is>
          <t>2025-10-27T20:41:52.272003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4</v>
      </c>
      <c r="V7112" t="n">
        <v>0.02776434660544587</v>
      </c>
      <c r="W7112" t="n">
        <v>11</v>
      </c>
      <c r="X7112" t="n">
        <v>0.5894100595851276</v>
      </c>
      <c r="Y7112" t="n">
        <v>36366</v>
      </c>
      <c r="Z7112" t="inlineStr">
        <is>
          <t>2025-10-27T20:41:52.272003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4</v>
      </c>
      <c r="V7113" t="n">
        <v>0.03444107700746753</v>
      </c>
      <c r="W7113" t="n">
        <v>11</v>
      </c>
      <c r="X7113" t="n">
        <v>0.5478110221622947</v>
      </c>
      <c r="Y7113" t="n">
        <v>65</v>
      </c>
      <c r="Z7113" t="inlineStr">
        <is>
          <t>2025-10-27T20:41:52.272003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4</v>
      </c>
      <c r="V7114" t="n">
        <v>0.01378703117370605</v>
      </c>
      <c r="W7114" t="n">
        <v>11</v>
      </c>
      <c r="X7114" t="n">
        <v>0.5320768386903205</v>
      </c>
      <c r="Y7114" t="n">
        <v>25233</v>
      </c>
      <c r="Z7114" t="inlineStr">
        <is>
          <t>2025-10-27T20:41:52.272003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4</v>
      </c>
      <c r="V7115" t="n">
        <v>0.04722972765254375</v>
      </c>
      <c r="W7115" t="n">
        <v>16</v>
      </c>
      <c r="X7115" t="n">
        <v>0.5199691934274943</v>
      </c>
      <c r="Y7115" t="n">
        <v>28667</v>
      </c>
      <c r="Z7115" t="inlineStr">
        <is>
          <t>2025-10-27T20:41:52.272003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4</v>
      </c>
      <c r="V7116" t="n">
        <v>0.06413762469310313</v>
      </c>
      <c r="W7116" t="n">
        <v>14</v>
      </c>
      <c r="X7116" t="n">
        <v>0.4764515034642476</v>
      </c>
      <c r="Y7116" t="n">
        <v>2645</v>
      </c>
      <c r="Z7116" t="inlineStr">
        <is>
          <t>2025-10-27T20:41:52.272003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0.5714285714285714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4</v>
      </c>
      <c r="V7117" t="n">
        <v>0.05791012344508999</v>
      </c>
      <c r="W7117" t="n">
        <v>7</v>
      </c>
      <c r="X7117" t="n">
        <v>0.5321219957422869</v>
      </c>
      <c r="Y7117" t="n">
        <v>31376</v>
      </c>
      <c r="Z7117" t="inlineStr">
        <is>
          <t>2025-10-27T20:41:52.272003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4</v>
      </c>
      <c r="V7118" t="n">
        <v>0.06413762457668781</v>
      </c>
      <c r="W7118" t="n">
        <v>10</v>
      </c>
      <c r="X7118" t="n">
        <v>0.4176391570089367</v>
      </c>
      <c r="Y7118" t="n">
        <v>13622</v>
      </c>
      <c r="Z7118" t="inlineStr">
        <is>
          <t>2025-10-27T20:41:52.272499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4</v>
      </c>
      <c r="V7119" t="n">
        <v>0.0827134481634425</v>
      </c>
      <c r="W7119" t="n">
        <v>6</v>
      </c>
      <c r="X7119" t="n">
        <v>0.5256755745493611</v>
      </c>
      <c r="Y7119" t="n">
        <v>37174</v>
      </c>
      <c r="Z7119" t="inlineStr">
        <is>
          <t>2025-10-27T20:41:52.272589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4</v>
      </c>
      <c r="V7120" t="n">
        <v>0.2728257162085106</v>
      </c>
      <c r="W7120" t="n">
        <v>12</v>
      </c>
      <c r="X7120" t="n">
        <v>0.5543328829735181</v>
      </c>
      <c r="Y7120" t="n">
        <v>6337</v>
      </c>
      <c r="Z7120" t="inlineStr">
        <is>
          <t>2025-10-27T20:41:52.272589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4</v>
      </c>
      <c r="V7121" t="n">
        <v>0.1403071187527647</v>
      </c>
      <c r="W7121" t="n">
        <v>6</v>
      </c>
      <c r="X7121" t="n">
        <v>0.4134492836710547</v>
      </c>
      <c r="Y7121" t="n">
        <v>6858</v>
      </c>
      <c r="Z7121" t="inlineStr">
        <is>
          <t>2025-10-27T20:41:52.272798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4</v>
      </c>
      <c r="V7122" t="n">
        <v>0.01838270761072636</v>
      </c>
      <c r="W7122" t="n">
        <v>6</v>
      </c>
      <c r="X7122" t="n">
        <v>0.5352093169809157</v>
      </c>
      <c r="Y7122" t="n">
        <v>31877</v>
      </c>
      <c r="Z7122" t="inlineStr">
        <is>
          <t>2025-10-27T20:41:52.272798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4</v>
      </c>
      <c r="V7123" t="n">
        <v>0.07353083416819572</v>
      </c>
      <c r="W7123" t="n">
        <v>19</v>
      </c>
      <c r="X7123" t="n">
        <v>0.4104438773323102</v>
      </c>
      <c r="Y7123" t="n">
        <v>28908</v>
      </c>
      <c r="Z7123" t="inlineStr">
        <is>
          <t>2025-10-27T20:41:52.272798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4</v>
      </c>
      <c r="V7124" t="n">
        <v>0.02888286004720154</v>
      </c>
      <c r="W7124" t="n">
        <v>5</v>
      </c>
      <c r="X7124" t="n">
        <v>0.4423505377296268</v>
      </c>
      <c r="Y7124" t="n">
        <v>15234</v>
      </c>
      <c r="Z7124" t="inlineStr">
        <is>
          <t>2025-10-27T20:41:52.272921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0.5714285714285714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4</v>
      </c>
      <c r="V7125" t="n">
        <v>0.05212683689113022</v>
      </c>
      <c r="W7125" t="n">
        <v>7</v>
      </c>
      <c r="X7125" t="n">
        <v>0.5124982766235069</v>
      </c>
      <c r="Y7125" t="n">
        <v>16153</v>
      </c>
      <c r="Z7125" t="inlineStr">
        <is>
          <t>2025-10-27T20:41:52.272921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4</v>
      </c>
      <c r="V7126" t="n">
        <v>0.05253204903385788</v>
      </c>
      <c r="W7126" t="n">
        <v>10</v>
      </c>
      <c r="X7126" t="n">
        <v>0.4793213554774536</v>
      </c>
      <c r="Y7126" t="n">
        <v>551</v>
      </c>
      <c r="Z7126" t="inlineStr">
        <is>
          <t>2025-10-27T20:41:52.272921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0.5714285714285714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4</v>
      </c>
      <c r="V7127" t="n">
        <v>0.05585495294232962</v>
      </c>
      <c r="W7127" t="n">
        <v>6</v>
      </c>
      <c r="X7127" t="n">
        <v>0.4082837424106749</v>
      </c>
      <c r="Y7127" t="n">
        <v>24885</v>
      </c>
      <c r="Z7127" t="inlineStr">
        <is>
          <t>2025-10-27T20:41:52.272921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4</v>
      </c>
      <c r="V7128" t="n">
        <v>0.02565504994709045</v>
      </c>
      <c r="W7128" t="n">
        <v>9</v>
      </c>
      <c r="X7128" t="n">
        <v>0.4650884194092068</v>
      </c>
      <c r="Y7128" t="n">
        <v>30931</v>
      </c>
      <c r="Z7128" t="inlineStr">
        <is>
          <t>2025-10-27T20:41:52.272921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0.5714285714285714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4</v>
      </c>
      <c r="V7129" t="n">
        <v>0.05476271314546466</v>
      </c>
      <c r="W7129" t="n">
        <v>10</v>
      </c>
      <c r="X7129" t="n">
        <v>0.4723427686859947</v>
      </c>
      <c r="Y7129" t="n">
        <v>18329</v>
      </c>
      <c r="Z7129" t="inlineStr">
        <is>
          <t>2025-10-27T20:41:52.272921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0.5714285714285714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4</v>
      </c>
      <c r="V7130" t="n">
        <v>0.03752226272297643</v>
      </c>
      <c r="W7130" t="n">
        <v>7</v>
      </c>
      <c r="X7130" t="n">
        <v>0.4380115608942359</v>
      </c>
      <c r="Y7130" t="n">
        <v>29576</v>
      </c>
      <c r="Z7130" t="inlineStr">
        <is>
          <t>2025-10-27T20:41:52.272921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4</v>
      </c>
      <c r="V7131" t="n">
        <v>1.615500092506409</v>
      </c>
      <c r="W7131" t="n">
        <v>7</v>
      </c>
      <c r="X7131" t="n">
        <v>0.4508216648978784</v>
      </c>
      <c r="Y7131" t="n">
        <v>20753</v>
      </c>
      <c r="Z7131" t="inlineStr">
        <is>
          <t>2025-10-27T20:41:52.272921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4</v>
      </c>
      <c r="V7132" t="n">
        <v>0.0256550497142598</v>
      </c>
      <c r="W7132" t="n">
        <v>6</v>
      </c>
      <c r="X7132" t="n">
        <v>0.4906506936753621</v>
      </c>
      <c r="Y7132" t="n">
        <v>28765</v>
      </c>
      <c r="Z7132" t="inlineStr">
        <is>
          <t>2025-10-27T20:41:52.272921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4</v>
      </c>
      <c r="V7133" t="n">
        <v>0.02776434630036467</v>
      </c>
      <c r="W7133" t="n">
        <v>13</v>
      </c>
      <c r="X7133" t="n">
        <v>0.5622496751146693</v>
      </c>
      <c r="Y7133" t="n">
        <v>10843</v>
      </c>
      <c r="Z7133" t="inlineStr">
        <is>
          <t>2025-10-27T20:41:52.272921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4</v>
      </c>
      <c r="V7134" t="n">
        <v>0.05938822224018841</v>
      </c>
      <c r="W7134" t="n">
        <v>8</v>
      </c>
      <c r="X7134" t="n">
        <v>0.5988648866900672</v>
      </c>
      <c r="Y7134" t="n">
        <v>23249</v>
      </c>
      <c r="Z7134" t="inlineStr">
        <is>
          <t>2025-10-27T20:41:52.272921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4</v>
      </c>
      <c r="V7135" t="n">
        <v>0.01378703117370605</v>
      </c>
      <c r="W7135" t="n">
        <v>12</v>
      </c>
      <c r="X7135" t="n">
        <v>0.5450317531884651</v>
      </c>
      <c r="Y7135" t="n">
        <v>34014</v>
      </c>
      <c r="Z7135" t="inlineStr">
        <is>
          <t>2025-10-27T20:41:52.272921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4</v>
      </c>
      <c r="V7136" t="n">
        <v>0.06413762271404266</v>
      </c>
      <c r="W7136" t="n">
        <v>11</v>
      </c>
      <c r="X7136" t="n">
        <v>0.4926327936385808</v>
      </c>
      <c r="Y7136" t="n">
        <v>38830</v>
      </c>
      <c r="Z7136" t="inlineStr">
        <is>
          <t>2025-10-27T20:41:52.272921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4</v>
      </c>
      <c r="V7137" t="n">
        <v>0.01362591827783162</v>
      </c>
      <c r="W7137" t="n">
        <v>7</v>
      </c>
      <c r="X7137" t="n">
        <v>0.4385855827036086</v>
      </c>
      <c r="Y7137" t="n">
        <v>39632</v>
      </c>
      <c r="Z7137" t="inlineStr">
        <is>
          <t>2025-10-27T20:41:52.272921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4</v>
      </c>
      <c r="V7138" t="n">
        <v>0.05815896091422828</v>
      </c>
      <c r="W7138" t="n">
        <v>4</v>
      </c>
      <c r="X7138" t="n">
        <v>0.5593425183136264</v>
      </c>
      <c r="Y7138" t="n">
        <v>21089</v>
      </c>
      <c r="Z7138" t="inlineStr">
        <is>
          <t>2025-10-27T20:41:52.272921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4</v>
      </c>
      <c r="V7139" t="n">
        <v>0.01378703117370605</v>
      </c>
      <c r="W7139" t="n">
        <v>10</v>
      </c>
      <c r="X7139" t="n">
        <v>0.4001529532644996</v>
      </c>
      <c r="Y7139" t="n">
        <v>29859</v>
      </c>
      <c r="Z7139" t="inlineStr">
        <is>
          <t>2025-10-27T20:41:52.272921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4</v>
      </c>
      <c r="V7140" t="n">
        <v>0.05131009966135025</v>
      </c>
      <c r="W7140" t="n">
        <v>16</v>
      </c>
      <c r="X7140" t="n">
        <v>0.5076850184025141</v>
      </c>
      <c r="Y7140" t="n">
        <v>24873</v>
      </c>
      <c r="Z7140" t="inlineStr">
        <is>
          <t>2025-10-27T20:41:52.272921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4</v>
      </c>
      <c r="V7141" t="n">
        <v>0.02565504983067513</v>
      </c>
      <c r="W7141" t="n">
        <v>8</v>
      </c>
      <c r="X7141" t="n">
        <v>0.5483618621117068</v>
      </c>
      <c r="Y7141" t="n">
        <v>26864</v>
      </c>
      <c r="Z7141" t="inlineStr">
        <is>
          <t>2025-10-27T20:41:52.272921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4</v>
      </c>
      <c r="V7142" t="n">
        <v>0.02757406979799271</v>
      </c>
      <c r="W7142" t="n">
        <v>5</v>
      </c>
      <c r="X7142" t="n">
        <v>0.5719189913141158</v>
      </c>
      <c r="Y7142" t="n">
        <v>10300</v>
      </c>
      <c r="Z7142" t="inlineStr">
        <is>
          <t>2025-10-27T20:41:52.272921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4</v>
      </c>
      <c r="V7143" t="n">
        <v>0.05131009768228978</v>
      </c>
      <c r="W7143" t="n">
        <v>14</v>
      </c>
      <c r="X7143" t="n">
        <v>0.4888411458439255</v>
      </c>
      <c r="Y7143" t="n">
        <v>34979</v>
      </c>
      <c r="Z7143" t="inlineStr">
        <is>
          <t>2025-10-27T20:41:52.272921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4</v>
      </c>
      <c r="V7144" t="n">
        <v>0.0562450087612158</v>
      </c>
      <c r="W7144" t="n">
        <v>12</v>
      </c>
      <c r="X7144" t="n">
        <v>0.4181620796097358</v>
      </c>
      <c r="Y7144" t="n">
        <v>16189</v>
      </c>
      <c r="Z7144" t="inlineStr">
        <is>
          <t>2025-10-27T20:41:52.272921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4</v>
      </c>
      <c r="V7145" t="n">
        <v>0.04668998718261719</v>
      </c>
      <c r="W7145" t="n">
        <v>6</v>
      </c>
      <c r="X7145" t="n">
        <v>0.4009913183718425</v>
      </c>
      <c r="Y7145" t="n">
        <v>24858</v>
      </c>
      <c r="Z7145" t="inlineStr">
        <is>
          <t>2025-10-27T20:41:52.272921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4</v>
      </c>
      <c r="V7146" t="n">
        <v>0.197690902816985</v>
      </c>
      <c r="W7146" t="n">
        <v>12</v>
      </c>
      <c r="X7146" t="n">
        <v>0.4265399627810259</v>
      </c>
      <c r="Y7146" t="n">
        <v>9820</v>
      </c>
      <c r="Z7146" t="inlineStr">
        <is>
          <t>2025-10-27T20:41:52.273930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0.5714285714285714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4</v>
      </c>
      <c r="V7147" t="n">
        <v>0.08799859724986711</v>
      </c>
      <c r="W7147" t="n">
        <v>5</v>
      </c>
      <c r="X7147" t="n">
        <v>0.429069629219589</v>
      </c>
      <c r="Y7147" t="n">
        <v>19049</v>
      </c>
      <c r="Z7147" t="inlineStr">
        <is>
          <t>2025-10-27T20:41:52.273930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4</v>
      </c>
      <c r="V7148" t="n">
        <v>0.01838270574808121</v>
      </c>
      <c r="W7148" t="n">
        <v>11</v>
      </c>
      <c r="X7148" t="n">
        <v>0.5959355333080578</v>
      </c>
      <c r="Y7148" t="n">
        <v>29855</v>
      </c>
      <c r="Z7148" t="inlineStr">
        <is>
          <t>2025-10-27T20:41:52.273930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4</v>
      </c>
      <c r="V7149" t="n">
        <v>0.04722972595975701</v>
      </c>
      <c r="W7149" t="n">
        <v>13</v>
      </c>
      <c r="X7149" t="n">
        <v>0.5390841519816592</v>
      </c>
      <c r="Y7149" t="n">
        <v>20125</v>
      </c>
      <c r="Z7149" t="inlineStr">
        <is>
          <t>2025-10-27T20:41:52.273930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4</v>
      </c>
      <c r="V7150" t="n">
        <v>0.05662031638954172</v>
      </c>
      <c r="W7150" t="n">
        <v>2</v>
      </c>
      <c r="X7150" t="n">
        <v>0.5056776280835982</v>
      </c>
      <c r="Y7150" t="n">
        <v>21962</v>
      </c>
      <c r="Z7150" t="inlineStr">
        <is>
          <t>2025-10-27T20:41:52.273930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4</v>
      </c>
      <c r="V7151" t="n">
        <v>0.06075776524973708</v>
      </c>
      <c r="W7151" t="n">
        <v>16</v>
      </c>
      <c r="X7151" t="n">
        <v>0.4019448685352787</v>
      </c>
      <c r="Y7151" t="n">
        <v>40182</v>
      </c>
      <c r="Z7151" t="inlineStr">
        <is>
          <t>2025-10-27T20:41:52.273930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4</v>
      </c>
      <c r="V7152" t="n">
        <v>0.01282752503175288</v>
      </c>
      <c r="W7152" t="n">
        <v>11</v>
      </c>
      <c r="X7152" t="n">
        <v>0.4830183814145461</v>
      </c>
      <c r="Y7152" t="n">
        <v>5654</v>
      </c>
      <c r="Z7152" t="inlineStr">
        <is>
          <t>2025-10-27T20:41:52.273930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4</v>
      </c>
      <c r="V7153" t="n">
        <v>0.1375064034825774</v>
      </c>
      <c r="W7153" t="n">
        <v>7</v>
      </c>
      <c r="X7153" t="n">
        <v>0.5571360752553152</v>
      </c>
      <c r="Y7153" t="n">
        <v>27555</v>
      </c>
      <c r="Z7153" t="inlineStr">
        <is>
          <t>2025-10-27T20:41:52.273930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4</v>
      </c>
      <c r="V7154" t="n">
        <v>0.05699105904558478</v>
      </c>
      <c r="W7154" t="n">
        <v>10</v>
      </c>
      <c r="X7154" t="n">
        <v>0.4617758416252712</v>
      </c>
      <c r="Y7154" t="n">
        <v>2417</v>
      </c>
      <c r="Z7154" t="inlineStr">
        <is>
          <t>2025-10-27T20:41:52.273930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4</v>
      </c>
      <c r="V7155" t="n">
        <v>0.07532623567869298</v>
      </c>
      <c r="W7155" t="n">
        <v>10</v>
      </c>
      <c r="X7155" t="n">
        <v>0.5335296322804287</v>
      </c>
      <c r="Y7155" t="n">
        <v>37131</v>
      </c>
      <c r="Z7155" t="inlineStr">
        <is>
          <t>2025-10-27T20:41:52.273930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4</v>
      </c>
      <c r="V7156" t="n">
        <v>0.05647155632375198</v>
      </c>
      <c r="W7156" t="n">
        <v>6</v>
      </c>
      <c r="X7156" t="n">
        <v>0.5752045319839331</v>
      </c>
      <c r="Y7156" t="n">
        <v>27335</v>
      </c>
      <c r="Z7156" t="inlineStr">
        <is>
          <t>2025-10-27T20:41:52.273930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4</v>
      </c>
      <c r="V7157" t="n">
        <v>0.009191354736685753</v>
      </c>
      <c r="W7157" t="n">
        <v>10</v>
      </c>
      <c r="X7157" t="n">
        <v>0.5456048811331367</v>
      </c>
      <c r="Y7157" t="n">
        <v>25721</v>
      </c>
      <c r="Z7157" t="inlineStr">
        <is>
          <t>2025-10-27T20:41:52.273930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4</v>
      </c>
      <c r="V7158" t="n">
        <v>0.04920090693085329</v>
      </c>
      <c r="W7158" t="n">
        <v>7</v>
      </c>
      <c r="X7158" t="n">
        <v>0.4127705212529472</v>
      </c>
      <c r="Y7158" t="n">
        <v>16645</v>
      </c>
      <c r="Z7158" t="inlineStr">
        <is>
          <t>2025-10-27T20:41:52.273930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4</v>
      </c>
      <c r="V7159" t="n">
        <v>0.09805829490363453</v>
      </c>
      <c r="W7159" t="n">
        <v>8</v>
      </c>
      <c r="X7159" t="n">
        <v>0.4462167456303741</v>
      </c>
      <c r="Y7159" t="n">
        <v>10011</v>
      </c>
      <c r="Z7159" t="inlineStr">
        <is>
          <t>2025-10-27T20:41:52.273930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4</v>
      </c>
      <c r="V7160" t="n">
        <v>0.1095254197716713</v>
      </c>
      <c r="W7160" t="n">
        <v>12</v>
      </c>
      <c r="X7160" t="n">
        <v>0.4677419751616317</v>
      </c>
      <c r="Y7160" t="n">
        <v>7161</v>
      </c>
      <c r="Z7160" t="inlineStr">
        <is>
          <t>2025-10-27T20:41:52.273930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4</v>
      </c>
      <c r="V7161" t="n">
        <v>0.01838270574808121</v>
      </c>
      <c r="W7161" t="n">
        <v>8</v>
      </c>
      <c r="X7161" t="n">
        <v>0.4292614216502003</v>
      </c>
      <c r="Y7161" t="n">
        <v>24795</v>
      </c>
      <c r="Z7161" t="inlineStr">
        <is>
          <t>2025-10-27T20:41:52.273930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4</v>
      </c>
      <c r="V7162" t="n">
        <v>0.01378702977672219</v>
      </c>
      <c r="W7162" t="n">
        <v>3</v>
      </c>
      <c r="X7162" t="n">
        <v>0.5583404523226581</v>
      </c>
      <c r="Y7162" t="n">
        <v>35124</v>
      </c>
      <c r="Z7162" t="inlineStr">
        <is>
          <t>2025-10-27T20:41:52.273930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0.5714285714285714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4</v>
      </c>
      <c r="V7163" t="n">
        <v>0.01578056689860025</v>
      </c>
      <c r="W7163" t="n">
        <v>11</v>
      </c>
      <c r="X7163" t="n">
        <v>0.4640289294557974</v>
      </c>
      <c r="Y7163" t="n">
        <v>1242</v>
      </c>
      <c r="Z7163" t="inlineStr">
        <is>
          <t>2025-10-27T20:41:52.273930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4</v>
      </c>
      <c r="V7164" t="n">
        <v>0.04722972774739843</v>
      </c>
      <c r="W7164" t="n">
        <v>11</v>
      </c>
      <c r="X7164" t="n">
        <v>0.4669321511918634</v>
      </c>
      <c r="Y7164" t="n">
        <v>21089</v>
      </c>
      <c r="Z7164" t="inlineStr">
        <is>
          <t>2025-10-27T20:41:52.273930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4</v>
      </c>
      <c r="V7165" t="n">
        <v>0.05131009966135025</v>
      </c>
      <c r="W7165" t="n">
        <v>8</v>
      </c>
      <c r="X7165" t="n">
        <v>0.5638217599832818</v>
      </c>
      <c r="Y7165" t="n">
        <v>24925</v>
      </c>
      <c r="Z7165" t="inlineStr">
        <is>
          <t>2025-10-27T20:41:52.273930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4</v>
      </c>
      <c r="V7166" t="n">
        <v>0.04136109352111816</v>
      </c>
      <c r="W7166" t="n">
        <v>11</v>
      </c>
      <c r="X7166" t="n">
        <v>0.4001488629778163</v>
      </c>
      <c r="Y7166" t="n">
        <v>8354</v>
      </c>
      <c r="Z7166" t="inlineStr">
        <is>
          <t>2025-10-27T20:41:52.273930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4</v>
      </c>
      <c r="V7167" t="n">
        <v>0.01378703117370605</v>
      </c>
      <c r="W7167" t="n">
        <v>7</v>
      </c>
      <c r="X7167" t="n">
        <v>0.4591424914026714</v>
      </c>
      <c r="Y7167" t="n">
        <v>28570</v>
      </c>
      <c r="Z7167" t="inlineStr">
        <is>
          <t>2025-10-27T20:41:52.274934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4</v>
      </c>
      <c r="V7168" t="n">
        <v>0.01838270772714168</v>
      </c>
      <c r="W7168" t="n">
        <v>9</v>
      </c>
      <c r="X7168" t="n">
        <v>0.468543380233283</v>
      </c>
      <c r="Y7168" t="n">
        <v>5139</v>
      </c>
      <c r="Z7168" t="inlineStr">
        <is>
          <t>2025-10-27T20:41:52.274934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4</v>
      </c>
      <c r="V7169" t="n">
        <v>0.0599410820375159</v>
      </c>
      <c r="W7169" t="n">
        <v>11</v>
      </c>
      <c r="X7169" t="n">
        <v>0.4132562347713659</v>
      </c>
      <c r="Y7169" t="n">
        <v>27364</v>
      </c>
      <c r="Z7169" t="inlineStr">
        <is>
          <t>2025-10-27T20:41:52.274934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4</v>
      </c>
      <c r="V7170" t="n">
        <v>0.02297838032245636</v>
      </c>
      <c r="W7170" t="n">
        <v>18</v>
      </c>
      <c r="X7170" t="n">
        <v>0.4513192487628173</v>
      </c>
      <c r="Y7170" t="n">
        <v>8354</v>
      </c>
      <c r="Z7170" t="inlineStr">
        <is>
          <t>2025-10-27T20:41:52.274934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4</v>
      </c>
      <c r="V7171" t="n">
        <v>0.05552869321089173</v>
      </c>
      <c r="W7171" t="n">
        <v>9</v>
      </c>
      <c r="X7171" t="n">
        <v>0.4117445868748663</v>
      </c>
      <c r="Y7171" t="n">
        <v>29878</v>
      </c>
      <c r="Z7171" t="inlineStr">
        <is>
          <t>2025-10-27T20:41:52.274934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0.02297838777303696</v>
      </c>
      <c r="W7172" t="n">
        <v>13</v>
      </c>
      <c r="X7172" t="n">
        <v>0.5165488097696821</v>
      </c>
      <c r="Y7172" t="n">
        <v>37939</v>
      </c>
      <c r="Z7172" t="inlineStr">
        <is>
          <t>2025-10-27T20:41:52.274934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4</v>
      </c>
      <c r="V7173" t="n">
        <v>0.02888286004720154</v>
      </c>
      <c r="W7173" t="n">
        <v>12</v>
      </c>
      <c r="X7173" t="n">
        <v>0.4142877429504612</v>
      </c>
      <c r="Y7173" t="n">
        <v>31183</v>
      </c>
      <c r="Z7173" t="inlineStr">
        <is>
          <t>2025-10-27T20:41:52.274934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4</v>
      </c>
      <c r="V7174" t="n">
        <v>0.02738135540857911</v>
      </c>
      <c r="W7174" t="n">
        <v>14</v>
      </c>
      <c r="X7174" t="n">
        <v>0.445375088683492</v>
      </c>
      <c r="Y7174" t="n">
        <v>17213</v>
      </c>
      <c r="Z7174" t="inlineStr">
        <is>
          <t>2025-10-27T20:41:52.274934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4</v>
      </c>
      <c r="V7175" t="n">
        <v>0.03065649730635894</v>
      </c>
      <c r="W7175" t="n">
        <v>13</v>
      </c>
      <c r="X7175" t="n">
        <v>0.4727886155442443</v>
      </c>
      <c r="Y7175" t="n">
        <v>38542</v>
      </c>
      <c r="Z7175" t="inlineStr">
        <is>
          <t>2025-10-27T20:41:52.274934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4</v>
      </c>
      <c r="V7176" t="n">
        <v>0.02297838777303696</v>
      </c>
      <c r="W7176" t="n">
        <v>9</v>
      </c>
      <c r="X7176" t="n">
        <v>0.4888266568370815</v>
      </c>
      <c r="Y7176" t="n">
        <v>8777</v>
      </c>
      <c r="Z7176" t="inlineStr">
        <is>
          <t>2025-10-27T20:41:52.274934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4</v>
      </c>
      <c r="V7177" t="n">
        <v>0.009191354736685753</v>
      </c>
      <c r="W7177" t="n">
        <v>7</v>
      </c>
      <c r="X7177" t="n">
        <v>0.5872868991185292</v>
      </c>
      <c r="Y7177" t="n">
        <v>4580</v>
      </c>
      <c r="Z7177" t="inlineStr">
        <is>
          <t>2025-10-27T20:41:52.274934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4</v>
      </c>
      <c r="V7178" t="n">
        <v>0.06413762271404266</v>
      </c>
      <c r="W7178" t="n">
        <v>12</v>
      </c>
      <c r="X7178" t="n">
        <v>0.4550755143623146</v>
      </c>
      <c r="Y7178" t="n">
        <v>9865</v>
      </c>
      <c r="Z7178" t="inlineStr">
        <is>
          <t>2025-10-27T20:41:52.274934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4</v>
      </c>
      <c r="V7179" t="n">
        <v>0.03023713060923009</v>
      </c>
      <c r="W7179" t="n">
        <v>13</v>
      </c>
      <c r="X7179" t="n">
        <v>0.4110644396843206</v>
      </c>
      <c r="Y7179" t="n">
        <v>9822</v>
      </c>
      <c r="Z7179" t="inlineStr">
        <is>
          <t>2025-10-27T20:41:52.274934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0.5714285714285714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4</v>
      </c>
      <c r="V7180" t="n">
        <v>0.03297972919251319</v>
      </c>
      <c r="W7180" t="n">
        <v>7</v>
      </c>
      <c r="X7180" t="n">
        <v>0.4733840448210894</v>
      </c>
      <c r="Y7180" t="n">
        <v>22273</v>
      </c>
      <c r="Z7180" t="inlineStr">
        <is>
          <t>2025-10-27T20:41:52.274934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4</v>
      </c>
      <c r="V7181" t="n">
        <v>0.07106497306947013</v>
      </c>
      <c r="W7181" t="n">
        <v>10</v>
      </c>
      <c r="X7181" t="n">
        <v>0.4322516351943029</v>
      </c>
      <c r="Y7181" t="n">
        <v>16887</v>
      </c>
      <c r="Z7181" t="inlineStr">
        <is>
          <t>2025-10-27T20:41:52.274934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4</v>
      </c>
      <c r="V7182" t="n">
        <v>0.009191356599330902</v>
      </c>
      <c r="W7182" t="n">
        <v>8</v>
      </c>
      <c r="X7182" t="n">
        <v>0.5861014209389142</v>
      </c>
      <c r="Y7182" t="n">
        <v>33610</v>
      </c>
      <c r="Z7182" t="inlineStr">
        <is>
          <t>2025-10-27T20:41:52.274934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4</v>
      </c>
      <c r="V7183" t="n">
        <v>0.03297972996846286</v>
      </c>
      <c r="W7183" t="n">
        <v>9</v>
      </c>
      <c r="X7183" t="n">
        <v>0.5814397421326092</v>
      </c>
      <c r="Y7183" t="n">
        <v>626</v>
      </c>
      <c r="Z7183" t="inlineStr">
        <is>
          <t>2025-10-27T20:41:52.274934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0.5714285714285714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4</v>
      </c>
      <c r="V7184" t="n">
        <v>0.02297838404774666</v>
      </c>
      <c r="W7184" t="n">
        <v>15</v>
      </c>
      <c r="X7184" t="n">
        <v>0.5296633277655329</v>
      </c>
      <c r="Y7184" t="n">
        <v>29347</v>
      </c>
      <c r="Z7184" t="inlineStr">
        <is>
          <t>2025-10-27T20:41:52.274934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4</v>
      </c>
      <c r="V7185" t="n">
        <v>0.02297838451340795</v>
      </c>
      <c r="W7185" t="n">
        <v>11</v>
      </c>
      <c r="X7185" t="n">
        <v>0.4646256833892651</v>
      </c>
      <c r="Y7185" t="n">
        <v>10963</v>
      </c>
      <c r="Z7185" t="inlineStr">
        <is>
          <t>2025-10-27T20:41:52.274934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0.5714285714285714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4</v>
      </c>
      <c r="V7186" t="n">
        <v>0.03780265192771004</v>
      </c>
      <c r="W7186" t="n">
        <v>14</v>
      </c>
      <c r="X7186" t="n">
        <v>0.4366850922768674</v>
      </c>
      <c r="Y7186" t="n">
        <v>10963</v>
      </c>
      <c r="Z7186" t="inlineStr">
        <is>
          <t>2025-10-27T20:41:52.274934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4</v>
      </c>
      <c r="V7187" t="n">
        <v>0.02297838777303696</v>
      </c>
      <c r="W7187" t="n">
        <v>14</v>
      </c>
      <c r="X7187" t="n">
        <v>0.5676256278243949</v>
      </c>
      <c r="Y7187" t="n">
        <v>763</v>
      </c>
      <c r="Z7187" t="inlineStr">
        <is>
          <t>2025-10-27T20:41:52.274934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4</v>
      </c>
      <c r="V7188" t="n">
        <v>0.04595676809549332</v>
      </c>
      <c r="W7188" t="n">
        <v>14</v>
      </c>
      <c r="X7188" t="n">
        <v>0.482932533418632</v>
      </c>
      <c r="Y7188" t="n">
        <v>25334</v>
      </c>
      <c r="Z7188" t="inlineStr">
        <is>
          <t>2025-10-27T20:41:52.274934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0.5714285714285714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4</v>
      </c>
      <c r="V7189" t="n">
        <v>0.07504452399179191</v>
      </c>
      <c r="W7189" t="n">
        <v>14</v>
      </c>
      <c r="X7189" t="n">
        <v>0.4809051114297368</v>
      </c>
      <c r="Y7189" t="n">
        <v>15052</v>
      </c>
      <c r="Z7189" t="inlineStr">
        <is>
          <t>2025-10-27T20:41:52.275934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4</v>
      </c>
      <c r="V7190" t="n">
        <v>0.040877750212422</v>
      </c>
      <c r="W7190" t="n">
        <v>10</v>
      </c>
      <c r="X7190" t="n">
        <v>0.4253449425705134</v>
      </c>
      <c r="Y7190" t="n">
        <v>2404</v>
      </c>
      <c r="Z7190" t="inlineStr">
        <is>
          <t>2025-10-27T20:41:52.275934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4</v>
      </c>
      <c r="V7191" t="n">
        <v>0.02888285761765432</v>
      </c>
      <c r="W7191" t="n">
        <v>8</v>
      </c>
      <c r="X7191" t="n">
        <v>0.4064038475220429</v>
      </c>
      <c r="Y7191" t="n">
        <v>23472</v>
      </c>
      <c r="Z7191" t="inlineStr">
        <is>
          <t>2025-10-27T20:41:52.275934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0.01838270761072636</v>
      </c>
      <c r="W7192" t="n">
        <v>10</v>
      </c>
      <c r="X7192" t="n">
        <v>0.5821599561508223</v>
      </c>
      <c r="Y7192" t="n">
        <v>19324</v>
      </c>
      <c r="Z7192" t="inlineStr">
        <is>
          <t>2025-10-27T20:41:52.275934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4</v>
      </c>
      <c r="V7193" t="n">
        <v>0.03538655055044789</v>
      </c>
      <c r="W7193" t="n">
        <v>7</v>
      </c>
      <c r="X7193" t="n">
        <v>0.5693160023855518</v>
      </c>
      <c r="Y7193" t="n">
        <v>2545</v>
      </c>
      <c r="Z7193" t="inlineStr">
        <is>
          <t>2025-10-27T20:41:52.275934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4</v>
      </c>
      <c r="V7194" t="n">
        <v>0.04136109352111816</v>
      </c>
      <c r="W7194" t="n">
        <v>6</v>
      </c>
      <c r="X7194" t="n">
        <v>0.4873293758738269</v>
      </c>
      <c r="Y7194" t="n">
        <v>23141</v>
      </c>
      <c r="Z7194" t="inlineStr">
        <is>
          <t>2025-10-27T20:41:52.275934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4</v>
      </c>
      <c r="V7195" t="n">
        <v>0.07254922930550187</v>
      </c>
      <c r="W7195" t="n">
        <v>11</v>
      </c>
      <c r="X7195" t="n">
        <v>0.5692808168839268</v>
      </c>
      <c r="Y7195" t="n">
        <v>12781</v>
      </c>
      <c r="Z7195" t="inlineStr">
        <is>
          <t>2025-10-27T20:41:52.275934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4</v>
      </c>
      <c r="V7196" t="n">
        <v>0.01883155807314257</v>
      </c>
      <c r="W7196" t="n">
        <v>12</v>
      </c>
      <c r="X7196" t="n">
        <v>0.4769596745136315</v>
      </c>
      <c r="Y7196" t="n">
        <v>14520</v>
      </c>
      <c r="Z7196" t="inlineStr">
        <is>
          <t>2025-10-27T20:41:52.275934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4</v>
      </c>
      <c r="V7197" t="n">
        <v>0.009191354154609144</v>
      </c>
      <c r="W7197" t="n">
        <v>9</v>
      </c>
      <c r="X7197" t="n">
        <v>0.4985296462209436</v>
      </c>
      <c r="Y7197" t="n">
        <v>7842</v>
      </c>
      <c r="Z7197" t="inlineStr">
        <is>
          <t>2025-10-27T20:41:52.275934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4</v>
      </c>
      <c r="V7198" t="n">
        <v>0.02912496863527578</v>
      </c>
      <c r="W7198" t="n">
        <v>7</v>
      </c>
      <c r="X7198" t="n">
        <v>0.5478324715056967</v>
      </c>
      <c r="Y7198" t="n">
        <v>8246</v>
      </c>
      <c r="Z7198" t="inlineStr">
        <is>
          <t>2025-10-27T20:41:52.275934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4</v>
      </c>
      <c r="V7199" t="n">
        <v>0.04842015523857619</v>
      </c>
      <c r="W7199" t="n">
        <v>9</v>
      </c>
      <c r="X7199" t="n">
        <v>0.4251563999608022</v>
      </c>
      <c r="Y7199" t="n">
        <v>12025</v>
      </c>
      <c r="Z7199" t="inlineStr">
        <is>
          <t>2025-10-27T20:41:52.275934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4</v>
      </c>
      <c r="V7200" t="n">
        <v>0.05624500878776608</v>
      </c>
      <c r="W7200" t="n">
        <v>9</v>
      </c>
      <c r="X7200" t="n">
        <v>0.4932026013464144</v>
      </c>
      <c r="Y7200" t="n">
        <v>40079</v>
      </c>
      <c r="Z7200" t="inlineStr">
        <is>
          <t>2025-10-27T20:41:52.275934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4</v>
      </c>
      <c r="V7201" t="n">
        <v>0.06413762469310313</v>
      </c>
      <c r="W7201" t="n">
        <v>12</v>
      </c>
      <c r="X7201" t="n">
        <v>0.5736725641889242</v>
      </c>
      <c r="Y7201" t="n">
        <v>37846</v>
      </c>
      <c r="Z7201" t="inlineStr">
        <is>
          <t>2025-10-27T20:41:52.275934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0.5714285714285714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4</v>
      </c>
      <c r="V7202" t="n">
        <v>0.08379616756500716</v>
      </c>
      <c r="W7202" t="n">
        <v>6</v>
      </c>
      <c r="X7202" t="n">
        <v>0.5103430557933615</v>
      </c>
      <c r="Y7202" t="n">
        <v>17503</v>
      </c>
      <c r="Z7202" t="inlineStr">
        <is>
          <t>2025-10-27T20:41:52.275934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4</v>
      </c>
      <c r="V7203" t="n">
        <v>0.04414947055641424</v>
      </c>
      <c r="W7203" t="n">
        <v>7</v>
      </c>
      <c r="X7203" t="n">
        <v>0.4562005093678842</v>
      </c>
      <c r="Y7203" t="n">
        <v>38023</v>
      </c>
      <c r="Z7203" t="inlineStr">
        <is>
          <t>2025-10-27T20:41:52.275934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4</v>
      </c>
      <c r="V7204" t="n">
        <v>0.05985267703335683</v>
      </c>
      <c r="W7204" t="n">
        <v>10</v>
      </c>
      <c r="X7204" t="n">
        <v>0.553024996231901</v>
      </c>
      <c r="Y7204" t="n">
        <v>30432</v>
      </c>
      <c r="Z7204" t="inlineStr">
        <is>
          <t>2025-10-27T20:41:52.275934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4</v>
      </c>
      <c r="V7205" t="n">
        <v>0.04483165254895091</v>
      </c>
      <c r="W7205" t="n">
        <v>11</v>
      </c>
      <c r="X7205" t="n">
        <v>0.4483916921073388</v>
      </c>
      <c r="Y7205" t="n">
        <v>32861</v>
      </c>
      <c r="Z7205" t="inlineStr">
        <is>
          <t>2025-10-27T20:41:52.275934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4</v>
      </c>
      <c r="V7206" t="n">
        <v>0.06693177879814884</v>
      </c>
      <c r="W7206" t="n">
        <v>6</v>
      </c>
      <c r="X7206" t="n">
        <v>0.5312533374184708</v>
      </c>
      <c r="Y7206" t="n">
        <v>36890</v>
      </c>
      <c r="Z7206" t="inlineStr">
        <is>
          <t>2025-10-27T20:41:52.275934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4</v>
      </c>
      <c r="V7207" t="n">
        <v>0.1385059653232041</v>
      </c>
      <c r="W7207" t="n">
        <v>12</v>
      </c>
      <c r="X7207" t="n">
        <v>0.5924884392712537</v>
      </c>
      <c r="Y7207" t="n">
        <v>331</v>
      </c>
      <c r="Z7207" t="inlineStr">
        <is>
          <t>2025-10-27T20:41:52.275934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4</v>
      </c>
      <c r="V7208" t="n">
        <v>0.01362591827783162</v>
      </c>
      <c r="W7208" t="n">
        <v>8</v>
      </c>
      <c r="X7208" t="n">
        <v>0.5075468518217057</v>
      </c>
      <c r="Y7208" t="n">
        <v>39632</v>
      </c>
      <c r="Z7208" t="inlineStr">
        <is>
          <t>2025-10-27T20:41:52.275934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4</v>
      </c>
      <c r="V7209" t="n">
        <v>0.05624500516065253</v>
      </c>
      <c r="W7209" t="n">
        <v>9</v>
      </c>
      <c r="X7209" t="n">
        <v>0.4864051434337441</v>
      </c>
      <c r="Y7209" t="n">
        <v>30155</v>
      </c>
      <c r="Z7209" t="inlineStr">
        <is>
          <t>2025-10-27T20:41:52.275934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4</v>
      </c>
      <c r="V7210" t="n">
        <v>0.009191356599330902</v>
      </c>
      <c r="W7210" t="n">
        <v>9</v>
      </c>
      <c r="X7210" t="n">
        <v>0.5698601893872495</v>
      </c>
      <c r="Y7210" t="n">
        <v>558</v>
      </c>
      <c r="Z7210" t="inlineStr">
        <is>
          <t>2025-10-27T20:41:52.275934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4</v>
      </c>
      <c r="V7211" t="n">
        <v>0.02888286101041565</v>
      </c>
      <c r="W7211" t="n">
        <v>7</v>
      </c>
      <c r="X7211" t="n">
        <v>0.5551314023454509</v>
      </c>
      <c r="Y7211" t="n">
        <v>14182</v>
      </c>
      <c r="Z7211" t="inlineStr">
        <is>
          <t>2025-10-27T20:41:52.276934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4</v>
      </c>
      <c r="V7212" t="n">
        <v>0.05476271361112595</v>
      </c>
      <c r="W7212" t="n">
        <v>10</v>
      </c>
      <c r="X7212" t="n">
        <v>0.5328295264149523</v>
      </c>
      <c r="Y7212" t="n">
        <v>36147</v>
      </c>
      <c r="Z7212" t="inlineStr">
        <is>
          <t>2025-10-27T20:41:52.276934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4</v>
      </c>
      <c r="V7213" t="n">
        <v>0.03323200709985648</v>
      </c>
      <c r="W7213" t="n">
        <v>15</v>
      </c>
      <c r="X7213" t="n">
        <v>0.4583548946296271</v>
      </c>
      <c r="Y7213" t="n">
        <v>12988</v>
      </c>
      <c r="Z7213" t="inlineStr">
        <is>
          <t>2025-10-27T20:41:52.276934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4</v>
      </c>
      <c r="V7214" t="n">
        <v>0.01838270574808121</v>
      </c>
      <c r="W7214" t="n">
        <v>6</v>
      </c>
      <c r="X7214" t="n">
        <v>0.4323468858899825</v>
      </c>
      <c r="Y7214" t="n">
        <v>25318</v>
      </c>
      <c r="Z7214" t="inlineStr">
        <is>
          <t>2025-10-27T20:41:52.276934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4</v>
      </c>
      <c r="V7215" t="n">
        <v>0.03752226102392685</v>
      </c>
      <c r="W7215" t="n">
        <v>10</v>
      </c>
      <c r="X7215" t="n">
        <v>0.5332055365692746</v>
      </c>
      <c r="Y7215" t="n">
        <v>16392</v>
      </c>
      <c r="Z7215" t="inlineStr">
        <is>
          <t>2025-10-27T20:41:52.276934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4</v>
      </c>
      <c r="V7216" t="n">
        <v>0.08433616716718179</v>
      </c>
      <c r="W7216" t="n">
        <v>6</v>
      </c>
      <c r="X7216" t="n">
        <v>0.5984916855384094</v>
      </c>
      <c r="Y7216" t="n">
        <v>20236</v>
      </c>
      <c r="Z7216" t="inlineStr">
        <is>
          <t>2025-10-27T20:41:52.276934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4</v>
      </c>
      <c r="V7217" t="n">
        <v>0.02297838451340795</v>
      </c>
      <c r="W7217" t="n">
        <v>13</v>
      </c>
      <c r="X7217" t="n">
        <v>0.4868663430871186</v>
      </c>
      <c r="Y7217" t="n">
        <v>21204</v>
      </c>
      <c r="Z7217" t="inlineStr">
        <is>
          <t>2025-10-27T20:41:52.276934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4</v>
      </c>
      <c r="V7218" t="n">
        <v>0.1468279258273889</v>
      </c>
      <c r="W7218" t="n">
        <v>6</v>
      </c>
      <c r="X7218" t="n">
        <v>0.5880647658356826</v>
      </c>
      <c r="Y7218" t="n">
        <v>8241</v>
      </c>
      <c r="Z7218" t="inlineStr">
        <is>
          <t>2025-10-27T20:41:52.276934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4</v>
      </c>
      <c r="V7219" t="n">
        <v>0.03297973061735506</v>
      </c>
      <c r="W7219" t="n">
        <v>11</v>
      </c>
      <c r="X7219" t="n">
        <v>0.4296873778340431</v>
      </c>
      <c r="Y7219" t="n">
        <v>26072</v>
      </c>
      <c r="Z7219" t="inlineStr">
        <is>
          <t>2025-10-27T20:41:52.276934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4</v>
      </c>
      <c r="V7220" t="n">
        <v>0.06937357106380834</v>
      </c>
      <c r="W7220" t="n">
        <v>14</v>
      </c>
      <c r="X7220" t="n">
        <v>0.5381259162110488</v>
      </c>
      <c r="Y7220" t="n">
        <v>15645</v>
      </c>
      <c r="Z7220" t="inlineStr">
        <is>
          <t>2025-10-27T20:41:52.276934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4</v>
      </c>
      <c r="V7221" t="n">
        <v>0.03676541778258979</v>
      </c>
      <c r="W7221" t="n">
        <v>11</v>
      </c>
      <c r="X7221" t="n">
        <v>0.5477246966227494</v>
      </c>
      <c r="Y7221" t="n">
        <v>12046</v>
      </c>
      <c r="Z7221" t="inlineStr">
        <is>
          <t>2025-10-27T20:41:52.276934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4</v>
      </c>
      <c r="V7222" t="n">
        <v>0.01578056981424992</v>
      </c>
      <c r="W7222" t="n">
        <v>12</v>
      </c>
      <c r="X7222" t="n">
        <v>0.4838136199686141</v>
      </c>
      <c r="Y7222" t="n">
        <v>16602</v>
      </c>
      <c r="Z7222" t="inlineStr">
        <is>
          <t>2025-10-27T20:41:52.276934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4</v>
      </c>
      <c r="V7223" t="n">
        <v>0.01378703070804477</v>
      </c>
      <c r="W7223" t="n">
        <v>10</v>
      </c>
      <c r="X7223" t="n">
        <v>0.584451349670698</v>
      </c>
      <c r="Y7223" t="n">
        <v>17301</v>
      </c>
      <c r="Z7223" t="inlineStr">
        <is>
          <t>2025-10-27T20:41:52.276934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4</v>
      </c>
      <c r="V7224" t="n">
        <v>0.08214405179023743</v>
      </c>
      <c r="W7224" t="n">
        <v>15</v>
      </c>
      <c r="X7224" t="n">
        <v>0.541201699168916</v>
      </c>
      <c r="Y7224" t="n">
        <v>3583</v>
      </c>
      <c r="Z7224" t="inlineStr">
        <is>
          <t>2025-10-27T20:41:52.276934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4</v>
      </c>
      <c r="V7225" t="n">
        <v>0.08271368340860898</v>
      </c>
      <c r="W7225" t="n">
        <v>11</v>
      </c>
      <c r="X7225" t="n">
        <v>0.5115671645648694</v>
      </c>
      <c r="Y7225" t="n">
        <v>36640</v>
      </c>
      <c r="Z7225" t="inlineStr">
        <is>
          <t>2025-10-27T20:41:52.276934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4</v>
      </c>
      <c r="V7226" t="n">
        <v>0.03956500403459635</v>
      </c>
      <c r="W7226" t="n">
        <v>8</v>
      </c>
      <c r="X7226" t="n">
        <v>0.4201701535124457</v>
      </c>
      <c r="Y7226" t="n">
        <v>27266</v>
      </c>
      <c r="Z7226" t="inlineStr">
        <is>
          <t>2025-10-27T20:41:52.276934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4</v>
      </c>
      <c r="V7227" t="n">
        <v>0.03444107584395139</v>
      </c>
      <c r="W7227" t="n">
        <v>9</v>
      </c>
      <c r="X7227" t="n">
        <v>0.4846988336058169</v>
      </c>
      <c r="Y7227" t="n">
        <v>21810</v>
      </c>
      <c r="Z7227" t="inlineStr">
        <is>
          <t>2025-10-27T20:41:52.276934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4</v>
      </c>
      <c r="V7228" t="n">
        <v>0.02565504983067513</v>
      </c>
      <c r="W7228" t="n">
        <v>10</v>
      </c>
      <c r="X7228" t="n">
        <v>0.5818673835958412</v>
      </c>
      <c r="Y7228" t="n">
        <v>24692</v>
      </c>
      <c r="Z7228" t="inlineStr">
        <is>
          <t>2025-10-27T20:41:52.276934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4</v>
      </c>
      <c r="V7229" t="n">
        <v>0.1173208339264532</v>
      </c>
      <c r="W7229" t="n">
        <v>11</v>
      </c>
      <c r="X7229" t="n">
        <v>0.4615983022997281</v>
      </c>
      <c r="Y7229" t="n">
        <v>2725</v>
      </c>
      <c r="Z7229" t="inlineStr">
        <is>
          <t>2025-10-27T20:41:52.276934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4</v>
      </c>
      <c r="V7230" t="n">
        <v>0.05624500150698872</v>
      </c>
      <c r="W7230" t="n">
        <v>11</v>
      </c>
      <c r="X7230" t="n">
        <v>0.4915521931449391</v>
      </c>
      <c r="Y7230" t="n">
        <v>29948</v>
      </c>
      <c r="Z7230" t="inlineStr">
        <is>
          <t>2025-10-27T20:41:52.276934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4</v>
      </c>
      <c r="V7231" t="n">
        <v>0.08313959292538595</v>
      </c>
      <c r="W7231" t="n">
        <v>8</v>
      </c>
      <c r="X7231" t="n">
        <v>0.4071460849773705</v>
      </c>
      <c r="Y7231" t="n">
        <v>39633</v>
      </c>
      <c r="Z7231" t="inlineStr">
        <is>
          <t>2025-10-27T20:41:52.277935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4</v>
      </c>
      <c r="V7232" t="n">
        <v>0.03848257486242801</v>
      </c>
      <c r="W7232" t="n">
        <v>9</v>
      </c>
      <c r="X7232" t="n">
        <v>0.4471356287886633</v>
      </c>
      <c r="Y7232" t="n">
        <v>19479</v>
      </c>
      <c r="Z7232" t="inlineStr">
        <is>
          <t>2025-10-27T20:41:52.277935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4</v>
      </c>
      <c r="V7233" t="n">
        <v>0.05552870073212294</v>
      </c>
      <c r="W7233" t="n">
        <v>11</v>
      </c>
      <c r="X7233" t="n">
        <v>0.460250824407038</v>
      </c>
      <c r="Y7233" t="n">
        <v>24989</v>
      </c>
      <c r="Z7233" t="inlineStr">
        <is>
          <t>2025-10-27T20:41:52.277935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4</v>
      </c>
      <c r="V7234" t="n">
        <v>0.03023712981525413</v>
      </c>
      <c r="W7234" t="n">
        <v>11</v>
      </c>
      <c r="X7234" t="n">
        <v>0.5086441481497046</v>
      </c>
      <c r="Y7234" t="n">
        <v>24745</v>
      </c>
      <c r="Z7234" t="inlineStr">
        <is>
          <t>2025-10-27T20:41:52.277935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4</v>
      </c>
      <c r="V7235" t="n">
        <v>0.02565504994709045</v>
      </c>
      <c r="W7235" t="n">
        <v>14</v>
      </c>
      <c r="X7235" t="n">
        <v>0.5896569464507491</v>
      </c>
      <c r="Y7235" t="n">
        <v>4229</v>
      </c>
      <c r="Z7235" t="inlineStr">
        <is>
          <t>2025-10-27T20:41:52.277935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4</v>
      </c>
      <c r="V7236" t="n">
        <v>0.1121261394039976</v>
      </c>
      <c r="W7236" t="n">
        <v>10</v>
      </c>
      <c r="X7236" t="n">
        <v>0.4677666756626712</v>
      </c>
      <c r="Y7236" t="n">
        <v>23878</v>
      </c>
      <c r="Z7236" t="inlineStr">
        <is>
          <t>2025-10-27T20:41:52.277935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4</v>
      </c>
      <c r="V7237" t="n">
        <v>0.1465401150105834</v>
      </c>
      <c r="W7237" t="n">
        <v>10</v>
      </c>
      <c r="X7237" t="n">
        <v>0.4282969206498289</v>
      </c>
      <c r="Y7237" t="n">
        <v>36058</v>
      </c>
      <c r="Z7237" t="inlineStr">
        <is>
          <t>2025-10-27T20:41:52.277935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4</v>
      </c>
      <c r="V7238" t="n">
        <v>0.03297973409144253</v>
      </c>
      <c r="W7238" t="n">
        <v>11</v>
      </c>
      <c r="X7238" t="n">
        <v>0.5862276001677357</v>
      </c>
      <c r="Y7238" t="n">
        <v>9745</v>
      </c>
      <c r="Z7238" t="inlineStr">
        <is>
          <t>2025-10-27T20:41:52.277935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4</v>
      </c>
      <c r="V7239" t="n">
        <v>0.02241582815055677</v>
      </c>
      <c r="W7239" t="n">
        <v>7</v>
      </c>
      <c r="X7239" t="n">
        <v>0.5545575611742921</v>
      </c>
      <c r="Y7239" t="n">
        <v>892</v>
      </c>
      <c r="Z7239" t="inlineStr">
        <is>
          <t>2025-10-27T20:41:52.277935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4</v>
      </c>
      <c r="V7240" t="n">
        <v>0.04722973071702848</v>
      </c>
      <c r="W7240" t="n">
        <v>8</v>
      </c>
      <c r="X7240" t="n">
        <v>0.5862354511819325</v>
      </c>
      <c r="Y7240" t="n">
        <v>16785</v>
      </c>
      <c r="Z7240" t="inlineStr">
        <is>
          <t>2025-10-27T20:41:52.277935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4</v>
      </c>
      <c r="V7241" t="n">
        <v>0.04136108979582787</v>
      </c>
      <c r="W7241" t="n">
        <v>11</v>
      </c>
      <c r="X7241" t="n">
        <v>0.5581813729187729</v>
      </c>
      <c r="Y7241" t="n">
        <v>38046</v>
      </c>
      <c r="Z7241" t="inlineStr">
        <is>
          <t>2025-10-27T20:41:52.277935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0.5714285714285714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4</v>
      </c>
      <c r="V7242" t="n">
        <v>0.03848257462959737</v>
      </c>
      <c r="W7242" t="n">
        <v>6</v>
      </c>
      <c r="X7242" t="n">
        <v>0.5832124403967429</v>
      </c>
      <c r="Y7242" t="n">
        <v>28847</v>
      </c>
      <c r="Z7242" t="inlineStr">
        <is>
          <t>2025-10-27T20:41:52.277935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4</v>
      </c>
      <c r="V7243" t="n">
        <v>0.05624500150698872</v>
      </c>
      <c r="W7243" t="n">
        <v>8</v>
      </c>
      <c r="X7243" t="n">
        <v>0.5093942986185638</v>
      </c>
      <c r="Y7243" t="n">
        <v>40193</v>
      </c>
      <c r="Z7243" t="inlineStr">
        <is>
          <t>2025-10-27T20:41:52.277935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4</v>
      </c>
      <c r="V7244" t="n">
        <v>0.06110537801036094</v>
      </c>
      <c r="W7244" t="n">
        <v>7</v>
      </c>
      <c r="X7244" t="n">
        <v>0.5709079168087423</v>
      </c>
      <c r="Y7244" t="n">
        <v>18984</v>
      </c>
      <c r="Z7244" t="inlineStr">
        <is>
          <t>2025-10-27T20:41:52.277935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4</v>
      </c>
      <c r="V7245" t="n">
        <v>0.009191356599330902</v>
      </c>
      <c r="W7245" t="n">
        <v>11</v>
      </c>
      <c r="X7245" t="n">
        <v>0.5274558478717429</v>
      </c>
      <c r="Y7245" t="n">
        <v>2242</v>
      </c>
      <c r="Z7245" t="inlineStr">
        <is>
          <t>2025-10-27T20:41:52.277935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0.5714285714285714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4</v>
      </c>
      <c r="V7246" t="n">
        <v>0.03297973099852752</v>
      </c>
      <c r="W7246" t="n">
        <v>9</v>
      </c>
      <c r="X7246" t="n">
        <v>0.5169838059289685</v>
      </c>
      <c r="Y7246" t="n">
        <v>31987</v>
      </c>
      <c r="Z7246" t="inlineStr">
        <is>
          <t>2025-10-27T20:41:52.277935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4</v>
      </c>
      <c r="V7247" t="n">
        <v>0.08991601390272426</v>
      </c>
      <c r="W7247" t="n">
        <v>10</v>
      </c>
      <c r="X7247" t="n">
        <v>0.4216133479500144</v>
      </c>
      <c r="Y7247" t="n">
        <v>2219</v>
      </c>
      <c r="Z7247" t="inlineStr">
        <is>
          <t>2025-10-27T20:41:52.277935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4</v>
      </c>
      <c r="V7248" t="n">
        <v>0.06413762271404266</v>
      </c>
      <c r="W7248" t="n">
        <v>10</v>
      </c>
      <c r="X7248" t="n">
        <v>0.5618482450764963</v>
      </c>
      <c r="Y7248" t="n">
        <v>32383</v>
      </c>
      <c r="Z7248" t="inlineStr">
        <is>
          <t>2025-10-27T20:41:52.277935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0.5714285714285714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4</v>
      </c>
      <c r="V7249" t="n">
        <v>0.03848257288336754</v>
      </c>
      <c r="W7249" t="n">
        <v>8</v>
      </c>
      <c r="X7249" t="n">
        <v>0.4713244598382628</v>
      </c>
      <c r="Y7249" t="n">
        <v>14132</v>
      </c>
      <c r="Z7249" t="inlineStr">
        <is>
          <t>2025-10-27T20:41:52.277935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4</v>
      </c>
      <c r="V7250" t="n">
        <v>0.03752226110352336</v>
      </c>
      <c r="W7250" t="n">
        <v>20</v>
      </c>
      <c r="X7250" t="n">
        <v>0.5843657893278916</v>
      </c>
      <c r="Y7250" t="n">
        <v>2072</v>
      </c>
      <c r="Z7250" t="inlineStr">
        <is>
          <t>2025-10-27T20:41:52.277935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4</v>
      </c>
      <c r="V7251" t="n">
        <v>0.1213457204959173</v>
      </c>
      <c r="W7251" t="n">
        <v>11</v>
      </c>
      <c r="X7251" t="n">
        <v>0.4129824141438551</v>
      </c>
      <c r="Y7251" t="n">
        <v>40081</v>
      </c>
      <c r="Z7251" t="inlineStr">
        <is>
          <t>2025-10-27T20:41:52.277935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0.5714285714285714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4</v>
      </c>
      <c r="V7252" t="n">
        <v>0.01838270574808121</v>
      </c>
      <c r="W7252" t="n">
        <v>8</v>
      </c>
      <c r="X7252" t="n">
        <v>0.5835959060934683</v>
      </c>
      <c r="Y7252" t="n">
        <v>32183</v>
      </c>
      <c r="Z7252" t="inlineStr">
        <is>
          <t>2025-10-27T20:41:52.277935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4</v>
      </c>
      <c r="V7253" t="n">
        <v>0.1215347961925417</v>
      </c>
      <c r="W7253" t="n">
        <v>13</v>
      </c>
      <c r="X7253" t="n">
        <v>0.5605197738547323</v>
      </c>
      <c r="Y7253" t="n">
        <v>32743</v>
      </c>
      <c r="Z7253" t="inlineStr">
        <is>
          <t>2025-10-27T20:41:52.278934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0.5714285714285714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4</v>
      </c>
      <c r="V7254" t="n">
        <v>0.02757406188175082</v>
      </c>
      <c r="W7254" t="n">
        <v>12</v>
      </c>
      <c r="X7254" t="n">
        <v>0.5918912939450001</v>
      </c>
      <c r="Y7254" t="n">
        <v>20444</v>
      </c>
      <c r="Z7254" t="inlineStr">
        <is>
          <t>2025-10-27T20:41:52.278934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4</v>
      </c>
      <c r="V7255" t="n">
        <v>0.04734170380517765</v>
      </c>
      <c r="W7255" t="n">
        <v>13</v>
      </c>
      <c r="X7255" t="n">
        <v>0.5267590396059265</v>
      </c>
      <c r="Y7255" t="n">
        <v>40389</v>
      </c>
      <c r="Z7255" t="inlineStr">
        <is>
          <t>2025-10-27T20:41:52.278934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4</v>
      </c>
      <c r="V7256" t="n">
        <v>0.0386316089196521</v>
      </c>
      <c r="W7256" t="n">
        <v>9</v>
      </c>
      <c r="X7256" t="n">
        <v>0.4780059283135545</v>
      </c>
      <c r="Y7256" t="n">
        <v>14872</v>
      </c>
      <c r="Z7256" t="inlineStr">
        <is>
          <t>2025-10-27T20:41:52.278934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4</v>
      </c>
      <c r="V7257" t="n">
        <v>0.02757406048476696</v>
      </c>
      <c r="W7257" t="n">
        <v>8</v>
      </c>
      <c r="X7257" t="n">
        <v>0.4924150154071619</v>
      </c>
      <c r="Y7257" t="n">
        <v>29231</v>
      </c>
      <c r="Z7257" t="inlineStr">
        <is>
          <t>2025-10-27T20:41:52.278934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0.5714285714285714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4</v>
      </c>
      <c r="V7258" t="n">
        <v>0.03848257474601269</v>
      </c>
      <c r="W7258" t="n">
        <v>11</v>
      </c>
      <c r="X7258" t="n">
        <v>0.4951325639110604</v>
      </c>
      <c r="Y7258" t="n">
        <v>38658</v>
      </c>
      <c r="Z7258" t="inlineStr">
        <is>
          <t>2025-10-27T20:41:52.278934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4</v>
      </c>
      <c r="V7259" t="n">
        <v>0.1723442651226383</v>
      </c>
      <c r="W7259" t="n">
        <v>8</v>
      </c>
      <c r="X7259" t="n">
        <v>0.5910842925287829</v>
      </c>
      <c r="Y7259" t="n">
        <v>14894</v>
      </c>
      <c r="Z7259" t="inlineStr">
        <is>
          <t>2025-10-27T20:41:52.278934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4</v>
      </c>
      <c r="V7260" t="n">
        <v>0.05502925325235773</v>
      </c>
      <c r="W7260" t="n">
        <v>9</v>
      </c>
      <c r="X7260" t="n">
        <v>0.4466889677013509</v>
      </c>
      <c r="Y7260" t="n">
        <v>17601</v>
      </c>
      <c r="Z7260" t="inlineStr">
        <is>
          <t>2025-10-27T20:41:52.278934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4</v>
      </c>
      <c r="V7261" t="n">
        <v>0.1140579042102465</v>
      </c>
      <c r="W7261" t="n">
        <v>12</v>
      </c>
      <c r="X7261" t="n">
        <v>0.5491565141950545</v>
      </c>
      <c r="Y7261" t="n">
        <v>29681</v>
      </c>
      <c r="Z7261" t="inlineStr">
        <is>
          <t>2025-10-27T20:41:52.278934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0.5714285714285714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4</v>
      </c>
      <c r="V7262" t="n">
        <v>0.06413762073498219</v>
      </c>
      <c r="W7262" t="n">
        <v>5</v>
      </c>
      <c r="X7262" t="n">
        <v>0.409028075642803</v>
      </c>
      <c r="Y7262" t="n">
        <v>993</v>
      </c>
      <c r="Z7262" t="inlineStr">
        <is>
          <t>2025-10-27T20:41:52.278934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4</v>
      </c>
      <c r="V7263" t="n">
        <v>0.07917258182373518</v>
      </c>
      <c r="W7263" t="n">
        <v>9</v>
      </c>
      <c r="X7263" t="n">
        <v>0.592548126393295</v>
      </c>
      <c r="Y7263" t="n">
        <v>23616</v>
      </c>
      <c r="Z7263" t="inlineStr">
        <is>
          <t>2025-10-27T20:41:52.278934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4</v>
      </c>
      <c r="V7264" t="n">
        <v>0.01362591796372011</v>
      </c>
      <c r="W7264" t="n">
        <v>12</v>
      </c>
      <c r="X7264" t="n">
        <v>0.4554413535906642</v>
      </c>
      <c r="Y7264" t="n">
        <v>21290</v>
      </c>
      <c r="Z7264" t="inlineStr">
        <is>
          <t>2025-10-27T20:41:52.278934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0.5714285714285714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4</v>
      </c>
      <c r="V7265" t="n">
        <v>0.02757406234741211</v>
      </c>
      <c r="W7265" t="n">
        <v>10</v>
      </c>
      <c r="X7265" t="n">
        <v>0.404803060466536</v>
      </c>
      <c r="Y7265" t="n">
        <v>3268</v>
      </c>
      <c r="Z7265" t="inlineStr">
        <is>
          <t>2025-10-27T20:41:52.278934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4</v>
      </c>
      <c r="V7266" t="n">
        <v>0.0604742592088268</v>
      </c>
      <c r="W7266" t="n">
        <v>10</v>
      </c>
      <c r="X7266" t="n">
        <v>0.5107961875494421</v>
      </c>
      <c r="Y7266" t="n">
        <v>4993</v>
      </c>
      <c r="Z7266" t="inlineStr">
        <is>
          <t>2025-10-27T20:41:52.278934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0.5714285714285714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4</v>
      </c>
      <c r="V7267" t="n">
        <v>0.1095254346728325</v>
      </c>
      <c r="W7267" t="n">
        <v>9</v>
      </c>
      <c r="X7267" t="n">
        <v>0.593140608178552</v>
      </c>
      <c r="Y7267" t="n">
        <v>18042</v>
      </c>
      <c r="Z7267" t="inlineStr">
        <is>
          <t>2025-10-27T20:41:52.278934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4</v>
      </c>
      <c r="V7268" t="n">
        <v>0.08605713200492031</v>
      </c>
      <c r="W7268" t="n">
        <v>9</v>
      </c>
      <c r="X7268" t="n">
        <v>0.4570226049258537</v>
      </c>
      <c r="Y7268" t="n">
        <v>5735</v>
      </c>
      <c r="Z7268" t="inlineStr">
        <is>
          <t>2025-10-27T20:41:52.278934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4</v>
      </c>
      <c r="V7269" t="n">
        <v>0.01378702977672219</v>
      </c>
      <c r="W7269" t="n">
        <v>9</v>
      </c>
      <c r="X7269" t="n">
        <v>0.4803196219415733</v>
      </c>
      <c r="Y7269" t="n">
        <v>18535</v>
      </c>
      <c r="Z7269" t="inlineStr">
        <is>
          <t>2025-10-27T20:41:52.278934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4</v>
      </c>
      <c r="V7270" t="n">
        <v>0.02776434622328635</v>
      </c>
      <c r="W7270" t="n">
        <v>10</v>
      </c>
      <c r="X7270" t="n">
        <v>0.4271438344087082</v>
      </c>
      <c r="Y7270" t="n">
        <v>20895</v>
      </c>
      <c r="Z7270" t="inlineStr">
        <is>
          <t>2025-10-27T20:41:52.278934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4</v>
      </c>
      <c r="V7271" t="n">
        <v>0.08846472282950829</v>
      </c>
      <c r="W7271" t="n">
        <v>10</v>
      </c>
      <c r="X7271" t="n">
        <v>0.4293175351147615</v>
      </c>
      <c r="Y7271" t="n">
        <v>21529</v>
      </c>
      <c r="Z7271" t="inlineStr">
        <is>
          <t>2025-10-27T20:41:52.278934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4</v>
      </c>
      <c r="V7272" t="n">
        <v>0.06413762469310313</v>
      </c>
      <c r="W7272" t="n">
        <v>6</v>
      </c>
      <c r="X7272" t="n">
        <v>0.4249489482694163</v>
      </c>
      <c r="Y7272" t="n">
        <v>37951</v>
      </c>
      <c r="Z7272" t="inlineStr">
        <is>
          <t>2025-10-27T20:41:52.278934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0.5714285714285714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4</v>
      </c>
      <c r="V7273" t="n">
        <v>0.08313960001732743</v>
      </c>
      <c r="W7273" t="n">
        <v>12</v>
      </c>
      <c r="X7273" t="n">
        <v>0.5267087999815414</v>
      </c>
      <c r="Y7273" t="n">
        <v>15705</v>
      </c>
      <c r="Z7273" t="inlineStr">
        <is>
          <t>2025-10-27T20:41:52.278934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0.5714285714285714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4</v>
      </c>
      <c r="V7274" t="n">
        <v>0.0387560151000494</v>
      </c>
      <c r="W7274" t="n">
        <v>8</v>
      </c>
      <c r="X7274" t="n">
        <v>0.4715713087944213</v>
      </c>
      <c r="Y7274" t="n">
        <v>40485</v>
      </c>
      <c r="Z7274" t="inlineStr">
        <is>
          <t>2025-10-27T20:41:52.279934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4</v>
      </c>
      <c r="V7275" t="n">
        <v>0.009191356599330902</v>
      </c>
      <c r="W7275" t="n">
        <v>7</v>
      </c>
      <c r="X7275" t="n">
        <v>0.4613669848081787</v>
      </c>
      <c r="Y7275" t="n">
        <v>40197</v>
      </c>
      <c r="Z7275" t="inlineStr">
        <is>
          <t>2025-10-27T20:41:52.279934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4</v>
      </c>
      <c r="V7276" t="n">
        <v>0.03023712976586716</v>
      </c>
      <c r="W7276" t="n">
        <v>7</v>
      </c>
      <c r="X7276" t="n">
        <v>0.5493594872490681</v>
      </c>
      <c r="Y7276" t="n">
        <v>38457</v>
      </c>
      <c r="Z7276" t="inlineStr">
        <is>
          <t>2025-10-27T20:41:52.279934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4</v>
      </c>
      <c r="V7277" t="n">
        <v>0.009191354736685753</v>
      </c>
      <c r="W7277" t="n">
        <v>10</v>
      </c>
      <c r="X7277" t="n">
        <v>0.5713785198817138</v>
      </c>
      <c r="Y7277" t="n">
        <v>15919</v>
      </c>
      <c r="Z7277" t="inlineStr">
        <is>
          <t>2025-10-27T20:41:52.279934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4</v>
      </c>
      <c r="V7278" t="n">
        <v>0.05131009791512042</v>
      </c>
      <c r="W7278" t="n">
        <v>15</v>
      </c>
      <c r="X7278" t="n">
        <v>0.4882973076478895</v>
      </c>
      <c r="Y7278" t="n">
        <v>9778</v>
      </c>
      <c r="Z7278" t="inlineStr">
        <is>
          <t>2025-10-27T20:41:52.279934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4</v>
      </c>
      <c r="V7279" t="n">
        <v>0.03023713060923009</v>
      </c>
      <c r="W7279" t="n">
        <v>15</v>
      </c>
      <c r="X7279" t="n">
        <v>0.5463014739332721</v>
      </c>
      <c r="Y7279" t="n">
        <v>4763</v>
      </c>
      <c r="Z7279" t="inlineStr">
        <is>
          <t>2025-10-27T20:41:52.279934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4</v>
      </c>
      <c r="V7280" t="n">
        <v>0.1369838955227884</v>
      </c>
      <c r="W7280" t="n">
        <v>11</v>
      </c>
      <c r="X7280" t="n">
        <v>0.5937737066078745</v>
      </c>
      <c r="Y7280" t="n">
        <v>28375</v>
      </c>
      <c r="Z7280" t="inlineStr">
        <is>
          <t>2025-10-27T20:41:52.279934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4</v>
      </c>
      <c r="V7281" t="n">
        <v>0.01282752503175288</v>
      </c>
      <c r="W7281" t="n">
        <v>7</v>
      </c>
      <c r="X7281" t="n">
        <v>0.5614239548371626</v>
      </c>
      <c r="Y7281" t="n">
        <v>20983</v>
      </c>
      <c r="Z7281" t="inlineStr">
        <is>
          <t>2025-10-27T20:41:52.279934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4</v>
      </c>
      <c r="V7282" t="n">
        <v>0.02606341936658119</v>
      </c>
      <c r="W7282" t="n">
        <v>10</v>
      </c>
      <c r="X7282" t="n">
        <v>0.5938081088828298</v>
      </c>
      <c r="Y7282" t="n">
        <v>25353</v>
      </c>
      <c r="Z7282" t="inlineStr">
        <is>
          <t>2025-10-27T20:41:52.279934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4</v>
      </c>
      <c r="V7283" t="n">
        <v>0.01838270807638764</v>
      </c>
      <c r="W7283" t="n">
        <v>13</v>
      </c>
      <c r="X7283" t="n">
        <v>0.5703503715535527</v>
      </c>
      <c r="Y7283" t="n">
        <v>6238</v>
      </c>
      <c r="Z7283" t="inlineStr">
        <is>
          <t>2025-10-27T20:41:52.279934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4</v>
      </c>
      <c r="V7284" t="n">
        <v>0.02606341927251702</v>
      </c>
      <c r="W7284" t="n">
        <v>10</v>
      </c>
      <c r="X7284" t="n">
        <v>0.5963923030636329</v>
      </c>
      <c r="Y7284" t="n">
        <v>29196</v>
      </c>
      <c r="Z7284" t="inlineStr">
        <is>
          <t>2025-10-27T20:41:52.279934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4</v>
      </c>
      <c r="V7285" t="n">
        <v>0.03956500399744681</v>
      </c>
      <c r="W7285" t="n">
        <v>7</v>
      </c>
      <c r="X7285" t="n">
        <v>0.5031981557615527</v>
      </c>
      <c r="Y7285" t="n">
        <v>12224</v>
      </c>
      <c r="Z7285" t="inlineStr">
        <is>
          <t>2025-10-27T20:41:52.279934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4</v>
      </c>
      <c r="V7286" t="n">
        <v>0.08605713197021499</v>
      </c>
      <c r="W7286" t="n">
        <v>11</v>
      </c>
      <c r="X7286" t="n">
        <v>0.5906223936995749</v>
      </c>
      <c r="Y7286" t="n">
        <v>5583</v>
      </c>
      <c r="Z7286" t="inlineStr">
        <is>
          <t>2025-10-27T20:41:52.279934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4</v>
      </c>
      <c r="V7287" t="n">
        <v>0.05938822248644372</v>
      </c>
      <c r="W7287" t="n">
        <v>10</v>
      </c>
      <c r="X7287" t="n">
        <v>0.5698888426653361</v>
      </c>
      <c r="Y7287" t="n">
        <v>39641</v>
      </c>
      <c r="Z7287" t="inlineStr">
        <is>
          <t>2025-10-27T20:41:52.279934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0.03041174624701081</v>
      </c>
      <c r="W7288" t="n">
        <v>5</v>
      </c>
      <c r="X7288" t="n">
        <v>0.5677509155979903</v>
      </c>
      <c r="Y7288" t="n">
        <v>1461</v>
      </c>
      <c r="Z7288" t="inlineStr">
        <is>
          <t>2025-10-27T20:41:52.279934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4</v>
      </c>
      <c r="V7289" t="n">
        <v>0.01282752503175288</v>
      </c>
      <c r="W7289" t="n">
        <v>13</v>
      </c>
      <c r="X7289" t="n">
        <v>0.5049016963909279</v>
      </c>
      <c r="Y7289" t="n">
        <v>28592</v>
      </c>
      <c r="Z7289" t="inlineStr">
        <is>
          <t>2025-10-27T20:41:52.279934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4</v>
      </c>
      <c r="V7290" t="n">
        <v>0.03023712902506254</v>
      </c>
      <c r="W7290" t="n">
        <v>6</v>
      </c>
      <c r="X7290" t="n">
        <v>0.405195460826573</v>
      </c>
      <c r="Y7290" t="n">
        <v>8776</v>
      </c>
      <c r="Z7290" t="inlineStr">
        <is>
          <t>2025-10-27T20:41:52.279934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4</v>
      </c>
      <c r="V7291" t="n">
        <v>0.08214407414197922</v>
      </c>
      <c r="W7291" t="n">
        <v>8</v>
      </c>
      <c r="X7291" t="n">
        <v>0.5728746488447989</v>
      </c>
      <c r="Y7291" t="n">
        <v>19243</v>
      </c>
      <c r="Z7291" t="inlineStr">
        <is>
          <t>2025-10-27T20:41:52.279934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4</v>
      </c>
      <c r="V7292" t="n">
        <v>0.03574555803957245</v>
      </c>
      <c r="W7292" t="n">
        <v>11</v>
      </c>
      <c r="X7292" t="n">
        <v>0.4314466622069664</v>
      </c>
      <c r="Y7292" t="n">
        <v>35731</v>
      </c>
      <c r="Z7292" t="inlineStr">
        <is>
          <t>2025-10-27T20:41:52.279934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4</v>
      </c>
      <c r="V7293" t="n">
        <v>0.03058438027261826</v>
      </c>
      <c r="W7293" t="n">
        <v>6</v>
      </c>
      <c r="X7293" t="n">
        <v>0.5200683445426698</v>
      </c>
      <c r="Y7293" t="n">
        <v>25894</v>
      </c>
      <c r="Z7293" t="inlineStr">
        <is>
          <t>2025-10-27T20:41:52.279934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4</v>
      </c>
      <c r="V7294" t="n">
        <v>0.04092203481992923</v>
      </c>
      <c r="W7294" t="n">
        <v>13</v>
      </c>
      <c r="X7294" t="n">
        <v>0.4063295384923632</v>
      </c>
      <c r="Y7294" t="n">
        <v>24115</v>
      </c>
      <c r="Z7294" t="inlineStr">
        <is>
          <t>2025-10-27T20:41:52.279934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4</v>
      </c>
      <c r="V7295" t="n">
        <v>0.01578056967863829</v>
      </c>
      <c r="W7295" t="n">
        <v>7</v>
      </c>
      <c r="X7295" t="n">
        <v>0.5571075832692439</v>
      </c>
      <c r="Y7295" t="n">
        <v>33949</v>
      </c>
      <c r="Z7295" t="inlineStr">
        <is>
          <t>2025-10-27T20:41:52.279934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4</v>
      </c>
      <c r="V7296" t="n">
        <v>0.1916458212804401</v>
      </c>
      <c r="W7296" t="n">
        <v>9</v>
      </c>
      <c r="X7296" t="n">
        <v>0.5441876772765395</v>
      </c>
      <c r="Y7296" t="n">
        <v>4554</v>
      </c>
      <c r="Z7296" t="inlineStr">
        <is>
          <t>2025-10-27T20:41:52.280934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4</v>
      </c>
      <c r="V7297" t="n">
        <v>0.01838270947337151</v>
      </c>
      <c r="W7297" t="n">
        <v>14</v>
      </c>
      <c r="X7297" t="n">
        <v>0.5641965822105737</v>
      </c>
      <c r="Y7297" t="n">
        <v>21190</v>
      </c>
      <c r="Z7297" t="inlineStr">
        <is>
          <t>2025-10-27T20:41:52.280934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4</v>
      </c>
      <c r="V7298" t="n">
        <v>0.03752226238316651</v>
      </c>
      <c r="W7298" t="n">
        <v>10</v>
      </c>
      <c r="X7298" t="n">
        <v>0.5771137548382048</v>
      </c>
      <c r="Y7298" t="n">
        <v>23228</v>
      </c>
      <c r="Z7298" t="inlineStr">
        <is>
          <t>2025-10-27T20:41:52.280934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4</v>
      </c>
      <c r="V7299" t="n">
        <v>0.06672000342846994</v>
      </c>
      <c r="W7299" t="n">
        <v>6</v>
      </c>
      <c r="X7299" t="n">
        <v>0.5296817068343718</v>
      </c>
      <c r="Y7299" t="n">
        <v>488</v>
      </c>
      <c r="Z7299" t="inlineStr">
        <is>
          <t>2025-10-27T20:41:52.280934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4</v>
      </c>
      <c r="V7300" t="n">
        <v>0.1095254272222519</v>
      </c>
      <c r="W7300" t="n">
        <v>4</v>
      </c>
      <c r="X7300" t="n">
        <v>0.5092275009204856</v>
      </c>
      <c r="Y7300" t="n">
        <v>19239</v>
      </c>
      <c r="Z7300" t="inlineStr">
        <is>
          <t>2025-10-27T20:41:52.280934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4</v>
      </c>
      <c r="V7301" t="n">
        <v>0.04330456488802735</v>
      </c>
      <c r="W7301" t="n">
        <v>4</v>
      </c>
      <c r="X7301" t="n">
        <v>0.4275855473004552</v>
      </c>
      <c r="Y7301" t="n">
        <v>31576</v>
      </c>
      <c r="Z7301" t="inlineStr">
        <is>
          <t>2025-10-27T20:41:52.280934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4</v>
      </c>
      <c r="V7302" t="n">
        <v>0.01883155933599205</v>
      </c>
      <c r="W7302" t="n">
        <v>15</v>
      </c>
      <c r="X7302" t="n">
        <v>0.4621848055971737</v>
      </c>
      <c r="Y7302" t="n">
        <v>10091</v>
      </c>
      <c r="Z7302" t="inlineStr">
        <is>
          <t>2025-10-27T20:41:52.280934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4</v>
      </c>
      <c r="V7303" t="n">
        <v>0.03848257486242801</v>
      </c>
      <c r="W7303" t="n">
        <v>12</v>
      </c>
      <c r="X7303" t="n">
        <v>0.4395426303539316</v>
      </c>
      <c r="Y7303" t="n">
        <v>14240</v>
      </c>
      <c r="Z7303" t="inlineStr">
        <is>
          <t>2025-10-27T20:41:52.280934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4</v>
      </c>
      <c r="V7304" t="n">
        <v>0.0646926751997703</v>
      </c>
      <c r="W7304" t="n">
        <v>7</v>
      </c>
      <c r="X7304" t="n">
        <v>0.5101151706719875</v>
      </c>
      <c r="Y7304" t="n">
        <v>14789</v>
      </c>
      <c r="Z7304" t="inlineStr">
        <is>
          <t>2025-10-27T20:41:52.280934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4</v>
      </c>
      <c r="V7305" t="n">
        <v>0.07808279991149902</v>
      </c>
      <c r="W7305" t="n">
        <v>12</v>
      </c>
      <c r="X7305" t="n">
        <v>0.511309689661978</v>
      </c>
      <c r="Y7305" t="n">
        <v>11140</v>
      </c>
      <c r="Z7305" t="inlineStr">
        <is>
          <t>2025-10-27T20:41:52.280934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4</v>
      </c>
      <c r="V7306" t="n">
        <v>0.05215453220001465</v>
      </c>
      <c r="W7306" t="n">
        <v>13</v>
      </c>
      <c r="X7306" t="n">
        <v>0.5789555369146557</v>
      </c>
      <c r="Y7306" t="n">
        <v>5006</v>
      </c>
      <c r="Z7306" t="inlineStr">
        <is>
          <t>2025-10-27T20:41:52.280934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4</v>
      </c>
      <c r="V7307" t="n">
        <v>0.04595676809549332</v>
      </c>
      <c r="W7307" t="n">
        <v>14</v>
      </c>
      <c r="X7307" t="n">
        <v>0.4298088460520839</v>
      </c>
      <c r="Y7307" t="n">
        <v>15801</v>
      </c>
      <c r="Z7307" t="inlineStr">
        <is>
          <t>2025-10-27T20:41:52.280934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4</v>
      </c>
      <c r="V7308" t="n">
        <v>0.01883155933599205</v>
      </c>
      <c r="W7308" t="n">
        <v>10</v>
      </c>
      <c r="X7308" t="n">
        <v>0.5126601844538569</v>
      </c>
      <c r="Y7308" t="n">
        <v>15500</v>
      </c>
      <c r="Z7308" t="inlineStr">
        <is>
          <t>2025-10-27T20:41:52.280934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4</v>
      </c>
      <c r="V7309" t="n">
        <v>0.04722972765254375</v>
      </c>
      <c r="W7309" t="n">
        <v>13</v>
      </c>
      <c r="X7309" t="n">
        <v>0.5720959392451678</v>
      </c>
      <c r="Y7309" t="n">
        <v>38482</v>
      </c>
      <c r="Z7309" t="inlineStr">
        <is>
          <t>2025-10-27T20:41:52.280934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4</v>
      </c>
      <c r="V7310" t="n">
        <v>0.01838270807638764</v>
      </c>
      <c r="W7310" t="n">
        <v>16</v>
      </c>
      <c r="X7310" t="n">
        <v>0.4939816058804031</v>
      </c>
      <c r="Y7310" t="n">
        <v>25616</v>
      </c>
      <c r="Z7310" t="inlineStr">
        <is>
          <t>2025-10-27T20:41:52.280934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4</v>
      </c>
      <c r="V7311" t="n">
        <v>0.01883155933599205</v>
      </c>
      <c r="W7311" t="n">
        <v>15</v>
      </c>
      <c r="X7311" t="n">
        <v>0.5606816031360867</v>
      </c>
      <c r="Y7311" t="n">
        <v>12951</v>
      </c>
      <c r="Z7311" t="inlineStr">
        <is>
          <t>2025-10-27T20:41:52.280934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4</v>
      </c>
      <c r="V7312" t="n">
        <v>0.03065649564270679</v>
      </c>
      <c r="W7312" t="n">
        <v>10</v>
      </c>
      <c r="X7312" t="n">
        <v>0.5197891658268214</v>
      </c>
      <c r="Y7312" t="n">
        <v>22783</v>
      </c>
      <c r="Z7312" t="inlineStr">
        <is>
          <t>2025-10-27T20:41:52.280934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4</v>
      </c>
      <c r="V7313" t="n">
        <v>0.05034463752130217</v>
      </c>
      <c r="W7313" t="n">
        <v>9</v>
      </c>
      <c r="X7313" t="n">
        <v>0.5697104106947162</v>
      </c>
      <c r="Y7313" t="n">
        <v>2736</v>
      </c>
      <c r="Z7313" t="inlineStr">
        <is>
          <t>2025-10-27T20:41:52.280934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4</v>
      </c>
      <c r="V7314" t="n">
        <v>0.01838270574808121</v>
      </c>
      <c r="W7314" t="n">
        <v>10</v>
      </c>
      <c r="X7314" t="n">
        <v>0.4126258391771262</v>
      </c>
      <c r="Y7314" t="n">
        <v>40496</v>
      </c>
      <c r="Z7314" t="inlineStr">
        <is>
          <t>2025-10-27T20:41:52.280934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4</v>
      </c>
      <c r="V7315" t="n">
        <v>0.05212683918475931</v>
      </c>
      <c r="W7315" t="n">
        <v>11</v>
      </c>
      <c r="X7315" t="n">
        <v>0.4713733998534603</v>
      </c>
      <c r="Y7315" t="n">
        <v>8538</v>
      </c>
      <c r="Z7315" t="inlineStr">
        <is>
          <t>2025-10-27T20:41:52.280934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4</v>
      </c>
      <c r="V7316" t="n">
        <v>0.06047426885811369</v>
      </c>
      <c r="W7316" t="n">
        <v>8</v>
      </c>
      <c r="X7316" t="n">
        <v>0.4134206850536499</v>
      </c>
      <c r="Y7316" t="n">
        <v>23394</v>
      </c>
      <c r="Z7316" t="inlineStr">
        <is>
          <t>2025-10-27T20:41:52.280934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4</v>
      </c>
      <c r="V7317" t="n">
        <v>0.07750619916857347</v>
      </c>
      <c r="W7317" t="n">
        <v>8</v>
      </c>
      <c r="X7317" t="n">
        <v>0.5002249759072728</v>
      </c>
      <c r="Y7317" t="n">
        <v>28246</v>
      </c>
      <c r="Z7317" t="inlineStr">
        <is>
          <t>2025-10-27T20:41:52.280934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4</v>
      </c>
      <c r="V7318" t="n">
        <v>0.01838270830921829</v>
      </c>
      <c r="W7318" t="n">
        <v>10</v>
      </c>
      <c r="X7318" t="n">
        <v>0.4591643832981798</v>
      </c>
      <c r="Y7318" t="n">
        <v>1459</v>
      </c>
      <c r="Z7318" t="inlineStr">
        <is>
          <t>2025-10-27T20:41:52.281934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4</v>
      </c>
      <c r="V7319" t="n">
        <v>0.01378703105729073</v>
      </c>
      <c r="W7319" t="n">
        <v>13</v>
      </c>
      <c r="X7319" t="n">
        <v>0.4858128536982395</v>
      </c>
      <c r="Y7319" t="n">
        <v>27466</v>
      </c>
      <c r="Z7319" t="inlineStr">
        <is>
          <t>2025-10-27T20:41:52.281934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4</v>
      </c>
      <c r="V7320" t="n">
        <v>0.03041174502948127</v>
      </c>
      <c r="W7320" t="n">
        <v>9</v>
      </c>
      <c r="X7320" t="n">
        <v>0.5848719413542243</v>
      </c>
      <c r="Y7320" t="n">
        <v>8422</v>
      </c>
      <c r="Z7320" t="inlineStr">
        <is>
          <t>2025-10-27T20:41:52.281934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4</v>
      </c>
      <c r="V7321" t="n">
        <v>0.01578056925764661</v>
      </c>
      <c r="W7321" t="n">
        <v>10</v>
      </c>
      <c r="X7321" t="n">
        <v>0.5690506974705668</v>
      </c>
      <c r="Y7321" t="n">
        <v>7918</v>
      </c>
      <c r="Z7321" t="inlineStr">
        <is>
          <t>2025-10-27T20:41:52.281934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4</v>
      </c>
      <c r="V7322" t="n">
        <v>0.02776434522773242</v>
      </c>
      <c r="W7322" t="n">
        <v>8</v>
      </c>
      <c r="X7322" t="n">
        <v>0.4702214472916997</v>
      </c>
      <c r="Y7322" t="n">
        <v>16057</v>
      </c>
      <c r="Z7322" t="inlineStr">
        <is>
          <t>2025-10-27T20:41:52.281934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4</v>
      </c>
      <c r="V7323" t="n">
        <v>0.1390578939222189</v>
      </c>
      <c r="W7323" t="n">
        <v>11</v>
      </c>
      <c r="X7323" t="n">
        <v>0.5325810543073798</v>
      </c>
      <c r="Y7323" t="n">
        <v>37386</v>
      </c>
      <c r="Z7323" t="inlineStr">
        <is>
          <t>2025-10-27T20:41:52.281934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4</v>
      </c>
      <c r="V7324" t="n">
        <v>0.05212683690827322</v>
      </c>
      <c r="W7324" t="n">
        <v>10</v>
      </c>
      <c r="X7324" t="n">
        <v>0.5258432088206233</v>
      </c>
      <c r="Y7324" t="n">
        <v>12951</v>
      </c>
      <c r="Z7324" t="inlineStr">
        <is>
          <t>2025-10-27T20:41:52.281934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4</v>
      </c>
      <c r="V7325" t="n">
        <v>0.1442365134802733</v>
      </c>
      <c r="W7325" t="n">
        <v>7</v>
      </c>
      <c r="X7325" t="n">
        <v>0.5525756422320077</v>
      </c>
      <c r="Y7325" t="n">
        <v>21112</v>
      </c>
      <c r="Z7325" t="inlineStr">
        <is>
          <t>2025-10-27T20:41:52.281934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4</v>
      </c>
      <c r="V7326" t="n">
        <v>0.009191356599330902</v>
      </c>
      <c r="W7326" t="n">
        <v>13</v>
      </c>
      <c r="X7326" t="n">
        <v>0.4969929379202721</v>
      </c>
      <c r="Y7326" t="n">
        <v>2069</v>
      </c>
      <c r="Z7326" t="inlineStr">
        <is>
          <t>2025-10-27T20:41:52.281934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4</v>
      </c>
      <c r="V7327" t="n">
        <v>0.03065649855409807</v>
      </c>
      <c r="W7327" t="n">
        <v>9</v>
      </c>
      <c r="X7327" t="n">
        <v>0.5313199982798018</v>
      </c>
      <c r="Y7327" t="n">
        <v>23280</v>
      </c>
      <c r="Z7327" t="inlineStr">
        <is>
          <t>2025-10-27T20:41:52.281934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4</v>
      </c>
      <c r="V7328" t="n">
        <v>0.01838270772714168</v>
      </c>
      <c r="W7328" t="n">
        <v>13</v>
      </c>
      <c r="X7328" t="n">
        <v>0.4892315766720198</v>
      </c>
      <c r="Y7328" t="n">
        <v>37557</v>
      </c>
      <c r="Z7328" t="inlineStr">
        <is>
          <t>2025-10-27T20:41:52.281934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4</v>
      </c>
      <c r="V7329" t="n">
        <v>0.0183827131986618</v>
      </c>
      <c r="W7329" t="n">
        <v>6</v>
      </c>
      <c r="X7329" t="n">
        <v>0.5976774720419764</v>
      </c>
      <c r="Y7329" t="n">
        <v>31576</v>
      </c>
      <c r="Z7329" t="inlineStr">
        <is>
          <t>2025-10-27T20:41:52.281934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4</v>
      </c>
      <c r="V7330" t="n">
        <v>0.08214405924081802</v>
      </c>
      <c r="W7330" t="n">
        <v>7</v>
      </c>
      <c r="X7330" t="n">
        <v>0.4135243065302253</v>
      </c>
      <c r="Y7330" t="n">
        <v>36354</v>
      </c>
      <c r="Z7330" t="inlineStr">
        <is>
          <t>2025-10-27T20:41:52.281934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4</v>
      </c>
      <c r="V7331" t="n">
        <v>0.06413762469310313</v>
      </c>
      <c r="W7331" t="n">
        <v>14</v>
      </c>
      <c r="X7331" t="n">
        <v>0.5472756213731609</v>
      </c>
      <c r="Y7331" t="n">
        <v>6093</v>
      </c>
      <c r="Z7331" t="inlineStr">
        <is>
          <t>2025-10-27T20:41:52.281934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4</v>
      </c>
      <c r="V7332" t="n">
        <v>0.05476271361112595</v>
      </c>
      <c r="W7332" t="n">
        <v>13</v>
      </c>
      <c r="X7332" t="n">
        <v>0.5401478417251364</v>
      </c>
      <c r="Y7332" t="n">
        <v>25505</v>
      </c>
      <c r="Z7332" t="inlineStr">
        <is>
          <t>2025-10-27T20:41:52.281934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4</v>
      </c>
      <c r="V7333" t="n">
        <v>0.0919135338626802</v>
      </c>
      <c r="W7333" t="n">
        <v>13</v>
      </c>
      <c r="X7333" t="n">
        <v>0.4271113284142389</v>
      </c>
      <c r="Y7333" t="n">
        <v>35661</v>
      </c>
      <c r="Z7333" t="inlineStr">
        <is>
          <t>2025-10-27T20:41:52.281934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4</v>
      </c>
      <c r="V7334" t="n">
        <v>0.03797749823418722</v>
      </c>
      <c r="W7334" t="n">
        <v>7</v>
      </c>
      <c r="X7334" t="n">
        <v>0.5718840785553991</v>
      </c>
      <c r="Y7334" t="n">
        <v>25334</v>
      </c>
      <c r="Z7334" t="inlineStr">
        <is>
          <t>2025-10-27T20:41:52.281934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4</v>
      </c>
      <c r="V7335" t="n">
        <v>0.03297972854090013</v>
      </c>
      <c r="W7335" t="n">
        <v>13</v>
      </c>
      <c r="X7335" t="n">
        <v>0.4833646709998458</v>
      </c>
      <c r="Y7335" t="n">
        <v>35125</v>
      </c>
      <c r="Z7335" t="inlineStr">
        <is>
          <t>2025-10-27T20:41:52.281934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4</v>
      </c>
      <c r="V7336" t="n">
        <v>0.01378702744841576</v>
      </c>
      <c r="W7336" t="n">
        <v>8</v>
      </c>
      <c r="X7336" t="n">
        <v>0.4361071825143078</v>
      </c>
      <c r="Y7336" t="n">
        <v>20865</v>
      </c>
      <c r="Z7336" t="inlineStr">
        <is>
          <t>2025-10-27T20:41:52.281934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4</v>
      </c>
      <c r="V7337" t="n">
        <v>0.08623977266361038</v>
      </c>
      <c r="W7337" t="n">
        <v>17</v>
      </c>
      <c r="X7337" t="n">
        <v>0.5372130586481598</v>
      </c>
      <c r="Y7337" t="n">
        <v>32404</v>
      </c>
      <c r="Z7337" t="inlineStr">
        <is>
          <t>2025-10-27T20:41:52.281934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4</v>
      </c>
      <c r="V7338" t="n">
        <v>0.02297838451340795</v>
      </c>
      <c r="W7338" t="n">
        <v>9</v>
      </c>
      <c r="X7338" t="n">
        <v>0.5810622518741706</v>
      </c>
      <c r="Y7338" t="n">
        <v>19741</v>
      </c>
      <c r="Z7338" t="inlineStr">
        <is>
          <t>2025-10-27T20:41:52.281934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4</v>
      </c>
      <c r="V7339" t="n">
        <v>0.06047425915943982</v>
      </c>
      <c r="W7339" t="n">
        <v>12</v>
      </c>
      <c r="X7339" t="n">
        <v>0.4042091337064927</v>
      </c>
      <c r="Y7339" t="n">
        <v>20927</v>
      </c>
      <c r="Z7339" t="inlineStr">
        <is>
          <t>2025-10-27T20:41:52.282935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4</v>
      </c>
      <c r="V7340" t="n">
        <v>0.08214406669139862</v>
      </c>
      <c r="W7340" t="n">
        <v>9</v>
      </c>
      <c r="X7340" t="n">
        <v>0.4835492566041403</v>
      </c>
      <c r="Y7340" t="n">
        <v>19366</v>
      </c>
      <c r="Z7340" t="inlineStr">
        <is>
          <t>2025-10-27T20:41:52.282935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4</v>
      </c>
      <c r="V7341" t="n">
        <v>0.01362591827783162</v>
      </c>
      <c r="W7341" t="n">
        <v>16</v>
      </c>
      <c r="X7341" t="n">
        <v>0.4675327024466351</v>
      </c>
      <c r="Y7341" t="n">
        <v>22671</v>
      </c>
      <c r="Z7341" t="inlineStr">
        <is>
          <t>2025-10-27T20:41:52.282935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0.5714285714285714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4</v>
      </c>
      <c r="V7342" t="n">
        <v>0.01578056925764661</v>
      </c>
      <c r="W7342" t="n">
        <v>13</v>
      </c>
      <c r="X7342" t="n">
        <v>0.4486241051517845</v>
      </c>
      <c r="Y7342" t="n">
        <v>28592</v>
      </c>
      <c r="Z7342" t="inlineStr">
        <is>
          <t>2025-10-27T20:41:52.282935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0.5714285714285714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4</v>
      </c>
      <c r="V7343" t="n">
        <v>0.06708937075259197</v>
      </c>
      <c r="W7343" t="n">
        <v>13</v>
      </c>
      <c r="X7343" t="n">
        <v>0.5524808127054895</v>
      </c>
      <c r="Y7343" t="n">
        <v>5314</v>
      </c>
      <c r="Z7343" t="inlineStr">
        <is>
          <t>2025-10-27T20:41:52.282935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4</v>
      </c>
      <c r="V7344" t="n">
        <v>0.02631637383618771</v>
      </c>
      <c r="W7344" t="n">
        <v>11</v>
      </c>
      <c r="X7344" t="n">
        <v>0.4511778334569975</v>
      </c>
      <c r="Y7344" t="n">
        <v>19535</v>
      </c>
      <c r="Z7344" t="inlineStr">
        <is>
          <t>2025-10-27T20:41:52.282935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4</v>
      </c>
      <c r="V7345" t="n">
        <v>0.08214406995102763</v>
      </c>
      <c r="W7345" t="n">
        <v>4</v>
      </c>
      <c r="X7345" t="n">
        <v>0.4708327576825219</v>
      </c>
      <c r="Y7345" t="n">
        <v>1498</v>
      </c>
      <c r="Z7345" t="inlineStr">
        <is>
          <t>2025-10-27T20:41:52.282935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4</v>
      </c>
      <c r="V7346" t="n">
        <v>0.02757406048476696</v>
      </c>
      <c r="W7346" t="n">
        <v>16</v>
      </c>
      <c r="X7346" t="n">
        <v>0.5669887021483649</v>
      </c>
      <c r="Y7346" t="n">
        <v>25637</v>
      </c>
      <c r="Z7346" t="inlineStr">
        <is>
          <t>2025-10-27T20:41:52.282935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4</v>
      </c>
      <c r="V7347" t="n">
        <v>0.0581589651883376</v>
      </c>
      <c r="W7347" t="n">
        <v>13</v>
      </c>
      <c r="X7347" t="n">
        <v>0.4173742332804967</v>
      </c>
      <c r="Y7347" t="n">
        <v>21881</v>
      </c>
      <c r="Z7347" t="inlineStr">
        <is>
          <t>2025-10-27T20:41:52.282935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4</v>
      </c>
      <c r="V7348" t="n">
        <v>0.0315611394787314</v>
      </c>
      <c r="W7348" t="n">
        <v>9</v>
      </c>
      <c r="X7348" t="n">
        <v>0.403804566631087</v>
      </c>
      <c r="Y7348" t="n">
        <v>15559</v>
      </c>
      <c r="Z7348" t="inlineStr">
        <is>
          <t>2025-10-27T20:41:52.282935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4</v>
      </c>
      <c r="V7349" t="n">
        <v>0.08605713508162703</v>
      </c>
      <c r="W7349" t="n">
        <v>9</v>
      </c>
      <c r="X7349" t="n">
        <v>0.4248391152294719</v>
      </c>
      <c r="Y7349" t="n">
        <v>28087</v>
      </c>
      <c r="Z7349" t="inlineStr">
        <is>
          <t>2025-10-27T20:41:52.282935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4</v>
      </c>
      <c r="V7350" t="n">
        <v>0.02297838032245636</v>
      </c>
      <c r="W7350" t="n">
        <v>9</v>
      </c>
      <c r="X7350" t="n">
        <v>0.5449184399722572</v>
      </c>
      <c r="Y7350" t="n">
        <v>29124</v>
      </c>
      <c r="Z7350" t="inlineStr">
        <is>
          <t>2025-10-27T20:41:52.282935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4</v>
      </c>
      <c r="V7351" t="n">
        <v>0.01838270761072636</v>
      </c>
      <c r="W7351" t="n">
        <v>11</v>
      </c>
      <c r="X7351" t="n">
        <v>0.5185399109418664</v>
      </c>
      <c r="Y7351" t="n">
        <v>1548</v>
      </c>
      <c r="Z7351" t="inlineStr">
        <is>
          <t>2025-10-27T20:41:52.282935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4</v>
      </c>
      <c r="V7352" t="n">
        <v>0.0183827131986618</v>
      </c>
      <c r="W7352" t="n">
        <v>11</v>
      </c>
      <c r="X7352" t="n">
        <v>0.5879996635260876</v>
      </c>
      <c r="Y7352" t="n">
        <v>6054</v>
      </c>
      <c r="Z7352" t="inlineStr">
        <is>
          <t>2025-10-27T20:41:52.282935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4</v>
      </c>
      <c r="V7353" t="n">
        <v>0.02888286174202871</v>
      </c>
      <c r="W7353" t="n">
        <v>6</v>
      </c>
      <c r="X7353" t="n">
        <v>0.4566859724848185</v>
      </c>
      <c r="Y7353" t="n">
        <v>31712</v>
      </c>
      <c r="Z7353" t="inlineStr">
        <is>
          <t>2025-10-27T20:41:52.282935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4</v>
      </c>
      <c r="V7354" t="n">
        <v>0.04868302714188694</v>
      </c>
      <c r="W7354" t="n">
        <v>10</v>
      </c>
      <c r="X7354" t="n">
        <v>0.5952905379764689</v>
      </c>
      <c r="Y7354" t="n">
        <v>21906</v>
      </c>
      <c r="Z7354" t="inlineStr">
        <is>
          <t>2025-10-27T20:41:52.282935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4</v>
      </c>
      <c r="V7355" t="n">
        <v>0.01378703117370605</v>
      </c>
      <c r="W7355" t="n">
        <v>10</v>
      </c>
      <c r="X7355" t="n">
        <v>0.4552153269216895</v>
      </c>
      <c r="Y7355" t="n">
        <v>17785</v>
      </c>
      <c r="Z7355" t="inlineStr">
        <is>
          <t>2025-10-27T20:41:52.282935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0.5714285714285714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4</v>
      </c>
      <c r="V7356" t="n">
        <v>0.04722972919935349</v>
      </c>
      <c r="W7356" t="n">
        <v>4</v>
      </c>
      <c r="X7356" t="n">
        <v>0.4401679175442264</v>
      </c>
      <c r="Y7356" t="n">
        <v>25530</v>
      </c>
      <c r="Z7356" t="inlineStr">
        <is>
          <t>2025-10-27T20:41:52.282935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0.02776434645452131</v>
      </c>
      <c r="W7357" t="n">
        <v>10</v>
      </c>
      <c r="X7357" t="n">
        <v>0.440656095796032</v>
      </c>
      <c r="Y7357" t="n">
        <v>34583</v>
      </c>
      <c r="Z7357" t="inlineStr">
        <is>
          <t>2025-10-27T20:41:52.282935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0.5714285714285714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4</v>
      </c>
      <c r="V7358" t="n">
        <v>0.02757406234741211</v>
      </c>
      <c r="W7358" t="n">
        <v>9</v>
      </c>
      <c r="X7358" t="n">
        <v>0.4317833809239812</v>
      </c>
      <c r="Y7358" t="n">
        <v>10105</v>
      </c>
      <c r="Z7358" t="inlineStr">
        <is>
          <t>2025-10-27T20:41:52.282935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0.5714285714285714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4</v>
      </c>
      <c r="V7359" t="n">
        <v>0.02725183594383561</v>
      </c>
      <c r="W7359" t="n">
        <v>7</v>
      </c>
      <c r="X7359" t="n">
        <v>0.4394018021692129</v>
      </c>
      <c r="Y7359" t="n">
        <v>35124</v>
      </c>
      <c r="Z7359" t="inlineStr">
        <is>
          <t>2025-10-27T20:41:52.282935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4</v>
      </c>
      <c r="V7360" t="n">
        <v>0.01838270807638764</v>
      </c>
      <c r="W7360" t="n">
        <v>14</v>
      </c>
      <c r="X7360" t="n">
        <v>0.4587306539491079</v>
      </c>
      <c r="Y7360" t="n">
        <v>40585</v>
      </c>
      <c r="Z7360" t="inlineStr">
        <is>
          <t>2025-10-27T20:41:52.282935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4</v>
      </c>
      <c r="V7361" t="n">
        <v>0.08227250751527559</v>
      </c>
      <c r="W7361" t="n">
        <v>8</v>
      </c>
      <c r="X7361" t="n">
        <v>0.5093540953915596</v>
      </c>
      <c r="Y7361" t="n">
        <v>12492</v>
      </c>
      <c r="Z7361" t="inlineStr">
        <is>
          <t>2025-10-27T20:41:52.283934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4</v>
      </c>
      <c r="V7362" t="n">
        <v>0.07532623413268225</v>
      </c>
      <c r="W7362" t="n">
        <v>17</v>
      </c>
      <c r="X7362" t="n">
        <v>0.5510564644860406</v>
      </c>
      <c r="Y7362" t="n">
        <v>37023</v>
      </c>
      <c r="Z7362" t="inlineStr">
        <is>
          <t>2025-10-27T20:41:52.283934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4</v>
      </c>
      <c r="V7363" t="n">
        <v>0.02757406234741211</v>
      </c>
      <c r="W7363" t="n">
        <v>9</v>
      </c>
      <c r="X7363" t="n">
        <v>0.4167104191218852</v>
      </c>
      <c r="Y7363" t="n">
        <v>12916</v>
      </c>
      <c r="Z7363" t="inlineStr">
        <is>
          <t>2025-10-27T20:41:52.283934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4</v>
      </c>
      <c r="V7364" t="n">
        <v>0.05552869719310746</v>
      </c>
      <c r="W7364" t="n">
        <v>13</v>
      </c>
      <c r="X7364" t="n">
        <v>0.4952970236884994</v>
      </c>
      <c r="Y7364" t="n">
        <v>226</v>
      </c>
      <c r="Z7364" t="inlineStr">
        <is>
          <t>2025-10-27T20:41:52.283934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0.5714285714285714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4</v>
      </c>
      <c r="V7365" t="n">
        <v>0.05624500334709577</v>
      </c>
      <c r="W7365" t="n">
        <v>9</v>
      </c>
      <c r="X7365" t="n">
        <v>0.5783215953609291</v>
      </c>
      <c r="Y7365" t="n">
        <v>40081</v>
      </c>
      <c r="Z7365" t="inlineStr">
        <is>
          <t>2025-10-27T20:41:52.283934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0.5714285714285714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4</v>
      </c>
      <c r="V7366" t="n">
        <v>0.1095254239626229</v>
      </c>
      <c r="W7366" t="n">
        <v>10</v>
      </c>
      <c r="X7366" t="n">
        <v>0.4666341200721557</v>
      </c>
      <c r="Y7366" t="n">
        <v>21963</v>
      </c>
      <c r="Z7366" t="inlineStr">
        <is>
          <t>2025-10-27T20:41:52.283934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4</v>
      </c>
      <c r="V7367" t="n">
        <v>0.02297838777303696</v>
      </c>
      <c r="W7367" t="n">
        <v>13</v>
      </c>
      <c r="X7367" t="n">
        <v>0.554376116227297</v>
      </c>
      <c r="Y7367" t="n">
        <v>28175</v>
      </c>
      <c r="Z7367" t="inlineStr">
        <is>
          <t>2025-10-27T20:41:52.283934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4</v>
      </c>
      <c r="V7368" t="n">
        <v>0.01362591819930374</v>
      </c>
      <c r="W7368" t="n">
        <v>5</v>
      </c>
      <c r="X7368" t="n">
        <v>0.4543818609278996</v>
      </c>
      <c r="Y7368" t="n">
        <v>22815</v>
      </c>
      <c r="Z7368" t="inlineStr">
        <is>
          <t>2025-10-27T20:41:52.283934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4</v>
      </c>
      <c r="V7369" t="n">
        <v>0.07211123056049221</v>
      </c>
      <c r="W7369" t="n">
        <v>6</v>
      </c>
      <c r="X7369" t="n">
        <v>0.5617418328686264</v>
      </c>
      <c r="Y7369" t="n">
        <v>24735</v>
      </c>
      <c r="Z7369" t="inlineStr">
        <is>
          <t>2025-10-27T20:41:52.283934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4</v>
      </c>
      <c r="V7370" t="n">
        <v>0.02565504983067513</v>
      </c>
      <c r="W7370" t="n">
        <v>14</v>
      </c>
      <c r="X7370" t="n">
        <v>0.4426497438125052</v>
      </c>
      <c r="Y7370" t="n">
        <v>21204</v>
      </c>
      <c r="Z7370" t="inlineStr">
        <is>
          <t>2025-10-27T20:41:52.283934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4</v>
      </c>
      <c r="V7371" t="n">
        <v>0.01578057015327902</v>
      </c>
      <c r="W7371" t="n">
        <v>12</v>
      </c>
      <c r="X7371" t="n">
        <v>0.4826620037698999</v>
      </c>
      <c r="Y7371" t="n">
        <v>17200</v>
      </c>
      <c r="Z7371" t="inlineStr">
        <is>
          <t>2025-10-27T20:41:52.283934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4</v>
      </c>
      <c r="V7372" t="n">
        <v>0.0386316087199839</v>
      </c>
      <c r="W7372" t="n">
        <v>9</v>
      </c>
      <c r="X7372" t="n">
        <v>0.4310123017584521</v>
      </c>
      <c r="Y7372" t="n">
        <v>33238</v>
      </c>
      <c r="Z7372" t="inlineStr">
        <is>
          <t>2025-10-27T20:41:52.283934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4</v>
      </c>
      <c r="V7373" t="n">
        <v>0.02297838404774666</v>
      </c>
      <c r="W7373" t="n">
        <v>9</v>
      </c>
      <c r="X7373" t="n">
        <v>0.4752477870225943</v>
      </c>
      <c r="Y7373" t="n">
        <v>19828</v>
      </c>
      <c r="Z7373" t="inlineStr">
        <is>
          <t>2025-10-27T20:41:52.283934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4</v>
      </c>
      <c r="V7374" t="n">
        <v>0.02757406048476696</v>
      </c>
      <c r="W7374" t="n">
        <v>11</v>
      </c>
      <c r="X7374" t="n">
        <v>0.5849278614020995</v>
      </c>
      <c r="Y7374" t="n">
        <v>9764</v>
      </c>
      <c r="Z7374" t="inlineStr">
        <is>
          <t>2025-10-27T20:41:52.283934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4</v>
      </c>
      <c r="V7375" t="n">
        <v>0.01378703094087541</v>
      </c>
      <c r="W7375" t="n">
        <v>10</v>
      </c>
      <c r="X7375" t="n">
        <v>0.4840708749443243</v>
      </c>
      <c r="Y7375" t="n">
        <v>8288</v>
      </c>
      <c r="Z7375" t="inlineStr">
        <is>
          <t>2025-10-27T20:41:52.283934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4</v>
      </c>
      <c r="V7376" t="n">
        <v>0.06351256898172952</v>
      </c>
      <c r="W7376" t="n">
        <v>14</v>
      </c>
      <c r="X7376" t="n">
        <v>0.4322331148876076</v>
      </c>
      <c r="Y7376" t="n">
        <v>2740</v>
      </c>
      <c r="Z7376" t="inlineStr">
        <is>
          <t>2025-10-27T20:41:52.283934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4</v>
      </c>
      <c r="V7377" t="n">
        <v>0.0792627860267387</v>
      </c>
      <c r="W7377" t="n">
        <v>5</v>
      </c>
      <c r="X7377" t="n">
        <v>0.4418369185553461</v>
      </c>
      <c r="Y7377" t="n">
        <v>11140</v>
      </c>
      <c r="Z7377" t="inlineStr">
        <is>
          <t>2025-10-27T20:41:52.283934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0.5714285714285714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4</v>
      </c>
      <c r="V7378" t="n">
        <v>0.05123498782511101</v>
      </c>
      <c r="W7378" t="n">
        <v>11</v>
      </c>
      <c r="X7378" t="n">
        <v>0.5703995249987099</v>
      </c>
      <c r="Y7378" t="n">
        <v>268</v>
      </c>
      <c r="Z7378" t="inlineStr">
        <is>
          <t>2025-10-27T20:41:52.283934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0.5714285714285714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4</v>
      </c>
      <c r="V7379" t="n">
        <v>0.08500028753378369</v>
      </c>
      <c r="W7379" t="n">
        <v>11</v>
      </c>
      <c r="X7379" t="n">
        <v>0.4790220711323898</v>
      </c>
      <c r="Y7379" t="n">
        <v>28700</v>
      </c>
      <c r="Z7379" t="inlineStr">
        <is>
          <t>2025-10-27T20:41:52.283934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4</v>
      </c>
      <c r="V7380" t="n">
        <v>0.06413762469310313</v>
      </c>
      <c r="W7380" t="n">
        <v>8</v>
      </c>
      <c r="X7380" t="n">
        <v>0.4956280218605447</v>
      </c>
      <c r="Y7380" t="n">
        <v>8045</v>
      </c>
      <c r="Z7380" t="inlineStr">
        <is>
          <t>2025-10-27T20:41:52.283934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4</v>
      </c>
      <c r="V7381" t="n">
        <v>0.04178329990438868</v>
      </c>
      <c r="W7381" t="n">
        <v>8</v>
      </c>
      <c r="X7381" t="n">
        <v>0.5623940772876622</v>
      </c>
      <c r="Y7381" t="n">
        <v>16650</v>
      </c>
      <c r="Z7381" t="inlineStr">
        <is>
          <t>2025-10-27T20:41:52.283934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0.5714285714285714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4</v>
      </c>
      <c r="V7382" t="n">
        <v>0.1201741742610337</v>
      </c>
      <c r="W7382" t="n">
        <v>9</v>
      </c>
      <c r="X7382" t="n">
        <v>0.4559418655202027</v>
      </c>
      <c r="Y7382" t="n">
        <v>19316</v>
      </c>
      <c r="Z7382" t="inlineStr">
        <is>
          <t>2025-10-27T20:41:52.283934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4</v>
      </c>
      <c r="V7383" t="n">
        <v>0.03058438022379202</v>
      </c>
      <c r="W7383" t="n">
        <v>8</v>
      </c>
      <c r="X7383" t="n">
        <v>0.5340707248977149</v>
      </c>
      <c r="Y7383" t="n">
        <v>23476</v>
      </c>
      <c r="Z7383" t="inlineStr">
        <is>
          <t>2025-10-27T20:41:52.284934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0.5714285714285714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4</v>
      </c>
      <c r="V7384" t="n">
        <v>0.1076553961163275</v>
      </c>
      <c r="W7384" t="n">
        <v>9</v>
      </c>
      <c r="X7384" t="n">
        <v>0.5697722878707372</v>
      </c>
      <c r="Y7384" t="n">
        <v>601</v>
      </c>
      <c r="Z7384" t="inlineStr">
        <is>
          <t>2025-10-27T20:41:52.284934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4</v>
      </c>
      <c r="V7385" t="n">
        <v>0.02757406188175082</v>
      </c>
      <c r="W7385" t="n">
        <v>8</v>
      </c>
      <c r="X7385" t="n">
        <v>0.5372108772926946</v>
      </c>
      <c r="Y7385" t="n">
        <v>36234</v>
      </c>
      <c r="Z7385" t="inlineStr">
        <is>
          <t>2025-10-27T20:41:52.284934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4</v>
      </c>
      <c r="V7386" t="n">
        <v>0.05131009221076965</v>
      </c>
      <c r="W7386" t="n">
        <v>8</v>
      </c>
      <c r="X7386" t="n">
        <v>0.5480736735593958</v>
      </c>
      <c r="Y7386" t="n">
        <v>13602</v>
      </c>
      <c r="Z7386" t="inlineStr">
        <is>
          <t>2025-10-27T20:41:52.284934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0.5714285714285714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4</v>
      </c>
      <c r="V7387" t="n">
        <v>0.03023713108029854</v>
      </c>
      <c r="W7387" t="n">
        <v>10</v>
      </c>
      <c r="X7387" t="n">
        <v>0.4291711735988781</v>
      </c>
      <c r="Y7387" t="n">
        <v>12244</v>
      </c>
      <c r="Z7387" t="inlineStr">
        <is>
          <t>2025-10-27T20:41:52.284934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0.0183827131986618</v>
      </c>
      <c r="W7388" t="n">
        <v>13</v>
      </c>
      <c r="X7388" t="n">
        <v>0.5515900440923185</v>
      </c>
      <c r="Y7388" t="n">
        <v>12222</v>
      </c>
      <c r="Z7388" t="inlineStr">
        <is>
          <t>2025-10-27T20:41:52.284934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4</v>
      </c>
      <c r="V7389" t="n">
        <v>0.01362591812077586</v>
      </c>
      <c r="W7389" t="n">
        <v>6</v>
      </c>
      <c r="X7389" t="n">
        <v>0.5495497910471748</v>
      </c>
      <c r="Y7389" t="n">
        <v>8757</v>
      </c>
      <c r="Z7389" t="inlineStr">
        <is>
          <t>2025-10-27T20:41:52.284934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4</v>
      </c>
      <c r="V7390" t="n">
        <v>0.08214406669139862</v>
      </c>
      <c r="W7390" t="n">
        <v>11</v>
      </c>
      <c r="X7390" t="n">
        <v>0.5030441890581857</v>
      </c>
      <c r="Y7390" t="n">
        <v>19030</v>
      </c>
      <c r="Z7390" t="inlineStr">
        <is>
          <t>2025-10-27T20:41:52.284934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4</v>
      </c>
      <c r="V7391" t="n">
        <v>0.08500007367296762</v>
      </c>
      <c r="W7391" t="n">
        <v>11</v>
      </c>
      <c r="X7391" t="n">
        <v>0.514628586783186</v>
      </c>
      <c r="Y7391" t="n">
        <v>9498</v>
      </c>
      <c r="Z7391" t="inlineStr">
        <is>
          <t>2025-10-27T20:41:52.284934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4</v>
      </c>
      <c r="V7392" t="n">
        <v>0.07452855007250839</v>
      </c>
      <c r="W7392" t="n">
        <v>10</v>
      </c>
      <c r="X7392" t="n">
        <v>0.4972087452124141</v>
      </c>
      <c r="Y7392" t="n">
        <v>226</v>
      </c>
      <c r="Z7392" t="inlineStr">
        <is>
          <t>2025-10-27T20:41:52.284934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4</v>
      </c>
      <c r="V7393" t="n">
        <v>0.05476271035149693</v>
      </c>
      <c r="W7393" t="n">
        <v>5</v>
      </c>
      <c r="X7393" t="n">
        <v>0.5911584210823404</v>
      </c>
      <c r="Y7393" t="n">
        <v>19030</v>
      </c>
      <c r="Z7393" t="inlineStr">
        <is>
          <t>2025-10-27T20:41:52.284934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4</v>
      </c>
      <c r="V7394" t="n">
        <v>0.03156113398646119</v>
      </c>
      <c r="W7394" t="n">
        <v>8</v>
      </c>
      <c r="X7394" t="n">
        <v>0.5232204482690233</v>
      </c>
      <c r="Y7394" t="n">
        <v>38463</v>
      </c>
      <c r="Z7394" t="inlineStr">
        <is>
          <t>2025-10-27T20:41:52.284934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4</v>
      </c>
      <c r="V7395" t="n">
        <v>0.03156113977677918</v>
      </c>
      <c r="W7395" t="n">
        <v>14</v>
      </c>
      <c r="X7395" t="n">
        <v>0.4078836756593182</v>
      </c>
      <c r="Y7395" t="n">
        <v>28667</v>
      </c>
      <c r="Z7395" t="inlineStr">
        <is>
          <t>2025-10-27T20:41:52.284934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4</v>
      </c>
      <c r="V7396" t="n">
        <v>0.04136109352111816</v>
      </c>
      <c r="W7396" t="n">
        <v>5</v>
      </c>
      <c r="X7396" t="n">
        <v>0.4018155801290452</v>
      </c>
      <c r="Y7396" t="n">
        <v>15482</v>
      </c>
      <c r="Z7396" t="inlineStr">
        <is>
          <t>2025-10-27T20:41:52.284934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4</v>
      </c>
      <c r="V7397" t="n">
        <v>0.05476271314546466</v>
      </c>
      <c r="W7397" t="n">
        <v>11</v>
      </c>
      <c r="X7397" t="n">
        <v>0.5816182156378716</v>
      </c>
      <c r="Y7397" t="n">
        <v>29061</v>
      </c>
      <c r="Z7397" t="inlineStr">
        <is>
          <t>2025-10-27T20:41:52.284934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4</v>
      </c>
      <c r="V7398" t="n">
        <v>0.02738136053085327</v>
      </c>
      <c r="W7398" t="n">
        <v>9</v>
      </c>
      <c r="X7398" t="n">
        <v>0.4446439392509324</v>
      </c>
      <c r="Y7398" t="n">
        <v>16007</v>
      </c>
      <c r="Z7398" t="inlineStr">
        <is>
          <t>2025-10-27T20:41:52.284934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4</v>
      </c>
      <c r="V7399" t="n">
        <v>0.01378703117370605</v>
      </c>
      <c r="W7399" t="n">
        <v>14</v>
      </c>
      <c r="X7399" t="n">
        <v>0.4345307095710029</v>
      </c>
      <c r="Y7399" t="n">
        <v>34575</v>
      </c>
      <c r="Z7399" t="inlineStr">
        <is>
          <t>2025-10-27T20:41:52.284934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4</v>
      </c>
      <c r="V7400" t="n">
        <v>0.07875308218405332</v>
      </c>
      <c r="W7400" t="n">
        <v>6</v>
      </c>
      <c r="X7400" t="n">
        <v>0.5688685461789241</v>
      </c>
      <c r="Y7400" t="n">
        <v>5314</v>
      </c>
      <c r="Z7400" t="inlineStr">
        <is>
          <t>2025-10-27T20:41:52.284934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4</v>
      </c>
      <c r="V7401" t="n">
        <v>0.02297838032245636</v>
      </c>
      <c r="W7401" t="n">
        <v>4</v>
      </c>
      <c r="X7401" t="n">
        <v>0.5424941474701939</v>
      </c>
      <c r="Y7401" t="n">
        <v>24795</v>
      </c>
      <c r="Z7401" t="inlineStr">
        <is>
          <t>2025-10-27T20:41:52.284934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4</v>
      </c>
      <c r="V7402" t="n">
        <v>0.05476270616054535</v>
      </c>
      <c r="W7402" t="n">
        <v>9</v>
      </c>
      <c r="X7402" t="n">
        <v>0.4853266556906624</v>
      </c>
      <c r="Y7402" t="n">
        <v>18858</v>
      </c>
      <c r="Z7402" t="inlineStr">
        <is>
          <t>2025-10-27T20:41:52.284934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4</v>
      </c>
      <c r="V7403" t="n">
        <v>0.01378703117370605</v>
      </c>
      <c r="W7403" t="n">
        <v>12</v>
      </c>
      <c r="X7403" t="n">
        <v>0.5766718132174129</v>
      </c>
      <c r="Y7403" t="n">
        <v>34891</v>
      </c>
      <c r="Z7403" t="inlineStr">
        <is>
          <t>2025-10-27T20:41:52.284934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4</v>
      </c>
      <c r="V7404" t="n">
        <v>0.05791011601264483</v>
      </c>
      <c r="W7404" t="n">
        <v>10</v>
      </c>
      <c r="X7404" t="n">
        <v>0.5053091148483952</v>
      </c>
      <c r="Y7404" t="n">
        <v>30567</v>
      </c>
      <c r="Z7404" t="inlineStr">
        <is>
          <t>2025-10-27T20:41:52.285934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4</v>
      </c>
      <c r="V7405" t="n">
        <v>0.03156113977677918</v>
      </c>
      <c r="W7405" t="n">
        <v>8</v>
      </c>
      <c r="X7405" t="n">
        <v>0.5464971877912317</v>
      </c>
      <c r="Y7405" t="n">
        <v>24548</v>
      </c>
      <c r="Z7405" t="inlineStr">
        <is>
          <t>2025-10-27T20:41:52.285934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0.5714285714285714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4</v>
      </c>
      <c r="V7406" t="n">
        <v>0.02297838032245636</v>
      </c>
      <c r="W7406" t="n">
        <v>8</v>
      </c>
      <c r="X7406" t="n">
        <v>0.4215472023892248</v>
      </c>
      <c r="Y7406" t="n">
        <v>1210</v>
      </c>
      <c r="Z7406" t="inlineStr">
        <is>
          <t>2025-10-27T20:41:52.285934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4</v>
      </c>
      <c r="V7407" t="n">
        <v>0.01838270807638764</v>
      </c>
      <c r="W7407" t="n">
        <v>15</v>
      </c>
      <c r="X7407" t="n">
        <v>0.4960325581819992</v>
      </c>
      <c r="Y7407" t="n">
        <v>6238</v>
      </c>
      <c r="Z7407" t="inlineStr">
        <is>
          <t>2025-10-27T20:41:52.286145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0.5714285714285714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4</v>
      </c>
      <c r="V7408" t="n">
        <v>0.111777000070768</v>
      </c>
      <c r="W7408" t="n">
        <v>15</v>
      </c>
      <c r="X7408" t="n">
        <v>0.436508010446568</v>
      </c>
      <c r="Y7408" t="n">
        <v>6056</v>
      </c>
      <c r="Z7408" t="inlineStr">
        <is>
          <t>2025-10-27T20:41:52.286145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0.5714285714285714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4</v>
      </c>
      <c r="V7409" t="n">
        <v>0.03297973061735506</v>
      </c>
      <c r="W7409" t="n">
        <v>13</v>
      </c>
      <c r="X7409" t="n">
        <v>0.428831222097255</v>
      </c>
      <c r="Y7409" t="n">
        <v>1637</v>
      </c>
      <c r="Z7409" t="inlineStr">
        <is>
          <t>2025-10-27T20:41:52.286145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4</v>
      </c>
      <c r="V7410" t="n">
        <v>0.05131009768228978</v>
      </c>
      <c r="W7410" t="n">
        <v>14</v>
      </c>
      <c r="X7410" t="n">
        <v>0.4273462133442318</v>
      </c>
      <c r="Y7410" t="n">
        <v>931</v>
      </c>
      <c r="Z7410" t="inlineStr">
        <is>
          <t>2025-10-27T20:41:52.286145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4</v>
      </c>
      <c r="V7411" t="n">
        <v>0.09980671101772894</v>
      </c>
      <c r="W7411" t="n">
        <v>6</v>
      </c>
      <c r="X7411" t="n">
        <v>0.4209982637707899</v>
      </c>
      <c r="Y7411" t="n">
        <v>7502</v>
      </c>
      <c r="Z7411" t="inlineStr">
        <is>
          <t>2025-10-27T20:41:52.286145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4</v>
      </c>
      <c r="V7412" t="n">
        <v>0.06413762073498219</v>
      </c>
      <c r="W7412" t="n">
        <v>11</v>
      </c>
      <c r="X7412" t="n">
        <v>0.5174843108271526</v>
      </c>
      <c r="Y7412" t="n">
        <v>29933</v>
      </c>
      <c r="Z7412" t="inlineStr">
        <is>
          <t>2025-10-27T20:41:52.286145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4</v>
      </c>
      <c r="V7413" t="n">
        <v>0.1642881482839584</v>
      </c>
      <c r="W7413" t="n">
        <v>12</v>
      </c>
      <c r="X7413" t="n">
        <v>0.5497936554462282</v>
      </c>
      <c r="Y7413" t="n">
        <v>5378</v>
      </c>
      <c r="Z7413" t="inlineStr">
        <is>
          <t>2025-10-27T20:41:52.286145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0.5714285714285714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4</v>
      </c>
      <c r="V7414" t="n">
        <v>0.05476271361112595</v>
      </c>
      <c r="W7414" t="n">
        <v>12</v>
      </c>
      <c r="X7414" t="n">
        <v>0.4570155335739731</v>
      </c>
      <c r="Y7414" t="n">
        <v>22315</v>
      </c>
      <c r="Z7414" t="inlineStr">
        <is>
          <t>2025-10-27T20:41:52.286145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4</v>
      </c>
      <c r="V7415" t="n">
        <v>0.03297973099852752</v>
      </c>
      <c r="W7415" t="n">
        <v>10</v>
      </c>
      <c r="X7415" t="n">
        <v>0.4787223219550588</v>
      </c>
      <c r="Y7415" t="n">
        <v>2463</v>
      </c>
      <c r="Z7415" t="inlineStr">
        <is>
          <t>2025-10-27T20:41:52.286145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4</v>
      </c>
      <c r="V7416" t="n">
        <v>0.09285975099593168</v>
      </c>
      <c r="W7416" t="n">
        <v>4</v>
      </c>
      <c r="X7416" t="n">
        <v>0.5426478467109097</v>
      </c>
      <c r="Y7416" t="n">
        <v>25378</v>
      </c>
      <c r="Z7416" t="inlineStr">
        <is>
          <t>2025-10-27T20:41:52.286145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4</v>
      </c>
      <c r="V7417" t="n">
        <v>0.05622038921970008</v>
      </c>
      <c r="W7417" t="n">
        <v>9</v>
      </c>
      <c r="X7417" t="n">
        <v>0.4337750899853874</v>
      </c>
      <c r="Y7417" t="n">
        <v>2259</v>
      </c>
      <c r="Z7417" t="inlineStr">
        <is>
          <t>2025-10-27T20:41:52.286145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4</v>
      </c>
      <c r="V7418" t="n">
        <v>0.09375099409280037</v>
      </c>
      <c r="W7418" t="n">
        <v>12</v>
      </c>
      <c r="X7418" t="n">
        <v>0.4303893621094338</v>
      </c>
      <c r="Y7418" t="n">
        <v>6508</v>
      </c>
      <c r="Z7418" t="inlineStr">
        <is>
          <t>2025-10-27T20:41:52.286145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4</v>
      </c>
      <c r="V7419" t="n">
        <v>0.01378702931106091</v>
      </c>
      <c r="W7419" t="n">
        <v>12</v>
      </c>
      <c r="X7419" t="n">
        <v>0.5227583085878588</v>
      </c>
      <c r="Y7419" t="n">
        <v>15500</v>
      </c>
      <c r="Z7419" t="inlineStr">
        <is>
          <t>2025-10-27T20:41:52.286145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4</v>
      </c>
      <c r="V7420" t="n">
        <v>0.01378703129012138</v>
      </c>
      <c r="W7420" t="n">
        <v>9</v>
      </c>
      <c r="X7420" t="n">
        <v>0.4259077695821155</v>
      </c>
      <c r="Y7420" t="n">
        <v>6851</v>
      </c>
      <c r="Z7420" t="inlineStr">
        <is>
          <t>2025-10-27T20:41:52.286145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4</v>
      </c>
      <c r="V7421" t="n">
        <v>0.01838270947337151</v>
      </c>
      <c r="W7421" t="n">
        <v>7</v>
      </c>
      <c r="X7421" t="n">
        <v>0.5424727426193305</v>
      </c>
      <c r="Y7421" t="n">
        <v>11368</v>
      </c>
      <c r="Z7421" t="inlineStr">
        <is>
          <t>2025-10-27T20:41:52.286145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4</v>
      </c>
      <c r="V7422" t="n">
        <v>0.1369067835621536</v>
      </c>
      <c r="W7422" t="n">
        <v>12</v>
      </c>
      <c r="X7422" t="n">
        <v>0.5349951835582547</v>
      </c>
      <c r="Y7422" t="n">
        <v>30287</v>
      </c>
      <c r="Z7422" t="inlineStr">
        <is>
          <t>2025-10-27T20:41:52.286145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4</v>
      </c>
      <c r="V7423" t="n">
        <v>0.1136692231738829</v>
      </c>
      <c r="W7423" t="n">
        <v>10</v>
      </c>
      <c r="X7423" t="n">
        <v>0.4216036363501423</v>
      </c>
      <c r="Y7423" t="n">
        <v>7422</v>
      </c>
      <c r="Z7423" t="inlineStr">
        <is>
          <t>2025-10-27T20:41:52.286145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4</v>
      </c>
      <c r="V7424" t="n">
        <v>0.0277643461526726</v>
      </c>
      <c r="W7424" t="n">
        <v>7</v>
      </c>
      <c r="X7424" t="n">
        <v>0.5315704763827072</v>
      </c>
      <c r="Y7424" t="n">
        <v>13682</v>
      </c>
      <c r="Z7424" t="inlineStr">
        <is>
          <t>2025-10-27T20:41:52.286145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4</v>
      </c>
      <c r="V7425" t="n">
        <v>0.03848257486242801</v>
      </c>
      <c r="W7425" t="n">
        <v>7</v>
      </c>
      <c r="X7425" t="n">
        <v>0.4211470273012212</v>
      </c>
      <c r="Y7425" t="n">
        <v>25049</v>
      </c>
      <c r="Z7425" t="inlineStr">
        <is>
          <t>2025-10-27T20:41:52.286145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4</v>
      </c>
      <c r="V7426" t="n">
        <v>0.009191356599330902</v>
      </c>
      <c r="W7426" t="n">
        <v>8</v>
      </c>
      <c r="X7426" t="n">
        <v>0.4736521861307986</v>
      </c>
      <c r="Y7426" t="n">
        <v>21474</v>
      </c>
      <c r="Z7426" t="inlineStr">
        <is>
          <t>2025-10-27T20:41:52.286145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0.01378703117370605</v>
      </c>
      <c r="W7427" t="n">
        <v>6</v>
      </c>
      <c r="X7427" t="n">
        <v>0.5018146127924424</v>
      </c>
      <c r="Y7427" t="n">
        <v>33610</v>
      </c>
      <c r="Z7427" t="inlineStr">
        <is>
          <t>2025-10-27T20:41:52.286145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4</v>
      </c>
      <c r="V7428" t="n">
        <v>0.01838270574808121</v>
      </c>
      <c r="W7428" t="n">
        <v>7</v>
      </c>
      <c r="X7428" t="n">
        <v>0.5668653790855824</v>
      </c>
      <c r="Y7428" t="n">
        <v>19913</v>
      </c>
      <c r="Z7428" t="inlineStr">
        <is>
          <t>2025-10-27T20:41:52.286145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4</v>
      </c>
      <c r="V7429" t="n">
        <v>0.01578057000351057</v>
      </c>
      <c r="W7429" t="n">
        <v>8</v>
      </c>
      <c r="X7429" t="n">
        <v>0.5060336474837037</v>
      </c>
      <c r="Y7429" t="n">
        <v>19808</v>
      </c>
      <c r="Z7429" t="inlineStr">
        <is>
          <t>2025-10-27T20:41:52.286145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4</v>
      </c>
      <c r="V7430" t="n">
        <v>0.03848257486242801</v>
      </c>
      <c r="W7430" t="n">
        <v>8</v>
      </c>
      <c r="X7430" t="n">
        <v>0.4644531724866632</v>
      </c>
      <c r="Y7430" t="n">
        <v>5583</v>
      </c>
      <c r="Z7430" t="inlineStr">
        <is>
          <t>2025-10-27T20:41:52.286145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4</v>
      </c>
      <c r="V7431" t="n">
        <v>0.08099231365161121</v>
      </c>
      <c r="W7431" t="n">
        <v>10</v>
      </c>
      <c r="X7431" t="n">
        <v>0.5172860570744249</v>
      </c>
      <c r="Y7431" t="n">
        <v>8702</v>
      </c>
      <c r="Z7431" t="inlineStr">
        <is>
          <t>2025-10-27T20:41:52.286145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4</v>
      </c>
      <c r="V7432" t="n">
        <v>0.02757405862212181</v>
      </c>
      <c r="W7432" t="n">
        <v>10</v>
      </c>
      <c r="X7432" t="n">
        <v>0.4676308362973242</v>
      </c>
      <c r="Y7432" t="n">
        <v>19080</v>
      </c>
      <c r="Z7432" t="inlineStr">
        <is>
          <t>2025-10-27T20:41:52.286145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4</v>
      </c>
      <c r="V7433" t="n">
        <v>0.01838269829750061</v>
      </c>
      <c r="W7433" t="n">
        <v>11</v>
      </c>
      <c r="X7433" t="n">
        <v>0.5309561526312248</v>
      </c>
      <c r="Y7433" t="n">
        <v>37280</v>
      </c>
      <c r="Z7433" t="inlineStr">
        <is>
          <t>2025-10-27T20:41:52.286145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4</v>
      </c>
      <c r="V7434" t="n">
        <v>0.03323200632847537</v>
      </c>
      <c r="W7434" t="n">
        <v>6</v>
      </c>
      <c r="X7434" t="n">
        <v>0.5895997593001316</v>
      </c>
      <c r="Y7434" t="n">
        <v>8246</v>
      </c>
      <c r="Z7434" t="inlineStr">
        <is>
          <t>2025-10-27T20:41:52.286145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4</v>
      </c>
      <c r="V7435" t="n">
        <v>0.2944029106555163</v>
      </c>
      <c r="W7435" t="n">
        <v>14</v>
      </c>
      <c r="X7435" t="n">
        <v>0.4162863535466338</v>
      </c>
      <c r="Y7435" t="n">
        <v>25307</v>
      </c>
      <c r="Z7435" t="inlineStr">
        <is>
          <t>2025-10-27T20:41:52.287476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4</v>
      </c>
      <c r="V7436" t="n">
        <v>0.03065649897001111</v>
      </c>
      <c r="W7436" t="n">
        <v>9</v>
      </c>
      <c r="X7436" t="n">
        <v>0.5399634156276167</v>
      </c>
      <c r="Y7436" t="n">
        <v>17165</v>
      </c>
      <c r="Z7436" t="inlineStr">
        <is>
          <t>2025-10-27T20:41:52.287476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0.5714285714285714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4</v>
      </c>
      <c r="V7437" t="n">
        <v>0.0256550497142598</v>
      </c>
      <c r="W7437" t="n">
        <v>6</v>
      </c>
      <c r="X7437" t="n">
        <v>0.5619988936582424</v>
      </c>
      <c r="Y7437" t="n">
        <v>10869</v>
      </c>
      <c r="Z7437" t="inlineStr">
        <is>
          <t>2025-10-27T20:41:52.287476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4</v>
      </c>
      <c r="V7438" t="n">
        <v>0.03297973061191316</v>
      </c>
      <c r="W7438" t="n">
        <v>13</v>
      </c>
      <c r="X7438" t="n">
        <v>0.5062564390972433</v>
      </c>
      <c r="Y7438" t="n">
        <v>16001</v>
      </c>
      <c r="Z7438" t="inlineStr">
        <is>
          <t>2025-10-27T20:41:52.287476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4</v>
      </c>
      <c r="V7439" t="n">
        <v>0.04867156797853168</v>
      </c>
      <c r="W7439" t="n">
        <v>10</v>
      </c>
      <c r="X7439" t="n">
        <v>0.4060198097226379</v>
      </c>
      <c r="Y7439" t="n">
        <v>29347</v>
      </c>
      <c r="Z7439" t="inlineStr">
        <is>
          <t>2025-10-27T20:41:52.287476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0.5714285714285714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4</v>
      </c>
      <c r="V7440" t="n">
        <v>0.01378703129012138</v>
      </c>
      <c r="W7440" t="n">
        <v>6</v>
      </c>
      <c r="X7440" t="n">
        <v>0.5702169486157254</v>
      </c>
      <c r="Y7440" t="n">
        <v>30256</v>
      </c>
      <c r="Z7440" t="inlineStr">
        <is>
          <t>2025-10-27T20:41:52.287476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4</v>
      </c>
      <c r="V7441" t="n">
        <v>0.027764345247002</v>
      </c>
      <c r="W7441" t="n">
        <v>6</v>
      </c>
      <c r="X7441" t="n">
        <v>0.455626738013377</v>
      </c>
      <c r="Y7441" t="n">
        <v>15234</v>
      </c>
      <c r="Z7441" t="inlineStr">
        <is>
          <t>2025-10-27T20:41:52.287476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4</v>
      </c>
      <c r="V7442" t="n">
        <v>0.04264777085739897</v>
      </c>
      <c r="W7442" t="n">
        <v>10</v>
      </c>
      <c r="X7442" t="n">
        <v>0.49820390971599</v>
      </c>
      <c r="Y7442" t="n">
        <v>16095</v>
      </c>
      <c r="Z7442" t="inlineStr">
        <is>
          <t>2025-10-27T20:41:52.287476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4</v>
      </c>
      <c r="V7443" t="n">
        <v>0.06047425841863519</v>
      </c>
      <c r="W7443" t="n">
        <v>18</v>
      </c>
      <c r="X7443" t="n">
        <v>0.4050785468886167</v>
      </c>
      <c r="Y7443" t="n">
        <v>20576</v>
      </c>
      <c r="Z7443" t="inlineStr">
        <is>
          <t>2025-10-27T20:41:52.287476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4</v>
      </c>
      <c r="V7444" t="n">
        <v>0.1043418164621982</v>
      </c>
      <c r="W7444" t="n">
        <v>10</v>
      </c>
      <c r="X7444" t="n">
        <v>0.569130188308872</v>
      </c>
      <c r="Y7444" t="n">
        <v>12039</v>
      </c>
      <c r="Z7444" t="inlineStr">
        <is>
          <t>2025-10-27T20:41:52.287476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4</v>
      </c>
      <c r="V7445" t="n">
        <v>0.01838270807638764</v>
      </c>
      <c r="W7445" t="n">
        <v>13</v>
      </c>
      <c r="X7445" t="n">
        <v>0.5585332370099277</v>
      </c>
      <c r="Y7445" t="n">
        <v>17969</v>
      </c>
      <c r="Z7445" t="inlineStr">
        <is>
          <t>2025-10-27T20:41:52.287995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0.5714285714285714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4</v>
      </c>
      <c r="V7446" t="n">
        <v>0.03160324334789558</v>
      </c>
      <c r="W7446" t="n">
        <v>11</v>
      </c>
      <c r="X7446" t="n">
        <v>0.5542971647297539</v>
      </c>
      <c r="Y7446" t="n">
        <v>18046</v>
      </c>
      <c r="Z7446" t="inlineStr">
        <is>
          <t>2025-10-27T20:41:52.287995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4</v>
      </c>
      <c r="V7447" t="n">
        <v>0.03848257486242801</v>
      </c>
      <c r="W7447" t="n">
        <v>7</v>
      </c>
      <c r="X7447" t="n">
        <v>0.4950203371674218</v>
      </c>
      <c r="Y7447" t="n">
        <v>15059</v>
      </c>
      <c r="Z7447" t="inlineStr">
        <is>
          <t>2025-10-27T20:41:52.287995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4</v>
      </c>
      <c r="V7448" t="n">
        <v>0.05552869015038364</v>
      </c>
      <c r="W7448" t="n">
        <v>8</v>
      </c>
      <c r="X7448" t="n">
        <v>0.5144504777776749</v>
      </c>
      <c r="Y7448" t="n">
        <v>33116</v>
      </c>
      <c r="Z7448" t="inlineStr">
        <is>
          <t>2025-10-27T20:41:52.287995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4</v>
      </c>
      <c r="V7449" t="n">
        <v>0.02297838544473052</v>
      </c>
      <c r="W7449" t="n">
        <v>8</v>
      </c>
      <c r="X7449" t="n">
        <v>0.582923717874092</v>
      </c>
      <c r="Y7449" t="n">
        <v>19838</v>
      </c>
      <c r="Z7449" t="inlineStr">
        <is>
          <t>2025-10-27T20:41:52.287995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4</v>
      </c>
      <c r="V7450" t="n">
        <v>0.03058438067567144</v>
      </c>
      <c r="W7450" t="n">
        <v>14</v>
      </c>
      <c r="X7450" t="n">
        <v>0.4326619283479536</v>
      </c>
      <c r="Y7450" t="n">
        <v>37803</v>
      </c>
      <c r="Z7450" t="inlineStr">
        <is>
          <t>2025-10-27T20:41:52.287995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0.5714285714285714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4</v>
      </c>
      <c r="V7451" t="n">
        <v>0.01378703117370605</v>
      </c>
      <c r="W7451" t="n">
        <v>15</v>
      </c>
      <c r="X7451" t="n">
        <v>0.4871632237986994</v>
      </c>
      <c r="Y7451" t="n">
        <v>9930</v>
      </c>
      <c r="Z7451" t="inlineStr">
        <is>
          <t>2025-10-27T20:41:52.287995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4</v>
      </c>
      <c r="V7452" t="n">
        <v>0.01838270830921829</v>
      </c>
      <c r="W7452" t="n">
        <v>6</v>
      </c>
      <c r="X7452" t="n">
        <v>0.4830890632684446</v>
      </c>
      <c r="Y7452" t="n">
        <v>19472</v>
      </c>
      <c r="Z7452" t="inlineStr">
        <is>
          <t>2025-10-27T20:41:52.287995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0.5714285714285714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4</v>
      </c>
      <c r="V7453" t="n">
        <v>0.03885958845449241</v>
      </c>
      <c r="W7453" t="n">
        <v>8</v>
      </c>
      <c r="X7453" t="n">
        <v>0.5444281300699975</v>
      </c>
      <c r="Y7453" t="n">
        <v>28283</v>
      </c>
      <c r="Z7453" t="inlineStr">
        <is>
          <t>2025-10-27T20:41:52.287995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4</v>
      </c>
      <c r="V7454" t="n">
        <v>0.03023712860338107</v>
      </c>
      <c r="W7454" t="n">
        <v>8</v>
      </c>
      <c r="X7454" t="n">
        <v>0.4305388575587868</v>
      </c>
      <c r="Y7454" t="n">
        <v>31551</v>
      </c>
      <c r="Z7454" t="inlineStr">
        <is>
          <t>2025-10-27T20:41:52.288551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4</v>
      </c>
      <c r="V7455" t="n">
        <v>0.01838270947337151</v>
      </c>
      <c r="W7455" t="n">
        <v>12</v>
      </c>
      <c r="X7455" t="n">
        <v>0.4611010581075067</v>
      </c>
      <c r="Y7455" t="n">
        <v>30077</v>
      </c>
      <c r="Z7455" t="inlineStr">
        <is>
          <t>2025-10-27T20:41:52.288551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4</v>
      </c>
      <c r="V7456" t="n">
        <v>0.3688954813310551</v>
      </c>
      <c r="W7456" t="n">
        <v>14</v>
      </c>
      <c r="X7456" t="n">
        <v>0.5002666785228562</v>
      </c>
      <c r="Y7456" t="n">
        <v>22727</v>
      </c>
      <c r="Z7456" t="inlineStr">
        <is>
          <t>2025-10-27T20:41:52.288551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4</v>
      </c>
      <c r="V7457" t="n">
        <v>0.08712779743742979</v>
      </c>
      <c r="W7457" t="n">
        <v>9</v>
      </c>
      <c r="X7457" t="n">
        <v>0.5379159788044688</v>
      </c>
      <c r="Y7457" t="n">
        <v>11493</v>
      </c>
      <c r="Z7457" t="inlineStr">
        <is>
          <t>2025-10-27T20:41:52.288551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0.5714285714285714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4</v>
      </c>
      <c r="V7458" t="n">
        <v>0.01378703117370605</v>
      </c>
      <c r="W7458" t="n">
        <v>6</v>
      </c>
      <c r="X7458" t="n">
        <v>0.5886481895195717</v>
      </c>
      <c r="Y7458" t="n">
        <v>9293</v>
      </c>
      <c r="Z7458" t="inlineStr">
        <is>
          <t>2025-10-27T20:41:52.288551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0.01362591859194318</v>
      </c>
      <c r="W7459" t="n">
        <v>10</v>
      </c>
      <c r="X7459" t="n">
        <v>0.4519702971096846</v>
      </c>
      <c r="Y7459" t="n">
        <v>37311</v>
      </c>
      <c r="Z7459" t="inlineStr">
        <is>
          <t>2025-10-27T20:41:52.288551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4</v>
      </c>
      <c r="V7460" t="n">
        <v>0.1275702568755548</v>
      </c>
      <c r="W7460" t="n">
        <v>9</v>
      </c>
      <c r="X7460" t="n">
        <v>0.5024055071222745</v>
      </c>
      <c r="Y7460" t="n">
        <v>3720</v>
      </c>
      <c r="Z7460" t="inlineStr">
        <is>
          <t>2025-10-27T20:41:52.288551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0.5714285714285714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4</v>
      </c>
      <c r="V7461" t="n">
        <v>0.03676541894674301</v>
      </c>
      <c r="W7461" t="n">
        <v>6</v>
      </c>
      <c r="X7461" t="n">
        <v>0.4880453015711244</v>
      </c>
      <c r="Y7461" t="n">
        <v>33050</v>
      </c>
      <c r="Z7461" t="inlineStr">
        <is>
          <t>2025-10-27T20:41:52.288551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4</v>
      </c>
      <c r="V7462" t="n">
        <v>0.03780265130974159</v>
      </c>
      <c r="W7462" t="n">
        <v>8</v>
      </c>
      <c r="X7462" t="n">
        <v>0.5151247501174395</v>
      </c>
      <c r="Y7462" t="n">
        <v>14453</v>
      </c>
      <c r="Z7462" t="inlineStr">
        <is>
          <t>2025-10-27T20:41:52.288551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4</v>
      </c>
      <c r="V7463" t="n">
        <v>0.02241582712924233</v>
      </c>
      <c r="W7463" t="n">
        <v>7</v>
      </c>
      <c r="X7463" t="n">
        <v>0.4036614861640287</v>
      </c>
      <c r="Y7463" t="n">
        <v>37951</v>
      </c>
      <c r="Z7463" t="inlineStr">
        <is>
          <t>2025-10-27T20:41:52.288551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4</v>
      </c>
      <c r="V7464" t="n">
        <v>0.01378703862428665</v>
      </c>
      <c r="W7464" t="n">
        <v>7</v>
      </c>
      <c r="X7464" t="n">
        <v>0.5142842428698502</v>
      </c>
      <c r="Y7464" t="n">
        <v>32993</v>
      </c>
      <c r="Z7464" t="inlineStr">
        <is>
          <t>2025-10-27T20:41:52.288551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4</v>
      </c>
      <c r="V7465" t="n">
        <v>0.05624500150698872</v>
      </c>
      <c r="W7465" t="n">
        <v>6</v>
      </c>
      <c r="X7465" t="n">
        <v>0.4921260149153339</v>
      </c>
      <c r="Y7465" t="n">
        <v>30316</v>
      </c>
      <c r="Z7465" t="inlineStr">
        <is>
          <t>2025-10-27T20:41:52.288551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4</v>
      </c>
      <c r="V7466" t="n">
        <v>0.03797749638636445</v>
      </c>
      <c r="W7466" t="n">
        <v>10</v>
      </c>
      <c r="X7466" t="n">
        <v>0.4328472839846754</v>
      </c>
      <c r="Y7466" t="n">
        <v>23050</v>
      </c>
      <c r="Z7466" t="inlineStr">
        <is>
          <t>2025-10-27T20:41:52.288551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4</v>
      </c>
      <c r="V7467" t="n">
        <v>0.03875601651842261</v>
      </c>
      <c r="W7467" t="n">
        <v>11</v>
      </c>
      <c r="X7467" t="n">
        <v>0.4400247920931253</v>
      </c>
      <c r="Y7467" t="n">
        <v>37706</v>
      </c>
      <c r="Z7467" t="inlineStr">
        <is>
          <t>2025-10-27T20:41:52.288551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4</v>
      </c>
      <c r="V7468" t="n">
        <v>0.03160324446375165</v>
      </c>
      <c r="W7468" t="n">
        <v>11</v>
      </c>
      <c r="X7468" t="n">
        <v>0.5553101843280459</v>
      </c>
      <c r="Y7468" t="n">
        <v>36239</v>
      </c>
      <c r="Z7468" t="inlineStr">
        <is>
          <t>2025-10-27T20:41:52.288551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4</v>
      </c>
      <c r="V7469" t="n">
        <v>0.06047425915943982</v>
      </c>
      <c r="W7469" t="n">
        <v>12</v>
      </c>
      <c r="X7469" t="n">
        <v>0.5413042927198581</v>
      </c>
      <c r="Y7469" t="n">
        <v>27574</v>
      </c>
      <c r="Z7469" t="inlineStr">
        <is>
          <t>2025-10-27T20:41:52.288551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4</v>
      </c>
      <c r="V7470" t="n">
        <v>0.01838270574808121</v>
      </c>
      <c r="W7470" t="n">
        <v>9</v>
      </c>
      <c r="X7470" t="n">
        <v>0.494452080200522</v>
      </c>
      <c r="Y7470" t="n">
        <v>29347</v>
      </c>
      <c r="Z7470" t="inlineStr">
        <is>
          <t>2025-10-27T20:41:52.288551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4</v>
      </c>
      <c r="V7471" t="n">
        <v>0.113055651088561</v>
      </c>
      <c r="W7471" t="n">
        <v>5</v>
      </c>
      <c r="X7471" t="n">
        <v>0.518891580921328</v>
      </c>
      <c r="Y7471" t="n">
        <v>39168</v>
      </c>
      <c r="Z7471" t="inlineStr">
        <is>
          <t>2025-10-27T20:41:52.288551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4</v>
      </c>
      <c r="V7472" t="n">
        <v>0.03848257462959737</v>
      </c>
      <c r="W7472" t="n">
        <v>6</v>
      </c>
      <c r="X7472" t="n">
        <v>0.5743594983182638</v>
      </c>
      <c r="Y7472" t="n">
        <v>18329</v>
      </c>
      <c r="Z7472" t="inlineStr">
        <is>
          <t>2025-10-27T20:41:52.288551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4</v>
      </c>
      <c r="V7473" t="n">
        <v>0.03065649855409807</v>
      </c>
      <c r="W7473" t="n">
        <v>17</v>
      </c>
      <c r="X7473" t="n">
        <v>0.5034030860234631</v>
      </c>
      <c r="Y7473" t="n">
        <v>24748</v>
      </c>
      <c r="Z7473" t="inlineStr">
        <is>
          <t>2025-10-27T20:41:52.288551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4</v>
      </c>
      <c r="V7474" t="n">
        <v>0.02757405489683151</v>
      </c>
      <c r="W7474" t="n">
        <v>13</v>
      </c>
      <c r="X7474" t="n">
        <v>0.4787605488385003</v>
      </c>
      <c r="Y7474" t="n">
        <v>33324</v>
      </c>
      <c r="Z7474" t="inlineStr">
        <is>
          <t>2025-10-27T20:41:52.288551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4</v>
      </c>
      <c r="V7475" t="n">
        <v>0.08277693310694012</v>
      </c>
      <c r="W7475" t="n">
        <v>9</v>
      </c>
      <c r="X7475" t="n">
        <v>0.5665508234032968</v>
      </c>
      <c r="Y7475" t="n">
        <v>36144</v>
      </c>
      <c r="Z7475" t="inlineStr">
        <is>
          <t>2025-10-27T20:41:52.288551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4</v>
      </c>
      <c r="V7476" t="n">
        <v>0.009191356599330902</v>
      </c>
      <c r="W7476" t="n">
        <v>13</v>
      </c>
      <c r="X7476" t="n">
        <v>0.5677167111042988</v>
      </c>
      <c r="Y7476" t="n">
        <v>2078</v>
      </c>
      <c r="Z7476" t="inlineStr">
        <is>
          <t>2025-10-27T20:41:52.288551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4</v>
      </c>
      <c r="V7477" t="n">
        <v>0.02297838777303696</v>
      </c>
      <c r="W7477" t="n">
        <v>8</v>
      </c>
      <c r="X7477" t="n">
        <v>0.4690868864598897</v>
      </c>
      <c r="Y7477" t="n">
        <v>22336</v>
      </c>
      <c r="Z7477" t="inlineStr">
        <is>
          <t>2025-10-27T20:41:52.288551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4</v>
      </c>
      <c r="V7478" t="n">
        <v>0.02565504983067513</v>
      </c>
      <c r="W7478" t="n">
        <v>11</v>
      </c>
      <c r="X7478" t="n">
        <v>0.4696976460438505</v>
      </c>
      <c r="Y7478" t="n">
        <v>28875</v>
      </c>
      <c r="Z7478" t="inlineStr">
        <is>
          <t>2025-10-27T20:41:52.288551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4</v>
      </c>
      <c r="V7479" t="n">
        <v>0.01378703117370605</v>
      </c>
      <c r="W7479" t="n">
        <v>5</v>
      </c>
      <c r="X7479" t="n">
        <v>0.426291578423262</v>
      </c>
      <c r="Y7479" t="n">
        <v>20095</v>
      </c>
      <c r="Z7479" t="inlineStr">
        <is>
          <t>2025-10-27T20:41:52.288551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4</v>
      </c>
      <c r="V7480" t="n">
        <v>0.1130214823524371</v>
      </c>
      <c r="W7480" t="n">
        <v>7</v>
      </c>
      <c r="X7480" t="n">
        <v>0.4269458834518318</v>
      </c>
      <c r="Y7480" t="n">
        <v>36308</v>
      </c>
      <c r="Z7480" t="inlineStr">
        <is>
          <t>2025-10-27T20:41:52.288551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4</v>
      </c>
      <c r="V7481" t="n">
        <v>0.03023713445375033</v>
      </c>
      <c r="W7481" t="n">
        <v>10</v>
      </c>
      <c r="X7481" t="n">
        <v>0.4948067778491305</v>
      </c>
      <c r="Y7481" t="n">
        <v>29408</v>
      </c>
      <c r="Z7481" t="inlineStr">
        <is>
          <t>2025-10-27T20:41:52.288551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4</v>
      </c>
      <c r="V7482" t="n">
        <v>0.0604742592088268</v>
      </c>
      <c r="W7482" t="n">
        <v>12</v>
      </c>
      <c r="X7482" t="n">
        <v>0.434186009913323</v>
      </c>
      <c r="Y7482" t="n">
        <v>10037</v>
      </c>
      <c r="Z7482" t="inlineStr">
        <is>
          <t>2025-10-27T20:41:52.288551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4</v>
      </c>
      <c r="V7483" t="n">
        <v>0.03752226280257293</v>
      </c>
      <c r="W7483" t="n">
        <v>4</v>
      </c>
      <c r="X7483" t="n">
        <v>0.5151944501940328</v>
      </c>
      <c r="Y7483" t="n">
        <v>37075</v>
      </c>
      <c r="Z7483" t="inlineStr">
        <is>
          <t>2025-10-27T20:41:52.288551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4</v>
      </c>
      <c r="V7484" t="n">
        <v>0.02606341905010284</v>
      </c>
      <c r="W7484" t="n">
        <v>6</v>
      </c>
      <c r="X7484" t="n">
        <v>0.4728989384803824</v>
      </c>
      <c r="Y7484" t="n">
        <v>10698</v>
      </c>
      <c r="Z7484" t="inlineStr">
        <is>
          <t>2025-10-27T20:41:52.288551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4</v>
      </c>
      <c r="V7485" t="n">
        <v>0.06862721733515617</v>
      </c>
      <c r="W7485" t="n">
        <v>8</v>
      </c>
      <c r="X7485" t="n">
        <v>0.5402013618806535</v>
      </c>
      <c r="Y7485" t="n">
        <v>35155</v>
      </c>
      <c r="Z7485" t="inlineStr">
        <is>
          <t>2025-10-27T20:41:52.288551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4</v>
      </c>
      <c r="V7486" t="n">
        <v>0.05476271361112595</v>
      </c>
      <c r="W7486" t="n">
        <v>16</v>
      </c>
      <c r="X7486" t="n">
        <v>0.5595599753189535</v>
      </c>
      <c r="Y7486" t="n">
        <v>36354</v>
      </c>
      <c r="Z7486" t="inlineStr">
        <is>
          <t>2025-10-27T20:41:52.288551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4</v>
      </c>
      <c r="V7487" t="n">
        <v>0.03676541429013014</v>
      </c>
      <c r="W7487" t="n">
        <v>5</v>
      </c>
      <c r="X7487" t="n">
        <v>0.4814221430943769</v>
      </c>
      <c r="Y7487" t="n">
        <v>40336</v>
      </c>
      <c r="Z7487" t="inlineStr">
        <is>
          <t>2025-10-27T20:41:52.288551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4</v>
      </c>
      <c r="V7488" t="n">
        <v>0.0378026520208688</v>
      </c>
      <c r="W7488" t="n">
        <v>11</v>
      </c>
      <c r="X7488" t="n">
        <v>0.5135587723755205</v>
      </c>
      <c r="Y7488" t="n">
        <v>39409</v>
      </c>
      <c r="Z7488" t="inlineStr">
        <is>
          <t>2025-10-27T20:41:52.288551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4</v>
      </c>
      <c r="V7489" t="n">
        <v>0.09685233362797109</v>
      </c>
      <c r="W7489" t="n">
        <v>10</v>
      </c>
      <c r="X7489" t="n">
        <v>0.5162161952058891</v>
      </c>
      <c r="Y7489" t="n">
        <v>3902</v>
      </c>
      <c r="Z7489" t="inlineStr">
        <is>
          <t>2025-10-27T20:41:52.288551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4</v>
      </c>
      <c r="V7490" t="n">
        <v>0.01378703117370605</v>
      </c>
      <c r="W7490" t="n">
        <v>8</v>
      </c>
      <c r="X7490" t="n">
        <v>0.5329094090945204</v>
      </c>
      <c r="Y7490" t="n">
        <v>29321</v>
      </c>
      <c r="Z7490" t="inlineStr">
        <is>
          <t>2025-10-27T20:41:52.288551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4</v>
      </c>
      <c r="V7491" t="n">
        <v>0.4526201580594163</v>
      </c>
      <c r="W7491" t="n">
        <v>8</v>
      </c>
      <c r="X7491" t="n">
        <v>0.467495903595749</v>
      </c>
      <c r="Y7491" t="n">
        <v>37365</v>
      </c>
      <c r="Z7491" t="inlineStr">
        <is>
          <t>2025-10-27T20:41:52.288551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0.5714285714285714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4</v>
      </c>
      <c r="V7492" t="n">
        <v>0.01378703117370605</v>
      </c>
      <c r="W7492" t="n">
        <v>9</v>
      </c>
      <c r="X7492" t="n">
        <v>0.4629625756378549</v>
      </c>
      <c r="Y7492" t="n">
        <v>29566</v>
      </c>
      <c r="Z7492" t="inlineStr">
        <is>
          <t>2025-10-27T20:41:52.288551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4</v>
      </c>
      <c r="V7493" t="n">
        <v>0.05476271733641624</v>
      </c>
      <c r="W7493" t="n">
        <v>6</v>
      </c>
      <c r="X7493" t="n">
        <v>0.4469178139587257</v>
      </c>
      <c r="Y7493" t="n">
        <v>24954</v>
      </c>
      <c r="Z7493" t="inlineStr">
        <is>
          <t>2025-10-27T20:41:52.288551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0.5714285714285714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4</v>
      </c>
      <c r="V7494" t="n">
        <v>0.01362591778379581</v>
      </c>
      <c r="W7494" t="n">
        <v>6</v>
      </c>
      <c r="X7494" t="n">
        <v>0.4686977729876269</v>
      </c>
      <c r="Y7494" t="n">
        <v>6989</v>
      </c>
      <c r="Z7494" t="inlineStr">
        <is>
          <t>2025-10-27T20:41:52.288551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4</v>
      </c>
      <c r="V7495" t="n">
        <v>0.02297838474623859</v>
      </c>
      <c r="W7495" t="n">
        <v>7</v>
      </c>
      <c r="X7495" t="n">
        <v>0.4079789311444073</v>
      </c>
      <c r="Y7495" t="n">
        <v>16602</v>
      </c>
      <c r="Z7495" t="inlineStr">
        <is>
          <t>2025-10-27T20:41:52.288551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4</v>
      </c>
      <c r="V7496" t="n">
        <v>0.03216972947120667</v>
      </c>
      <c r="W7496" t="n">
        <v>10</v>
      </c>
      <c r="X7496" t="n">
        <v>0.4339001990362495</v>
      </c>
      <c r="Y7496" t="n">
        <v>7151</v>
      </c>
      <c r="Z7496" t="inlineStr">
        <is>
          <t>2025-10-27T20:41:52.288551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4</v>
      </c>
      <c r="V7497" t="n">
        <v>0.03444107856086624</v>
      </c>
      <c r="W7497" t="n">
        <v>14</v>
      </c>
      <c r="X7497" t="n">
        <v>0.5855883937582276</v>
      </c>
      <c r="Y7497" t="n">
        <v>2078</v>
      </c>
      <c r="Z7497" t="inlineStr">
        <is>
          <t>2025-10-27T20:41:52.288551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4</v>
      </c>
      <c r="V7498" t="n">
        <v>0.01838269829750061</v>
      </c>
      <c r="W7498" t="n">
        <v>13</v>
      </c>
      <c r="X7498" t="n">
        <v>0.4649402592301331</v>
      </c>
      <c r="Y7498" t="n">
        <v>407</v>
      </c>
      <c r="Z7498" t="inlineStr">
        <is>
          <t>2025-10-27T20:41:52.288551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0.5714285714285714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4</v>
      </c>
      <c r="V7499" t="n">
        <v>0.118739356195831</v>
      </c>
      <c r="W7499" t="n">
        <v>12</v>
      </c>
      <c r="X7499" t="n">
        <v>0.401595828673516</v>
      </c>
      <c r="Y7499" t="n">
        <v>17294</v>
      </c>
      <c r="Z7499" t="inlineStr">
        <is>
          <t>2025-10-27T20:41:52.288551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4</v>
      </c>
      <c r="V7500" t="n">
        <v>0.05476271733641624</v>
      </c>
      <c r="W7500" t="n">
        <v>11</v>
      </c>
      <c r="X7500" t="n">
        <v>0.4871525584297274</v>
      </c>
      <c r="Y7500" t="n">
        <v>20008</v>
      </c>
      <c r="Z7500" t="inlineStr">
        <is>
          <t>2025-10-27T20:41:52.288551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0.5714285714285714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4</v>
      </c>
      <c r="V7501" t="n">
        <v>0.02738135540857911</v>
      </c>
      <c r="W7501" t="n">
        <v>14</v>
      </c>
      <c r="X7501" t="n">
        <v>0.469256987847327</v>
      </c>
      <c r="Y7501" t="n">
        <v>40351</v>
      </c>
      <c r="Z7501" t="inlineStr">
        <is>
          <t>2025-10-27T20:41:52.288551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4</v>
      </c>
      <c r="V7502" t="n">
        <v>0.06941028110444324</v>
      </c>
      <c r="W7502" t="n">
        <v>7</v>
      </c>
      <c r="X7502" t="n">
        <v>0.5252934660734045</v>
      </c>
      <c r="Y7502" t="n">
        <v>26664</v>
      </c>
      <c r="Z7502" t="inlineStr">
        <is>
          <t>2025-10-27T20:41:52.288551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4</v>
      </c>
      <c r="V7503" t="n">
        <v>0.1043090667140799</v>
      </c>
      <c r="W7503" t="n">
        <v>7</v>
      </c>
      <c r="X7503" t="n">
        <v>0.4822635874904348</v>
      </c>
      <c r="Y7503" t="n">
        <v>37174</v>
      </c>
      <c r="Z7503" t="inlineStr">
        <is>
          <t>2025-10-27T20:41:52.288551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0.02606341914935425</v>
      </c>
      <c r="W7504" t="n">
        <v>11</v>
      </c>
      <c r="X7504" t="n">
        <v>0.5179741325886896</v>
      </c>
      <c r="Y7504" t="n">
        <v>34793</v>
      </c>
      <c r="Z7504" t="inlineStr">
        <is>
          <t>2025-10-27T20:41:52.288551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4</v>
      </c>
      <c r="V7505" t="n">
        <v>0.01378703070804477</v>
      </c>
      <c r="W7505" t="n">
        <v>12</v>
      </c>
      <c r="X7505" t="n">
        <v>0.5764896355921587</v>
      </c>
      <c r="Y7505" t="n">
        <v>18013</v>
      </c>
      <c r="Z7505" t="inlineStr">
        <is>
          <t>2025-10-27T20:41:52.288551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0.5714285714285714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4</v>
      </c>
      <c r="V7506" t="n">
        <v>0.129589997137204</v>
      </c>
      <c r="W7506" t="n">
        <v>8</v>
      </c>
      <c r="X7506" t="n">
        <v>0.5485377107309142</v>
      </c>
      <c r="Y7506" t="n">
        <v>21963</v>
      </c>
      <c r="Z7506" t="inlineStr">
        <is>
          <t>2025-10-27T20:41:52.288551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4</v>
      </c>
      <c r="V7507" t="n">
        <v>0.01838270947337151</v>
      </c>
      <c r="W7507" t="n">
        <v>9</v>
      </c>
      <c r="X7507" t="n">
        <v>0.4039491278939101</v>
      </c>
      <c r="Y7507" t="n">
        <v>1255</v>
      </c>
      <c r="Z7507" t="inlineStr">
        <is>
          <t>2025-10-27T20:41:52.288551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4</v>
      </c>
      <c r="V7508" t="n">
        <v>0.4381017684936523</v>
      </c>
      <c r="W7508" t="n">
        <v>17</v>
      </c>
      <c r="X7508" t="n">
        <v>0.4810707518357409</v>
      </c>
      <c r="Y7508" t="n">
        <v>26488</v>
      </c>
      <c r="Z7508" t="inlineStr">
        <is>
          <t>2025-10-27T20:41:52.288551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4</v>
      </c>
      <c r="V7509" t="n">
        <v>0.09733583462351843</v>
      </c>
      <c r="W7509" t="n">
        <v>15</v>
      </c>
      <c r="X7509" t="n">
        <v>0.4002024459473851</v>
      </c>
      <c r="Y7509" t="n">
        <v>15645</v>
      </c>
      <c r="Z7509" t="inlineStr">
        <is>
          <t>2025-10-27T20:41:52.288551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4</v>
      </c>
      <c r="V7510" t="n">
        <v>0.01838270830921829</v>
      </c>
      <c r="W7510" t="n">
        <v>12</v>
      </c>
      <c r="X7510" t="n">
        <v>0.4703202654971565</v>
      </c>
      <c r="Y7510" t="n">
        <v>39810</v>
      </c>
      <c r="Z7510" t="inlineStr">
        <is>
          <t>2025-10-27T20:41:52.288551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4</v>
      </c>
      <c r="V7511" t="n">
        <v>0.03956500479184149</v>
      </c>
      <c r="W7511" t="n">
        <v>13</v>
      </c>
      <c r="X7511" t="n">
        <v>0.5412290518064593</v>
      </c>
      <c r="Y7511" t="n">
        <v>10321</v>
      </c>
      <c r="Z7511" t="inlineStr">
        <is>
          <t>2025-10-27T20:41:52.288551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4</v>
      </c>
      <c r="V7512" t="n">
        <v>0.02297838544473052</v>
      </c>
      <c r="W7512" t="n">
        <v>5</v>
      </c>
      <c r="X7512" t="n">
        <v>0.5001550829907524</v>
      </c>
      <c r="Y7512" t="n">
        <v>19828</v>
      </c>
      <c r="Z7512" t="inlineStr">
        <is>
          <t>2025-10-27T20:41:52.288551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4</v>
      </c>
      <c r="V7513" t="n">
        <v>0.03216973692178726</v>
      </c>
      <c r="W7513" t="n">
        <v>6</v>
      </c>
      <c r="X7513" t="n">
        <v>0.4079527413906272</v>
      </c>
      <c r="Y7513" t="n">
        <v>2844</v>
      </c>
      <c r="Z7513" t="inlineStr">
        <is>
          <t>2025-10-27T20:41:52.288551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4</v>
      </c>
      <c r="V7514" t="n">
        <v>0.01378702744841576</v>
      </c>
      <c r="W7514" t="n">
        <v>16</v>
      </c>
      <c r="X7514" t="n">
        <v>0.5332061729772</v>
      </c>
      <c r="Y7514" t="n">
        <v>17961</v>
      </c>
      <c r="Z7514" t="inlineStr">
        <is>
          <t>2025-10-27T20:41:52.288551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4</v>
      </c>
      <c r="V7515" t="n">
        <v>0.03848257474601269</v>
      </c>
      <c r="W7515" t="n">
        <v>8</v>
      </c>
      <c r="X7515" t="n">
        <v>0.5250648049689139</v>
      </c>
      <c r="Y7515" t="n">
        <v>6724</v>
      </c>
      <c r="Z7515" t="inlineStr">
        <is>
          <t>2025-10-27T20:41:52.288551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4</v>
      </c>
      <c r="V7516" t="n">
        <v>0.03058438022379202</v>
      </c>
      <c r="W7516" t="n">
        <v>10</v>
      </c>
      <c r="X7516" t="n">
        <v>0.5749523989945372</v>
      </c>
      <c r="Y7516" t="n">
        <v>18762</v>
      </c>
      <c r="Z7516" t="inlineStr">
        <is>
          <t>2025-10-27T20:41:52.288551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4</v>
      </c>
      <c r="V7517" t="n">
        <v>0.03023712986464111</v>
      </c>
      <c r="W7517" t="n">
        <v>12</v>
      </c>
      <c r="X7517" t="n">
        <v>0.4885482778108614</v>
      </c>
      <c r="Y7517" t="n">
        <v>25980</v>
      </c>
      <c r="Z7517" t="inlineStr">
        <is>
          <t>2025-10-27T20:41:52.288551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4</v>
      </c>
      <c r="V7518" t="n">
        <v>0.04114697388458745</v>
      </c>
      <c r="W7518" t="n">
        <v>15</v>
      </c>
      <c r="X7518" t="n">
        <v>0.4875974539112369</v>
      </c>
      <c r="Y7518" t="n">
        <v>29566</v>
      </c>
      <c r="Z7518" t="inlineStr">
        <is>
          <t>2025-10-27T20:41:52.288551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4</v>
      </c>
      <c r="V7519" t="n">
        <v>0.09083435914098638</v>
      </c>
      <c r="W7519" t="n">
        <v>9</v>
      </c>
      <c r="X7519" t="n">
        <v>0.5310999734433558</v>
      </c>
      <c r="Y7519" t="n">
        <v>11917</v>
      </c>
      <c r="Z7519" t="inlineStr">
        <is>
          <t>2025-10-27T20:41:52.288551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4</v>
      </c>
      <c r="V7520" t="n">
        <v>0.03848257288336754</v>
      </c>
      <c r="W7520" t="n">
        <v>8</v>
      </c>
      <c r="X7520" t="n">
        <v>0.4105744667291546</v>
      </c>
      <c r="Y7520" t="n">
        <v>1638</v>
      </c>
      <c r="Z7520" t="inlineStr">
        <is>
          <t>2025-10-27T20:41:52.288551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4</v>
      </c>
      <c r="V7521" t="n">
        <v>0.06595946031265638</v>
      </c>
      <c r="W7521" t="n">
        <v>11</v>
      </c>
      <c r="X7521" t="n">
        <v>0.4344068211410398</v>
      </c>
      <c r="Y7521" t="n">
        <v>21112</v>
      </c>
      <c r="Z7521" t="inlineStr">
        <is>
          <t>2025-10-27T20:41:52.288551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0.01362591859194318</v>
      </c>
      <c r="W7522" t="n">
        <v>19</v>
      </c>
      <c r="X7522" t="n">
        <v>0.5375109188995236</v>
      </c>
      <c r="Y7522" t="n">
        <v>33701</v>
      </c>
      <c r="Z7522" t="inlineStr">
        <is>
          <t>2025-10-27T20:41:52.288551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0.1314118418740863</v>
      </c>
      <c r="W7523" t="n">
        <v>9</v>
      </c>
      <c r="X7523" t="n">
        <v>0.5875017637083261</v>
      </c>
      <c r="Y7523" t="n">
        <v>7100</v>
      </c>
      <c r="Z7523" t="inlineStr">
        <is>
          <t>2025-10-27T20:41:52.288551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0.5714285714285714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4</v>
      </c>
      <c r="V7524" t="n">
        <v>0.08605712741454286</v>
      </c>
      <c r="W7524" t="n">
        <v>9</v>
      </c>
      <c r="X7524" t="n">
        <v>0.416749330469912</v>
      </c>
      <c r="Y7524" t="n">
        <v>8451</v>
      </c>
      <c r="Z7524" t="inlineStr">
        <is>
          <t>2025-10-27T20:41:52.288551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4</v>
      </c>
      <c r="V7525" t="n">
        <v>0.02241582821717579</v>
      </c>
      <c r="W7525" t="n">
        <v>9</v>
      </c>
      <c r="X7525" t="n">
        <v>0.4937622744801484</v>
      </c>
      <c r="Y7525" t="n">
        <v>1638</v>
      </c>
      <c r="Z7525" t="inlineStr">
        <is>
          <t>2025-10-27T20:41:52.288551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4</v>
      </c>
      <c r="V7526" t="n">
        <v>0.06693177866428233</v>
      </c>
      <c r="W7526" t="n">
        <v>10</v>
      </c>
      <c r="X7526" t="n">
        <v>0.5563999504983028</v>
      </c>
      <c r="Y7526" t="n">
        <v>2309</v>
      </c>
      <c r="Z7526" t="inlineStr">
        <is>
          <t>2025-10-27T20:41:52.288551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4</v>
      </c>
      <c r="V7527" t="n">
        <v>0.01378703070804477</v>
      </c>
      <c r="W7527" t="n">
        <v>8</v>
      </c>
      <c r="X7527" t="n">
        <v>0.4805739774467261</v>
      </c>
      <c r="Y7527" t="n">
        <v>22473</v>
      </c>
      <c r="Z7527" t="inlineStr">
        <is>
          <t>2025-10-27T20:41:52.288551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4</v>
      </c>
      <c r="V7528" t="n">
        <v>0.07504452399179191</v>
      </c>
      <c r="W7528" t="n">
        <v>8</v>
      </c>
      <c r="X7528" t="n">
        <v>0.4079740578968725</v>
      </c>
      <c r="Y7528" t="n">
        <v>33177</v>
      </c>
      <c r="Z7528" t="inlineStr">
        <is>
          <t>2025-10-27T20:41:52.288551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0.5714285714285714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4</v>
      </c>
      <c r="V7529" t="n">
        <v>0.08214407414197922</v>
      </c>
      <c r="W7529" t="n">
        <v>11</v>
      </c>
      <c r="X7529" t="n">
        <v>0.463484023703234</v>
      </c>
      <c r="Y7529" t="n">
        <v>17424</v>
      </c>
      <c r="Z7529" t="inlineStr">
        <is>
          <t>2025-10-27T20:41:52.288551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0.5714285714285714</v>
      </c>
      <c r="H7530" t="n">
        <v>0</v>
      </c>
      <c r="I7530" t="inlineStr">
        <is>
          <t>entropia</t>
        </is>
      </c>
      <c r="J7530" t="n">
        <v>0</v>
      </c>
      <c r="K7530" t="n">
        <v>0.5714285714285714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4</v>
      </c>
      <c r="V7530" t="n">
        <v>0.08265669896806981</v>
      </c>
      <c r="W7530" t="n">
        <v>7</v>
      </c>
      <c r="X7530" t="n">
        <v>0.5559746983398657</v>
      </c>
      <c r="Y7530" t="n">
        <v>26207</v>
      </c>
      <c r="Z7530" t="inlineStr">
        <is>
          <t>2025-10-27T20:41:52.288551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4</v>
      </c>
      <c r="V7531" t="n">
        <v>0.0305843795051498</v>
      </c>
      <c r="W7531" t="n">
        <v>14</v>
      </c>
      <c r="X7531" t="n">
        <v>0.4490626299723674</v>
      </c>
      <c r="Y7531" t="n">
        <v>19549</v>
      </c>
      <c r="Z7531" t="inlineStr">
        <is>
          <t>2025-10-27T20:41:52.288551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4</v>
      </c>
      <c r="V7532" t="n">
        <v>0.04330456697037393</v>
      </c>
      <c r="W7532" t="n">
        <v>12</v>
      </c>
      <c r="X7532" t="n">
        <v>0.4437589945666063</v>
      </c>
      <c r="Y7532" t="n">
        <v>16336</v>
      </c>
      <c r="Z7532" t="inlineStr">
        <is>
          <t>2025-10-27T20:41:52.288551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4</v>
      </c>
      <c r="V7533" t="n">
        <v>0.07309894016061827</v>
      </c>
      <c r="W7533" t="n">
        <v>7</v>
      </c>
      <c r="X7533" t="n">
        <v>0.5214329854076379</v>
      </c>
      <c r="Y7533" t="n">
        <v>32057</v>
      </c>
      <c r="Z7533" t="inlineStr">
        <is>
          <t>2025-10-27T20:41:52.288551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4</v>
      </c>
      <c r="V7534" t="n">
        <v>0.01378703117370605</v>
      </c>
      <c r="W7534" t="n">
        <v>7</v>
      </c>
      <c r="X7534" t="n">
        <v>0.4522234488643215</v>
      </c>
      <c r="Y7534" t="n">
        <v>4973</v>
      </c>
      <c r="Z7534" t="inlineStr">
        <is>
          <t>2025-10-27T20:41:52.288551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4</v>
      </c>
      <c r="V7535" t="n">
        <v>0.01838270574808121</v>
      </c>
      <c r="W7535" t="n">
        <v>10</v>
      </c>
      <c r="X7535" t="n">
        <v>0.4232671444817559</v>
      </c>
      <c r="Y7535" t="n">
        <v>7583</v>
      </c>
      <c r="Z7535" t="inlineStr">
        <is>
          <t>2025-10-27T20:41:52.288551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4</v>
      </c>
      <c r="V7536" t="n">
        <v>0.02565504983067513</v>
      </c>
      <c r="W7536" t="n">
        <v>9</v>
      </c>
      <c r="X7536" t="n">
        <v>0.5775034588527845</v>
      </c>
      <c r="Y7536" t="n">
        <v>16043</v>
      </c>
      <c r="Z7536" t="inlineStr">
        <is>
          <t>2025-10-27T20:41:52.288551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4</v>
      </c>
      <c r="V7537" t="n">
        <v>0.02912496545635852</v>
      </c>
      <c r="W7537" t="n">
        <v>15</v>
      </c>
      <c r="X7537" t="n">
        <v>0.4611925353483719</v>
      </c>
      <c r="Y7537" t="n">
        <v>3554</v>
      </c>
      <c r="Z7537" t="inlineStr">
        <is>
          <t>2025-10-27T20:41:52.288551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4</v>
      </c>
      <c r="V7538" t="n">
        <v>0.01282752503175288</v>
      </c>
      <c r="W7538" t="n">
        <v>11</v>
      </c>
      <c r="X7538" t="n">
        <v>0.5130994610414191</v>
      </c>
      <c r="Y7538" t="n">
        <v>16756</v>
      </c>
      <c r="Z7538" t="inlineStr">
        <is>
          <t>2025-10-27T20:41:52.288551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4</v>
      </c>
      <c r="V7539" t="n">
        <v>0.09191354364156723</v>
      </c>
      <c r="W7539" t="n">
        <v>8</v>
      </c>
      <c r="X7539" t="n">
        <v>0.4123915346389232</v>
      </c>
      <c r="Y7539" t="n">
        <v>34432</v>
      </c>
      <c r="Z7539" t="inlineStr">
        <is>
          <t>2025-10-27T20:41:52.288551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0.5714285714285714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4</v>
      </c>
      <c r="V7540" t="n">
        <v>0.01378703117370605</v>
      </c>
      <c r="W7540" t="n">
        <v>13</v>
      </c>
      <c r="X7540" t="n">
        <v>0.477772008892951</v>
      </c>
      <c r="Y7540" t="n">
        <v>6820</v>
      </c>
      <c r="Z7540" t="inlineStr">
        <is>
          <t>2025-10-27T20:41:52.288551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0.5714285714285714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4</v>
      </c>
      <c r="V7541" t="n">
        <v>0.01838270574808121</v>
      </c>
      <c r="W7541" t="n">
        <v>6</v>
      </c>
      <c r="X7541" t="n">
        <v>0.4573679322066054</v>
      </c>
      <c r="Y7541" t="n">
        <v>24064</v>
      </c>
      <c r="Z7541" t="inlineStr">
        <is>
          <t>2025-10-27T20:41:52.288551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4</v>
      </c>
      <c r="V7542" t="n">
        <v>0.01378702372312546</v>
      </c>
      <c r="W7542" t="n">
        <v>12</v>
      </c>
      <c r="X7542" t="n">
        <v>0.5078336653549507</v>
      </c>
      <c r="Y7542" t="n">
        <v>19966</v>
      </c>
      <c r="Z7542" t="inlineStr">
        <is>
          <t>2025-10-27T20:41:52.288551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4</v>
      </c>
      <c r="V7543" t="n">
        <v>0.06941028116116067</v>
      </c>
      <c r="W7543" t="n">
        <v>7</v>
      </c>
      <c r="X7543" t="n">
        <v>0.5095915223715751</v>
      </c>
      <c r="Y7543" t="n">
        <v>20444</v>
      </c>
      <c r="Z7543" t="inlineStr">
        <is>
          <t>2025-10-27T20:41:52.288551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4</v>
      </c>
      <c r="V7544" t="n">
        <v>0.0389389412911136</v>
      </c>
      <c r="W7544" t="n">
        <v>14</v>
      </c>
      <c r="X7544" t="n">
        <v>0.5555379067115863</v>
      </c>
      <c r="Y7544" t="n">
        <v>30236</v>
      </c>
      <c r="Z7544" t="inlineStr">
        <is>
          <t>2025-10-27T20:41:52.288551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0.5714285714285714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4</v>
      </c>
      <c r="V7545" t="n">
        <v>0.06646319915288203</v>
      </c>
      <c r="W7545" t="n">
        <v>10</v>
      </c>
      <c r="X7545" t="n">
        <v>0.569432586541279</v>
      </c>
      <c r="Y7545" t="n">
        <v>29296</v>
      </c>
      <c r="Z7545" t="inlineStr">
        <is>
          <t>2025-10-27T20:41:52.288551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4</v>
      </c>
      <c r="V7546" t="n">
        <v>0.01883155807314257</v>
      </c>
      <c r="W7546" t="n">
        <v>10</v>
      </c>
      <c r="X7546" t="n">
        <v>0.4776705871864589</v>
      </c>
      <c r="Y7546" t="n">
        <v>40409</v>
      </c>
      <c r="Z7546" t="inlineStr">
        <is>
          <t>2025-10-27T20:41:52.288551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4</v>
      </c>
      <c r="V7547" t="n">
        <v>0.01578056925764661</v>
      </c>
      <c r="W7547" t="n">
        <v>7</v>
      </c>
      <c r="X7547" t="n">
        <v>0.4316812741296209</v>
      </c>
      <c r="Y7547" t="n">
        <v>2860</v>
      </c>
      <c r="Z7547" t="inlineStr">
        <is>
          <t>2025-10-27T20:41:52.288551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4</v>
      </c>
      <c r="V7548" t="n">
        <v>0.05699105925211118</v>
      </c>
      <c r="W7548" t="n">
        <v>8</v>
      </c>
      <c r="X7548" t="n">
        <v>0.5278189984544084</v>
      </c>
      <c r="Y7548" t="n">
        <v>11906</v>
      </c>
      <c r="Z7548" t="inlineStr">
        <is>
          <t>2025-10-27T20:41:52.288551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4</v>
      </c>
      <c r="V7549" t="n">
        <v>0.01378702744841576</v>
      </c>
      <c r="W7549" t="n">
        <v>6</v>
      </c>
      <c r="X7549" t="n">
        <v>0.4973663287771822</v>
      </c>
      <c r="Y7549" t="n">
        <v>25678</v>
      </c>
      <c r="Z7549" t="inlineStr">
        <is>
          <t>2025-10-27T20:41:52.288551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4</v>
      </c>
      <c r="V7550" t="n">
        <v>0.0091913539217785</v>
      </c>
      <c r="W7550" t="n">
        <v>12</v>
      </c>
      <c r="X7550" t="n">
        <v>0.4374948538973822</v>
      </c>
      <c r="Y7550" t="n">
        <v>15634</v>
      </c>
      <c r="Z7550" t="inlineStr">
        <is>
          <t>2025-10-27T20:41:52.288551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0.5714285714285714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4</v>
      </c>
      <c r="V7551" t="n">
        <v>0.009191356599330902</v>
      </c>
      <c r="W7551" t="n">
        <v>6</v>
      </c>
      <c r="X7551" t="n">
        <v>0.5508040252571764</v>
      </c>
      <c r="Y7551" t="n">
        <v>26311</v>
      </c>
      <c r="Z7551" t="inlineStr">
        <is>
          <t>2025-10-27T20:41:52.288551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0.5714285714285714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4</v>
      </c>
      <c r="V7552" t="n">
        <v>0.05476272106170654</v>
      </c>
      <c r="W7552" t="n">
        <v>10</v>
      </c>
      <c r="X7552" t="n">
        <v>0.5504298818717844</v>
      </c>
      <c r="Y7552" t="n">
        <v>24989</v>
      </c>
      <c r="Z7552" t="inlineStr">
        <is>
          <t>2025-10-27T20:41:52.288551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4</v>
      </c>
      <c r="V7553" t="n">
        <v>0.03797749823418722</v>
      </c>
      <c r="W7553" t="n">
        <v>10</v>
      </c>
      <c r="X7553" t="n">
        <v>0.4247367760562831</v>
      </c>
      <c r="Y7553" t="n">
        <v>17946</v>
      </c>
      <c r="Z7553" t="inlineStr">
        <is>
          <t>2025-10-27T20:41:52.288551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0.5714285714285714</v>
      </c>
      <c r="H7554" t="n">
        <v>0</v>
      </c>
      <c r="I7554" t="inlineStr">
        <is>
          <t>entropia</t>
        </is>
      </c>
      <c r="J7554" t="n">
        <v>0</v>
      </c>
      <c r="K7554" t="n">
        <v>0.5714285714285714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4</v>
      </c>
      <c r="V7554" t="n">
        <v>0.09238127313901007</v>
      </c>
      <c r="W7554" t="n">
        <v>8</v>
      </c>
      <c r="X7554" t="n">
        <v>0.5056331134487633</v>
      </c>
      <c r="Y7554" t="n">
        <v>7330</v>
      </c>
      <c r="Z7554" t="inlineStr">
        <is>
          <t>2025-10-27T20:41:52.288551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4</v>
      </c>
      <c r="V7555" t="n">
        <v>0.04656446205141428</v>
      </c>
      <c r="W7555" t="n">
        <v>10</v>
      </c>
      <c r="X7555" t="n">
        <v>0.4984925772080675</v>
      </c>
      <c r="Y7555" t="n">
        <v>771</v>
      </c>
      <c r="Z7555" t="inlineStr">
        <is>
          <t>2025-10-27T20:41:52.288551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4</v>
      </c>
      <c r="V7556" t="n">
        <v>0.01378703024238348</v>
      </c>
      <c r="W7556" t="n">
        <v>8</v>
      </c>
      <c r="X7556" t="n">
        <v>0.4009267989836712</v>
      </c>
      <c r="Y7556" t="n">
        <v>34946</v>
      </c>
      <c r="Z7556" t="inlineStr">
        <is>
          <t>2025-10-27T20:41:52.288551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0.5714285714285714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4</v>
      </c>
      <c r="V7557" t="n">
        <v>0.03065649772227198</v>
      </c>
      <c r="W7557" t="n">
        <v>6</v>
      </c>
      <c r="X7557" t="n">
        <v>0.4954212643490181</v>
      </c>
      <c r="Y7557" t="n">
        <v>302</v>
      </c>
      <c r="Z7557" t="inlineStr">
        <is>
          <t>2025-10-27T20:41:52.288551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4</v>
      </c>
      <c r="V7558" t="n">
        <v>0.1248549290823398</v>
      </c>
      <c r="W7558" t="n">
        <v>11</v>
      </c>
      <c r="X7558" t="n">
        <v>0.5268801889493353</v>
      </c>
      <c r="Y7558" t="n">
        <v>2725</v>
      </c>
      <c r="Z7558" t="inlineStr">
        <is>
          <t>2025-10-27T20:41:52.288551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4</v>
      </c>
      <c r="V7559" t="n">
        <v>0.03997502239644946</v>
      </c>
      <c r="W7559" t="n">
        <v>8</v>
      </c>
      <c r="X7559" t="n">
        <v>0.5877551102572235</v>
      </c>
      <c r="Y7559" t="n">
        <v>12651</v>
      </c>
      <c r="Z7559" t="inlineStr">
        <is>
          <t>2025-10-27T20:41:52.288551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4</v>
      </c>
      <c r="V7560" t="n">
        <v>0.08329302175513835</v>
      </c>
      <c r="W7560" t="n">
        <v>12</v>
      </c>
      <c r="X7560" t="n">
        <v>0.5607231856017925</v>
      </c>
      <c r="Y7560" t="n">
        <v>31376</v>
      </c>
      <c r="Z7560" t="inlineStr">
        <is>
          <t>2025-10-27T20:41:52.288551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4</v>
      </c>
      <c r="V7561" t="n">
        <v>0.06413762457668781</v>
      </c>
      <c r="W7561" t="n">
        <v>12</v>
      </c>
      <c r="X7561" t="n">
        <v>0.5959570099919826</v>
      </c>
      <c r="Y7561" t="n">
        <v>24498</v>
      </c>
      <c r="Z7561" t="inlineStr">
        <is>
          <t>2025-10-27T20:41:52.288551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4</v>
      </c>
      <c r="V7562" t="n">
        <v>0.111777000070768</v>
      </c>
      <c r="W7562" t="n">
        <v>17</v>
      </c>
      <c r="X7562" t="n">
        <v>0.4535737215568361</v>
      </c>
      <c r="Y7562" t="n">
        <v>19132</v>
      </c>
      <c r="Z7562" t="inlineStr">
        <is>
          <t>2025-10-27T20:41:52.288551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4</v>
      </c>
      <c r="V7563" t="n">
        <v>0.103936947972913</v>
      </c>
      <c r="W7563" t="n">
        <v>4</v>
      </c>
      <c r="X7563" t="n">
        <v>0.482994595297064</v>
      </c>
      <c r="Y7563" t="n">
        <v>25200</v>
      </c>
      <c r="Z7563" t="inlineStr">
        <is>
          <t>2025-10-27T20:41:52.288551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4</v>
      </c>
      <c r="V7564" t="n">
        <v>0.03216973692178726</v>
      </c>
      <c r="W7564" t="n">
        <v>11</v>
      </c>
      <c r="X7564" t="n">
        <v>0.488510804673216</v>
      </c>
      <c r="Y7564" t="n">
        <v>17603</v>
      </c>
      <c r="Z7564" t="inlineStr">
        <is>
          <t>2025-10-27T20:41:52.288551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0.5714285714285714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4</v>
      </c>
      <c r="V7565" t="n">
        <v>0.03780265133804687</v>
      </c>
      <c r="W7565" t="n">
        <v>13</v>
      </c>
      <c r="X7565" t="n">
        <v>0.539423503694477</v>
      </c>
      <c r="Y7565" t="n">
        <v>15391</v>
      </c>
      <c r="Z7565" t="inlineStr">
        <is>
          <t>2025-10-27T20:41:52.288551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4</v>
      </c>
      <c r="V7566" t="n">
        <v>0.01883155925669323</v>
      </c>
      <c r="W7566" t="n">
        <v>7</v>
      </c>
      <c r="X7566" t="n">
        <v>0.5996599656945771</v>
      </c>
      <c r="Y7566" t="n">
        <v>16336</v>
      </c>
      <c r="Z7566" t="inlineStr">
        <is>
          <t>2025-10-27T20:41:52.288551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4</v>
      </c>
      <c r="V7567" t="n">
        <v>0.01883155815462941</v>
      </c>
      <c r="W7567" t="n">
        <v>12</v>
      </c>
      <c r="X7567" t="n">
        <v>0.5769977211341526</v>
      </c>
      <c r="Y7567" t="n">
        <v>36959</v>
      </c>
      <c r="Z7567" t="inlineStr">
        <is>
          <t>2025-10-27T20:41:52.288551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4</v>
      </c>
      <c r="V7568" t="n">
        <v>0.05450366869477102</v>
      </c>
      <c r="W7568" t="n">
        <v>6</v>
      </c>
      <c r="X7568" t="n">
        <v>0.5995842553438335</v>
      </c>
      <c r="Y7568" t="n">
        <v>33949</v>
      </c>
      <c r="Z7568" t="inlineStr">
        <is>
          <t>2025-10-27T20:41:52.288551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4</v>
      </c>
      <c r="V7569" t="n">
        <v>0.03297973061735506</v>
      </c>
      <c r="W7569" t="n">
        <v>6</v>
      </c>
      <c r="X7569" t="n">
        <v>0.4692048541526728</v>
      </c>
      <c r="Y7569" t="n">
        <v>30454</v>
      </c>
      <c r="Z7569" t="inlineStr">
        <is>
          <t>2025-10-27T20:41:52.288551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4</v>
      </c>
      <c r="V7570" t="n">
        <v>0.05624500150698872</v>
      </c>
      <c r="W7570" t="n">
        <v>11</v>
      </c>
      <c r="X7570" t="n">
        <v>0.4633739849280462</v>
      </c>
      <c r="Y7570" t="n">
        <v>35664</v>
      </c>
      <c r="Z7570" t="inlineStr">
        <is>
          <t>2025-10-27T20:41:52.288551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4</v>
      </c>
      <c r="V7571" t="n">
        <v>0.04668998718261719</v>
      </c>
      <c r="W7571" t="n">
        <v>8</v>
      </c>
      <c r="X7571" t="n">
        <v>0.4430366084373575</v>
      </c>
      <c r="Y7571" t="n">
        <v>18256</v>
      </c>
      <c r="Z7571" t="inlineStr">
        <is>
          <t>2025-10-27T20:41:52.288551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4</v>
      </c>
      <c r="V7572" t="n">
        <v>0.05131009593605995</v>
      </c>
      <c r="W7572" t="n">
        <v>12</v>
      </c>
      <c r="X7572" t="n">
        <v>0.5442402513055101</v>
      </c>
      <c r="Y7572" t="n">
        <v>4026</v>
      </c>
      <c r="Z7572" t="inlineStr">
        <is>
          <t>2025-10-27T20:41:52.288551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0.5714285714285714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4</v>
      </c>
      <c r="V7573" t="n">
        <v>0.05131009966135025</v>
      </c>
      <c r="W7573" t="n">
        <v>17</v>
      </c>
      <c r="X7573" t="n">
        <v>0.4176233396779057</v>
      </c>
      <c r="Y7573" t="n">
        <v>14431</v>
      </c>
      <c r="Z7573" t="inlineStr">
        <is>
          <t>2025-10-27T20:41:52.288551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0.5714285714285714</v>
      </c>
      <c r="H7574" t="n">
        <v>0</v>
      </c>
      <c r="I7574" t="inlineStr">
        <is>
          <t>entropia</t>
        </is>
      </c>
      <c r="J7574" t="n">
        <v>0</v>
      </c>
      <c r="K7574" t="n">
        <v>0.5714285714285714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4</v>
      </c>
      <c r="V7574" t="n">
        <v>0.01838270854204893</v>
      </c>
      <c r="W7574" t="n">
        <v>14</v>
      </c>
      <c r="X7574" t="n">
        <v>0.4238834545155277</v>
      </c>
      <c r="Y7574" t="n">
        <v>29709</v>
      </c>
      <c r="Z7574" t="inlineStr">
        <is>
          <t>2025-10-27T20:41:52.288551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4</v>
      </c>
      <c r="V7575" t="n">
        <v>0.08164908261962951</v>
      </c>
      <c r="W7575" t="n">
        <v>10</v>
      </c>
      <c r="X7575" t="n">
        <v>0.5675843379850691</v>
      </c>
      <c r="Y7575" t="n">
        <v>2126</v>
      </c>
      <c r="Z7575" t="inlineStr">
        <is>
          <t>2025-10-27T20:41:52.288551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4</v>
      </c>
      <c r="V7576" t="n">
        <v>0.07011847906996792</v>
      </c>
      <c r="W7576" t="n">
        <v>10</v>
      </c>
      <c r="X7576" t="n">
        <v>0.4066272412832199</v>
      </c>
      <c r="Y7576" t="n">
        <v>20847</v>
      </c>
      <c r="Z7576" t="inlineStr">
        <is>
          <t>2025-10-27T20:41:52.288551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4</v>
      </c>
      <c r="V7577" t="n">
        <v>0.09191354596987367</v>
      </c>
      <c r="W7577" t="n">
        <v>9</v>
      </c>
      <c r="X7577" t="n">
        <v>0.4028249658287668</v>
      </c>
      <c r="Y7577" t="n">
        <v>19351</v>
      </c>
      <c r="Z7577" t="inlineStr">
        <is>
          <t>2025-10-27T20:41:52.288551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0.5714285714285714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4</v>
      </c>
      <c r="V7578" t="n">
        <v>0.05624500513410226</v>
      </c>
      <c r="W7578" t="n">
        <v>11</v>
      </c>
      <c r="X7578" t="n">
        <v>0.5271677737897009</v>
      </c>
      <c r="Y7578" t="n">
        <v>12430</v>
      </c>
      <c r="Z7578" t="inlineStr">
        <is>
          <t>2025-10-27T20:41:52.288551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4</v>
      </c>
      <c r="V7579" t="n">
        <v>0.02725183591276937</v>
      </c>
      <c r="W7579" t="n">
        <v>16</v>
      </c>
      <c r="X7579" t="n">
        <v>0.4464864813925908</v>
      </c>
      <c r="Y7579" t="n">
        <v>16095</v>
      </c>
      <c r="Z7579" t="inlineStr">
        <is>
          <t>2025-10-27T20:41:52.288551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0.5714285714285714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4</v>
      </c>
      <c r="V7580" t="n">
        <v>0.03041174624701081</v>
      </c>
      <c r="W7580" t="n">
        <v>5</v>
      </c>
      <c r="X7580" t="n">
        <v>0.4534931091669326</v>
      </c>
      <c r="Y7580" t="n">
        <v>34599</v>
      </c>
      <c r="Z7580" t="inlineStr">
        <is>
          <t>2025-10-27T20:41:52.288551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4</v>
      </c>
      <c r="V7581" t="n">
        <v>0.03065649834467798</v>
      </c>
      <c r="W7581" t="n">
        <v>9</v>
      </c>
      <c r="X7581" t="n">
        <v>0.5650596610030497</v>
      </c>
      <c r="Y7581" t="n">
        <v>29874</v>
      </c>
      <c r="Z7581" t="inlineStr">
        <is>
          <t>2025-10-27T20:41:52.288551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4</v>
      </c>
      <c r="V7582" t="n">
        <v>0.02738136053085327</v>
      </c>
      <c r="W7582" t="n">
        <v>13</v>
      </c>
      <c r="X7582" t="n">
        <v>0.5580104536984122</v>
      </c>
      <c r="Y7582" t="n">
        <v>8360</v>
      </c>
      <c r="Z7582" t="inlineStr">
        <is>
          <t>2025-10-27T20:41:52.288551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4</v>
      </c>
      <c r="V7583" t="n">
        <v>0.1095254309475422</v>
      </c>
      <c r="W7583" t="n">
        <v>14</v>
      </c>
      <c r="X7583" t="n">
        <v>0.434046354516752</v>
      </c>
      <c r="Y7583" t="n">
        <v>26024</v>
      </c>
      <c r="Z7583" t="inlineStr">
        <is>
          <t>2025-10-27T20:41:52.288551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0.5714285714285714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4</v>
      </c>
      <c r="V7584" t="n">
        <v>0.02297838777303696</v>
      </c>
      <c r="W7584" t="n">
        <v>7</v>
      </c>
      <c r="X7584" t="n">
        <v>0.4737223621156885</v>
      </c>
      <c r="Y7584" t="n">
        <v>3709</v>
      </c>
      <c r="Z7584" t="inlineStr">
        <is>
          <t>2025-10-27T20:41:52.288551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0.5714285714285714</v>
      </c>
      <c r="H7585" t="n">
        <v>0</v>
      </c>
      <c r="I7585" t="inlineStr">
        <is>
          <t>entropia</t>
        </is>
      </c>
      <c r="J7585" t="n">
        <v>0</v>
      </c>
      <c r="K7585" t="n">
        <v>0.5714285714285714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4</v>
      </c>
      <c r="V7585" t="n">
        <v>0.05647155632375198</v>
      </c>
      <c r="W7585" t="n">
        <v>12</v>
      </c>
      <c r="X7585" t="n">
        <v>0.5935893570804349</v>
      </c>
      <c r="Y7585" t="n">
        <v>38542</v>
      </c>
      <c r="Z7585" t="inlineStr">
        <is>
          <t>2025-10-27T20:41:52.288551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4</v>
      </c>
      <c r="V7586" t="n">
        <v>0.1922448437398079</v>
      </c>
      <c r="W7586" t="n">
        <v>12</v>
      </c>
      <c r="X7586" t="n">
        <v>0.546815893781206</v>
      </c>
      <c r="Y7586" t="n">
        <v>26207</v>
      </c>
      <c r="Z7586" t="inlineStr">
        <is>
          <t>2025-10-27T20:41:52.288551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4</v>
      </c>
      <c r="V7587" t="n">
        <v>0.01362591800298405</v>
      </c>
      <c r="W7587" t="n">
        <v>8</v>
      </c>
      <c r="X7587" t="n">
        <v>0.5947232754993609</v>
      </c>
      <c r="Y7587" t="n">
        <v>1183</v>
      </c>
      <c r="Z7587" t="inlineStr">
        <is>
          <t>2025-10-27T20:41:52.288551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0.5714285714285714</v>
      </c>
      <c r="H7588" t="n">
        <v>0</v>
      </c>
      <c r="I7588" t="inlineStr">
        <is>
          <t>entropia</t>
        </is>
      </c>
      <c r="J7588" t="n">
        <v>0</v>
      </c>
      <c r="K7588" t="n">
        <v>0.5714285714285714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4</v>
      </c>
      <c r="V7588" t="n">
        <v>0.05322221540641556</v>
      </c>
      <c r="W7588" t="n">
        <v>5</v>
      </c>
      <c r="X7588" t="n">
        <v>0.47116146151394</v>
      </c>
      <c r="Y7588" t="n">
        <v>18900</v>
      </c>
      <c r="Z7588" t="inlineStr">
        <is>
          <t>2025-10-27T20:41:52.288551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4</v>
      </c>
      <c r="V7589" t="n">
        <v>0.06590497773127892</v>
      </c>
      <c r="W7589" t="n">
        <v>7</v>
      </c>
      <c r="X7589" t="n">
        <v>0.4687092899938477</v>
      </c>
      <c r="Y7589" t="n">
        <v>29347</v>
      </c>
      <c r="Z7589" t="inlineStr">
        <is>
          <t>2025-10-27T20:41:52.288551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4</v>
      </c>
      <c r="V7590" t="n">
        <v>0.03065649730635894</v>
      </c>
      <c r="W7590" t="n">
        <v>13</v>
      </c>
      <c r="X7590" t="n">
        <v>0.5821374353376133</v>
      </c>
      <c r="Y7590" t="n">
        <v>38542</v>
      </c>
      <c r="Z7590" t="inlineStr">
        <is>
          <t>2025-10-27T20:41:52.288551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4</v>
      </c>
      <c r="V7591" t="n">
        <v>0.08271344785652206</v>
      </c>
      <c r="W7591" t="n">
        <v>6</v>
      </c>
      <c r="X7591" t="n">
        <v>0.4863183193832952</v>
      </c>
      <c r="Y7591" t="n">
        <v>25092</v>
      </c>
      <c r="Z7591" t="inlineStr">
        <is>
          <t>2025-10-27T20:41:52.288551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0.5714285714285714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4</v>
      </c>
      <c r="V7592" t="n">
        <v>0.05313010764268664</v>
      </c>
      <c r="W7592" t="n">
        <v>8</v>
      </c>
      <c r="X7592" t="n">
        <v>0.5991392413541677</v>
      </c>
      <c r="Y7592" t="n">
        <v>7417</v>
      </c>
      <c r="Z7592" t="inlineStr">
        <is>
          <t>2025-10-27T20:41:52.288551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4</v>
      </c>
      <c r="V7593" t="n">
        <v>0.02631637393783682</v>
      </c>
      <c r="W7593" t="n">
        <v>11</v>
      </c>
      <c r="X7593" t="n">
        <v>0.4296801865121616</v>
      </c>
      <c r="Y7593" t="n">
        <v>32234</v>
      </c>
      <c r="Z7593" t="inlineStr">
        <is>
          <t>2025-10-27T20:41:52.288551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4</v>
      </c>
      <c r="V7594" t="n">
        <v>0.02757406234741211</v>
      </c>
      <c r="W7594" t="n">
        <v>8</v>
      </c>
      <c r="X7594" t="n">
        <v>0.4766326312358125</v>
      </c>
      <c r="Y7594" t="n">
        <v>20121</v>
      </c>
      <c r="Z7594" t="inlineStr">
        <is>
          <t>2025-10-27T20:41:52.288551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4</v>
      </c>
      <c r="V7595" t="n">
        <v>0.1148129216929777</v>
      </c>
      <c r="W7595" t="n">
        <v>10</v>
      </c>
      <c r="X7595" t="n">
        <v>0.5879796553716137</v>
      </c>
      <c r="Y7595" t="n">
        <v>36373</v>
      </c>
      <c r="Z7595" t="inlineStr">
        <is>
          <t>2025-10-27T20:41:52.288551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0.5714285714285714</v>
      </c>
      <c r="H7596" t="n">
        <v>0</v>
      </c>
      <c r="I7596" t="inlineStr">
        <is>
          <t>entropia</t>
        </is>
      </c>
      <c r="J7596" t="n">
        <v>0</v>
      </c>
      <c r="K7596" t="n">
        <v>0.5714285714285714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4</v>
      </c>
      <c r="V7596" t="n">
        <v>0.8628987431421316</v>
      </c>
      <c r="W7596" t="n">
        <v>8</v>
      </c>
      <c r="X7596" t="n">
        <v>0.5716803264127364</v>
      </c>
      <c r="Y7596" t="n">
        <v>6419</v>
      </c>
      <c r="Z7596" t="inlineStr">
        <is>
          <t>2025-10-27T20:41:52.288551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4</v>
      </c>
      <c r="V7597" t="n">
        <v>0.02738136053085327</v>
      </c>
      <c r="W7597" t="n">
        <v>9</v>
      </c>
      <c r="X7597" t="n">
        <v>0.5344815352480564</v>
      </c>
      <c r="Y7597" t="n">
        <v>12321</v>
      </c>
      <c r="Z7597" t="inlineStr">
        <is>
          <t>2025-10-27T20:41:52.288551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4</v>
      </c>
      <c r="V7598" t="n">
        <v>0.01378703117370605</v>
      </c>
      <c r="W7598" t="n">
        <v>6</v>
      </c>
      <c r="X7598" t="n">
        <v>0.5115147373510176</v>
      </c>
      <c r="Y7598" t="n">
        <v>1242</v>
      </c>
      <c r="Z7598" t="inlineStr">
        <is>
          <t>2025-10-27T20:41:52.288551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4</v>
      </c>
      <c r="V7599" t="n">
        <v>0.1095254197716713</v>
      </c>
      <c r="W7599" t="n">
        <v>13</v>
      </c>
      <c r="X7599" t="n">
        <v>0.4337939231762442</v>
      </c>
      <c r="Y7599" t="n">
        <v>20266</v>
      </c>
      <c r="Z7599" t="inlineStr">
        <is>
          <t>2025-10-27T20:41:52.288551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4</v>
      </c>
      <c r="V7600" t="n">
        <v>0.03065649735871396</v>
      </c>
      <c r="W7600" t="n">
        <v>10</v>
      </c>
      <c r="X7600" t="n">
        <v>0.5731293703664261</v>
      </c>
      <c r="Y7600" t="n">
        <v>32920</v>
      </c>
      <c r="Z7600" t="inlineStr">
        <is>
          <t>2025-10-27T20:41:52.288551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0.5714285714285714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4</v>
      </c>
      <c r="V7601" t="n">
        <v>0.01362591827783162</v>
      </c>
      <c r="W7601" t="n">
        <v>9</v>
      </c>
      <c r="X7601" t="n">
        <v>0.4844211152562539</v>
      </c>
      <c r="Y7601" t="n">
        <v>24343</v>
      </c>
      <c r="Z7601" t="inlineStr">
        <is>
          <t>2025-10-27T20:41:52.288551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0.01838270574808121</v>
      </c>
      <c r="W7602" t="n">
        <v>13</v>
      </c>
      <c r="X7602" t="n">
        <v>0.4460781882832607</v>
      </c>
      <c r="Y7602" t="n">
        <v>35321</v>
      </c>
      <c r="Z7602" t="inlineStr">
        <is>
          <t>2025-10-27T20:41:52.288551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4</v>
      </c>
      <c r="V7603" t="n">
        <v>0.09084714055566803</v>
      </c>
      <c r="W7603" t="n">
        <v>11</v>
      </c>
      <c r="X7603" t="n">
        <v>0.4260375548612216</v>
      </c>
      <c r="Y7603" t="n">
        <v>2247</v>
      </c>
      <c r="Z7603" t="inlineStr">
        <is>
          <t>2025-10-27T20:41:52.288551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4</v>
      </c>
      <c r="V7604" t="n">
        <v>0.01578056916301628</v>
      </c>
      <c r="W7604" t="n">
        <v>12</v>
      </c>
      <c r="X7604" t="n">
        <v>0.5909624664413413</v>
      </c>
      <c r="Y7604" t="n">
        <v>7536</v>
      </c>
      <c r="Z7604" t="inlineStr">
        <is>
          <t>2025-10-27T20:41:52.288551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4</v>
      </c>
      <c r="V7605" t="n">
        <v>0.03538655097377828</v>
      </c>
      <c r="W7605" t="n">
        <v>15</v>
      </c>
      <c r="X7605" t="n">
        <v>0.5850704172970081</v>
      </c>
      <c r="Y7605" t="n">
        <v>11531</v>
      </c>
      <c r="Z7605" t="inlineStr">
        <is>
          <t>2025-10-27T20:41:52.288551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0.5714285714285714</v>
      </c>
      <c r="H7606" t="n">
        <v>0</v>
      </c>
      <c r="I7606" t="inlineStr">
        <is>
          <t>entropia</t>
        </is>
      </c>
      <c r="J7606" t="n">
        <v>0</v>
      </c>
      <c r="K7606" t="n">
        <v>0.5714285714285714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4</v>
      </c>
      <c r="V7606" t="n">
        <v>0.02631637534908365</v>
      </c>
      <c r="W7606" t="n">
        <v>11</v>
      </c>
      <c r="X7606" t="n">
        <v>0.4869809112695858</v>
      </c>
      <c r="Y7606" t="n">
        <v>34429</v>
      </c>
      <c r="Z7606" t="inlineStr">
        <is>
          <t>2025-10-27T20:41:52.288551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0.5714285714285714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4</v>
      </c>
      <c r="V7607" t="n">
        <v>0.09919933401017138</v>
      </c>
      <c r="W7607" t="n">
        <v>11</v>
      </c>
      <c r="X7607" t="n">
        <v>0.4407746618464231</v>
      </c>
      <c r="Y7607" t="n">
        <v>33177</v>
      </c>
      <c r="Z7607" t="inlineStr">
        <is>
          <t>2025-10-27T20:41:52.288551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4</v>
      </c>
      <c r="V7608" t="n">
        <v>0.02725183570825199</v>
      </c>
      <c r="W7608" t="n">
        <v>8</v>
      </c>
      <c r="X7608" t="n">
        <v>0.5245030586622971</v>
      </c>
      <c r="Y7608" t="n">
        <v>6544</v>
      </c>
      <c r="Z7608" t="inlineStr">
        <is>
          <t>2025-10-27T20:41:52.288551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0.5714285714285714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4</v>
      </c>
      <c r="V7609" t="n">
        <v>0.01362591827783162</v>
      </c>
      <c r="W7609" t="n">
        <v>11</v>
      </c>
      <c r="X7609" t="n">
        <v>0.415854895593889</v>
      </c>
      <c r="Y7609" t="n">
        <v>39207</v>
      </c>
      <c r="Z7609" t="inlineStr">
        <is>
          <t>2025-10-27T20:41:52.288551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4</v>
      </c>
      <c r="V7610" t="n">
        <v>0.1289717238845041</v>
      </c>
      <c r="W7610" t="n">
        <v>10</v>
      </c>
      <c r="X7610" t="n">
        <v>0.4727265320962857</v>
      </c>
      <c r="Y7610" t="n">
        <v>23698</v>
      </c>
      <c r="Z7610" t="inlineStr">
        <is>
          <t>2025-10-27T20:41:52.288551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4</v>
      </c>
      <c r="V7611" t="n">
        <v>0.5890232871224966</v>
      </c>
      <c r="W7611" t="n">
        <v>12</v>
      </c>
      <c r="X7611" t="n">
        <v>0.530944587140843</v>
      </c>
      <c r="Y7611" t="n">
        <v>19944</v>
      </c>
      <c r="Z7611" t="inlineStr">
        <is>
          <t>2025-10-27T20:41:52.288551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0.5714285714285714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4</v>
      </c>
      <c r="V7612" t="n">
        <v>0.08227252983211862</v>
      </c>
      <c r="W7612" t="n">
        <v>10</v>
      </c>
      <c r="X7612" t="n">
        <v>0.4500610359088658</v>
      </c>
      <c r="Y7612" t="n">
        <v>39210</v>
      </c>
      <c r="Z7612" t="inlineStr">
        <is>
          <t>2025-10-27T20:41:52.288551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4</v>
      </c>
      <c r="V7613" t="n">
        <v>0.04960320957042159</v>
      </c>
      <c r="W7613" t="n">
        <v>10</v>
      </c>
      <c r="X7613" t="n">
        <v>0.4762347866538491</v>
      </c>
      <c r="Y7613" t="n">
        <v>2975</v>
      </c>
      <c r="Z7613" t="inlineStr">
        <is>
          <t>2025-10-27T20:41:52.288551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4</v>
      </c>
      <c r="V7614" t="n">
        <v>0.05131009966135025</v>
      </c>
      <c r="W7614" t="n">
        <v>14</v>
      </c>
      <c r="X7614" t="n">
        <v>0.4059572634399756</v>
      </c>
      <c r="Y7614" t="n">
        <v>16493</v>
      </c>
      <c r="Z7614" t="inlineStr">
        <is>
          <t>2025-10-27T20:41:52.288551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4</v>
      </c>
      <c r="V7615" t="n">
        <v>0.01578057000351057</v>
      </c>
      <c r="W7615" t="n">
        <v>6</v>
      </c>
      <c r="X7615" t="n">
        <v>0.5875857909542384</v>
      </c>
      <c r="Y7615" t="n">
        <v>12626</v>
      </c>
      <c r="Z7615" t="inlineStr">
        <is>
          <t>2025-10-27T20:41:52.288551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4</v>
      </c>
      <c r="V7616" t="n">
        <v>0.09284089381392563</v>
      </c>
      <c r="W7616" t="n">
        <v>10</v>
      </c>
      <c r="X7616" t="n">
        <v>0.4141329508100406</v>
      </c>
      <c r="Y7616" t="n">
        <v>25994</v>
      </c>
      <c r="Z7616" t="inlineStr">
        <is>
          <t>2025-10-27T20:41:52.288551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4</v>
      </c>
      <c r="V7617" t="n">
        <v>0.1464946166780018</v>
      </c>
      <c r="W7617" t="n">
        <v>11</v>
      </c>
      <c r="X7617" t="n">
        <v>0.5722284238295279</v>
      </c>
      <c r="Y7617" t="n">
        <v>29767</v>
      </c>
      <c r="Z7617" t="inlineStr">
        <is>
          <t>2025-10-27T20:41:52.288551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4</v>
      </c>
      <c r="V7618" t="n">
        <v>0.03297973087147003</v>
      </c>
      <c r="W7618" t="n">
        <v>8</v>
      </c>
      <c r="X7618" t="n">
        <v>0.422558093517879</v>
      </c>
      <c r="Y7618" t="n">
        <v>15638</v>
      </c>
      <c r="Z7618" t="inlineStr">
        <is>
          <t>2025-10-27T20:41:52.288551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4</v>
      </c>
      <c r="V7619" t="n">
        <v>0.1000696045244255</v>
      </c>
      <c r="W7619" t="n">
        <v>11</v>
      </c>
      <c r="X7619" t="n">
        <v>0.4336098800635048</v>
      </c>
      <c r="Y7619" t="n">
        <v>24576</v>
      </c>
      <c r="Z7619" t="inlineStr">
        <is>
          <t>2025-10-27T20:41:52.288551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4</v>
      </c>
      <c r="V7620" t="n">
        <v>0.01838270574808121</v>
      </c>
      <c r="W7620" t="n">
        <v>9</v>
      </c>
      <c r="X7620" t="n">
        <v>0.5294896444735049</v>
      </c>
      <c r="Y7620" t="n">
        <v>10729</v>
      </c>
      <c r="Z7620" t="inlineStr">
        <is>
          <t>2025-10-27T20:41:52.288551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4</v>
      </c>
      <c r="V7621" t="n">
        <v>0.01378703862428665</v>
      </c>
      <c r="W7621" t="n">
        <v>7</v>
      </c>
      <c r="X7621" t="n">
        <v>0.4706121036747158</v>
      </c>
      <c r="Y7621" t="n">
        <v>40402</v>
      </c>
      <c r="Z7621" t="inlineStr">
        <is>
          <t>2025-10-27T20:41:52.288551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4</v>
      </c>
      <c r="V7622" t="n">
        <v>0.01838270761072636</v>
      </c>
      <c r="W7622" t="n">
        <v>14</v>
      </c>
      <c r="X7622" t="n">
        <v>0.4857206297008744</v>
      </c>
      <c r="Y7622" t="n">
        <v>12436</v>
      </c>
      <c r="Z7622" t="inlineStr">
        <is>
          <t>2025-10-27T20:41:52.288551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4</v>
      </c>
      <c r="V7623" t="n">
        <v>0.08313960415809557</v>
      </c>
      <c r="W7623" t="n">
        <v>15</v>
      </c>
      <c r="X7623" t="n">
        <v>0.5314058378255023</v>
      </c>
      <c r="Y7623" t="n">
        <v>19742</v>
      </c>
      <c r="Z7623" t="inlineStr">
        <is>
          <t>2025-10-27T20:41:52.288551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4</v>
      </c>
      <c r="V7624" t="n">
        <v>0.05824993615788961</v>
      </c>
      <c r="W7624" t="n">
        <v>10</v>
      </c>
      <c r="X7624" t="n">
        <v>0.5420599548270006</v>
      </c>
      <c r="Y7624" t="n">
        <v>24913</v>
      </c>
      <c r="Z7624" t="inlineStr">
        <is>
          <t>2025-10-27T20:41:52.288551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4</v>
      </c>
      <c r="V7625" t="n">
        <v>0.2086282795106334</v>
      </c>
      <c r="W7625" t="n">
        <v>10</v>
      </c>
      <c r="X7625" t="n">
        <v>0.522416402940208</v>
      </c>
      <c r="Y7625" t="n">
        <v>16301</v>
      </c>
      <c r="Z7625" t="inlineStr">
        <is>
          <t>2025-10-27T20:41:52.288551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4</v>
      </c>
      <c r="V7626" t="n">
        <v>0.03023712691665518</v>
      </c>
      <c r="W7626" t="n">
        <v>13</v>
      </c>
      <c r="X7626" t="n">
        <v>0.4959491924296415</v>
      </c>
      <c r="Y7626" t="n">
        <v>2485</v>
      </c>
      <c r="Z7626" t="inlineStr">
        <is>
          <t>2025-10-27T20:41:52.288551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4</v>
      </c>
      <c r="V7627" t="n">
        <v>0.06202595055811849</v>
      </c>
      <c r="W7627" t="n">
        <v>5</v>
      </c>
      <c r="X7627" t="n">
        <v>0.5707234993679154</v>
      </c>
      <c r="Y7627" t="n">
        <v>22239</v>
      </c>
      <c r="Z7627" t="inlineStr">
        <is>
          <t>2025-10-27T20:41:52.288551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4</v>
      </c>
      <c r="V7628" t="n">
        <v>0.03323200690666664</v>
      </c>
      <c r="W7628" t="n">
        <v>12</v>
      </c>
      <c r="X7628" t="n">
        <v>0.5580803304221531</v>
      </c>
      <c r="Y7628" t="n">
        <v>13148</v>
      </c>
      <c r="Z7628" t="inlineStr">
        <is>
          <t>2025-10-27T20:41:52.288551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4</v>
      </c>
      <c r="V7629" t="n">
        <v>0.03797749638636445</v>
      </c>
      <c r="W7629" t="n">
        <v>10</v>
      </c>
      <c r="X7629" t="n">
        <v>0.5109083086142278</v>
      </c>
      <c r="Y7629" t="n">
        <v>20020</v>
      </c>
      <c r="Z7629" t="inlineStr">
        <is>
          <t>2025-10-27T20:41:52.288551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0.5714285714285714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4</v>
      </c>
      <c r="V7630" t="n">
        <v>0.06430206178348578</v>
      </c>
      <c r="W7630" t="n">
        <v>9</v>
      </c>
      <c r="X7630" t="n">
        <v>0.5653215225104637</v>
      </c>
      <c r="Y7630" t="n">
        <v>1694</v>
      </c>
      <c r="Z7630" t="inlineStr">
        <is>
          <t>2025-10-27T20:41:52.288551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4</v>
      </c>
      <c r="V7631" t="n">
        <v>0.01378703862428665</v>
      </c>
      <c r="W7631" t="n">
        <v>17</v>
      </c>
      <c r="X7631" t="n">
        <v>0.5587450491807681</v>
      </c>
      <c r="Y7631" t="n">
        <v>8336</v>
      </c>
      <c r="Z7631" t="inlineStr">
        <is>
          <t>2025-10-27T20:41:52.288551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4</v>
      </c>
      <c r="V7632" t="n">
        <v>0.1422124167951722</v>
      </c>
      <c r="W7632" t="n">
        <v>5</v>
      </c>
      <c r="X7632" t="n">
        <v>0.5635297203171178</v>
      </c>
      <c r="Y7632" t="n">
        <v>9820</v>
      </c>
      <c r="Z7632" t="inlineStr">
        <is>
          <t>2025-10-27T20:41:52.288551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4</v>
      </c>
      <c r="V7633" t="n">
        <v>0.05890529687751754</v>
      </c>
      <c r="W7633" t="n">
        <v>8</v>
      </c>
      <c r="X7633" t="n">
        <v>0.5324278105762539</v>
      </c>
      <c r="Y7633" t="n">
        <v>5438</v>
      </c>
      <c r="Z7633" t="inlineStr">
        <is>
          <t>2025-10-27T20:41:52.288551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4</v>
      </c>
      <c r="V7634" t="n">
        <v>0.03676541522145271</v>
      </c>
      <c r="W7634" t="n">
        <v>11</v>
      </c>
      <c r="X7634" t="n">
        <v>0.4337441120477758</v>
      </c>
      <c r="Y7634" t="n">
        <v>2863</v>
      </c>
      <c r="Z7634" t="inlineStr">
        <is>
          <t>2025-10-27T20:41:52.288551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4</v>
      </c>
      <c r="V7635" t="n">
        <v>0.1490761712685908</v>
      </c>
      <c r="W7635" t="n">
        <v>5</v>
      </c>
      <c r="X7635" t="n">
        <v>0.5576714233721739</v>
      </c>
      <c r="Y7635" t="n">
        <v>24205</v>
      </c>
      <c r="Z7635" t="inlineStr">
        <is>
          <t>2025-10-27T20:41:52.288551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4</v>
      </c>
      <c r="V7636" t="n">
        <v>0.01378703117370605</v>
      </c>
      <c r="W7636" t="n">
        <v>6</v>
      </c>
      <c r="X7636" t="n">
        <v>0.4657968531005657</v>
      </c>
      <c r="Y7636" t="n">
        <v>21474</v>
      </c>
      <c r="Z7636" t="inlineStr">
        <is>
          <t>2025-10-27T20:41:52.288551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4</v>
      </c>
      <c r="V7637" t="n">
        <v>0.03023712976586716</v>
      </c>
      <c r="W7637" t="n">
        <v>13</v>
      </c>
      <c r="X7637" t="n">
        <v>0.485542698239335</v>
      </c>
      <c r="Y7637" t="n">
        <v>37127</v>
      </c>
      <c r="Z7637" t="inlineStr">
        <is>
          <t>2025-10-27T20:41:52.288551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4</v>
      </c>
      <c r="V7638" t="n">
        <v>0.07808291912078857</v>
      </c>
      <c r="W7638" t="n">
        <v>4</v>
      </c>
      <c r="X7638" t="n">
        <v>0.479603993760967</v>
      </c>
      <c r="Y7638" t="n">
        <v>14513</v>
      </c>
      <c r="Z7638" t="inlineStr">
        <is>
          <t>2025-10-27T20:41:52.288551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0.5714285714285714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4</v>
      </c>
      <c r="V7639" t="n">
        <v>0.03023713018376436</v>
      </c>
      <c r="W7639" t="n">
        <v>9</v>
      </c>
      <c r="X7639" t="n">
        <v>0.5461651046438825</v>
      </c>
      <c r="Y7639" t="n">
        <v>3171</v>
      </c>
      <c r="Z7639" t="inlineStr">
        <is>
          <t>2025-10-27T20:41:52.288551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4</v>
      </c>
      <c r="V7640" t="n">
        <v>0.01578056980009312</v>
      </c>
      <c r="W7640" t="n">
        <v>2</v>
      </c>
      <c r="X7640" t="n">
        <v>0.4200063342134308</v>
      </c>
      <c r="Y7640" t="n">
        <v>17564</v>
      </c>
      <c r="Z7640" t="inlineStr">
        <is>
          <t>2025-10-27T20:41:52.288551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0.01838270574808121</v>
      </c>
      <c r="W7641" t="n">
        <v>7</v>
      </c>
      <c r="X7641" t="n">
        <v>0.4261444708271278</v>
      </c>
      <c r="Y7641" t="n">
        <v>15043</v>
      </c>
      <c r="Z7641" t="inlineStr">
        <is>
          <t>2025-10-27T20:41:52.288551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4</v>
      </c>
      <c r="V7642" t="n">
        <v>0.03676541382446885</v>
      </c>
      <c r="W7642" t="n">
        <v>9</v>
      </c>
      <c r="X7642" t="n">
        <v>0.543328172208332</v>
      </c>
      <c r="Y7642" t="n">
        <v>19998</v>
      </c>
      <c r="Z7642" t="inlineStr">
        <is>
          <t>2025-10-27T20:41:52.288551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4</v>
      </c>
      <c r="V7643" t="n">
        <v>0.02241582821717579</v>
      </c>
      <c r="W7643" t="n">
        <v>11</v>
      </c>
      <c r="X7643" t="n">
        <v>0.5375322308149142</v>
      </c>
      <c r="Y7643" t="n">
        <v>38796</v>
      </c>
      <c r="Z7643" t="inlineStr">
        <is>
          <t>2025-10-27T20:41:52.288551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4</v>
      </c>
      <c r="V7644" t="n">
        <v>0.02565504983067513</v>
      </c>
      <c r="W7644" t="n">
        <v>12</v>
      </c>
      <c r="X7644" t="n">
        <v>0.5372504739327244</v>
      </c>
      <c r="Y7644" t="n">
        <v>34742</v>
      </c>
      <c r="Z7644" t="inlineStr">
        <is>
          <t>2025-10-27T20:41:52.288551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0.5714285714285714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4</v>
      </c>
      <c r="V7645" t="n">
        <v>0.06064863086711407</v>
      </c>
      <c r="W7645" t="n">
        <v>9</v>
      </c>
      <c r="X7645" t="n">
        <v>0.49724980979985</v>
      </c>
      <c r="Y7645" t="n">
        <v>9778</v>
      </c>
      <c r="Z7645" t="inlineStr">
        <is>
          <t>2025-10-27T20:41:52.288551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0.0315611384206629</v>
      </c>
      <c r="W7646" t="n">
        <v>11</v>
      </c>
      <c r="X7646" t="n">
        <v>0.4686498435764032</v>
      </c>
      <c r="Y7646" t="n">
        <v>23280</v>
      </c>
      <c r="Z7646" t="inlineStr">
        <is>
          <t>2025-10-27T20:41:52.288551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4</v>
      </c>
      <c r="V7647" t="n">
        <v>0.07458163087005112</v>
      </c>
      <c r="W7647" t="n">
        <v>18</v>
      </c>
      <c r="X7647" t="n">
        <v>0.551814921548913</v>
      </c>
      <c r="Y7647" t="n">
        <v>13620</v>
      </c>
      <c r="Z7647" t="inlineStr">
        <is>
          <t>2025-10-27T20:41:52.288551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4</v>
      </c>
      <c r="V7648" t="n">
        <v>0.05476271314546466</v>
      </c>
      <c r="W7648" t="n">
        <v>9</v>
      </c>
      <c r="X7648" t="n">
        <v>0.5400826032627604</v>
      </c>
      <c r="Y7648" t="n">
        <v>33267</v>
      </c>
      <c r="Z7648" t="inlineStr">
        <is>
          <t>2025-10-27T20:41:52.288551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0.5714285714285714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4</v>
      </c>
      <c r="V7649" t="n">
        <v>0.05476271361112595</v>
      </c>
      <c r="W7649" t="n">
        <v>12</v>
      </c>
      <c r="X7649" t="n">
        <v>0.520044967401324</v>
      </c>
      <c r="Y7649" t="n">
        <v>3359</v>
      </c>
      <c r="Z7649" t="inlineStr">
        <is>
          <t>2025-10-27T20:41:52.288551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4</v>
      </c>
      <c r="V7650" t="n">
        <v>0.07549768025542736</v>
      </c>
      <c r="W7650" t="n">
        <v>8</v>
      </c>
      <c r="X7650" t="n">
        <v>0.5599574382854923</v>
      </c>
      <c r="Y7650" t="n">
        <v>31741</v>
      </c>
      <c r="Z7650" t="inlineStr">
        <is>
          <t>2025-10-27T20:41:52.288551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4</v>
      </c>
      <c r="V7651" t="n">
        <v>0.07355432230413243</v>
      </c>
      <c r="W7651" t="n">
        <v>6</v>
      </c>
      <c r="X7651" t="n">
        <v>0.5493630808300771</v>
      </c>
      <c r="Y7651" t="n">
        <v>6903</v>
      </c>
      <c r="Z7651" t="inlineStr">
        <is>
          <t>2025-10-27T20:41:52.288551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4</v>
      </c>
      <c r="V7652" t="n">
        <v>0.02888285761765432</v>
      </c>
      <c r="W7652" t="n">
        <v>9</v>
      </c>
      <c r="X7652" t="n">
        <v>0.5612106691462979</v>
      </c>
      <c r="Y7652" t="n">
        <v>35503</v>
      </c>
      <c r="Z7652" t="inlineStr">
        <is>
          <t>2025-10-27T20:41:52.288551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4</v>
      </c>
      <c r="V7653" t="n">
        <v>0.0387560162596257</v>
      </c>
      <c r="W7653" t="n">
        <v>18</v>
      </c>
      <c r="X7653" t="n">
        <v>0.5682594112953381</v>
      </c>
      <c r="Y7653" t="n">
        <v>20927</v>
      </c>
      <c r="Z7653" t="inlineStr">
        <is>
          <t>2025-10-27T20:41:52.288551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0.5714285714285714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4</v>
      </c>
      <c r="V7654" t="n">
        <v>0.03885958730031469</v>
      </c>
      <c r="W7654" t="n">
        <v>16</v>
      </c>
      <c r="X7654" t="n">
        <v>0.5740046321027235</v>
      </c>
      <c r="Y7654" t="n">
        <v>1549</v>
      </c>
      <c r="Z7654" t="inlineStr">
        <is>
          <t>2025-10-27T20:41:52.288551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4</v>
      </c>
      <c r="V7655" t="n">
        <v>0.02912496828928626</v>
      </c>
      <c r="W7655" t="n">
        <v>7</v>
      </c>
      <c r="X7655" t="n">
        <v>0.5856043711276464</v>
      </c>
      <c r="Y7655" t="n">
        <v>329</v>
      </c>
      <c r="Z7655" t="inlineStr">
        <is>
          <t>2025-10-27T20:41:52.288551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4</v>
      </c>
      <c r="V7656" t="n">
        <v>0.08271344789263034</v>
      </c>
      <c r="W7656" t="n">
        <v>7</v>
      </c>
      <c r="X7656" t="n">
        <v>0.4826668454959427</v>
      </c>
      <c r="Y7656" t="n">
        <v>11493</v>
      </c>
      <c r="Z7656" t="inlineStr">
        <is>
          <t>2025-10-27T20:41:52.288551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4</v>
      </c>
      <c r="V7657" t="n">
        <v>0.02606341938710832</v>
      </c>
      <c r="W7657" t="n">
        <v>12</v>
      </c>
      <c r="X7657" t="n">
        <v>0.4785419621394422</v>
      </c>
      <c r="Y7657" t="n">
        <v>12625</v>
      </c>
      <c r="Z7657" t="inlineStr">
        <is>
          <t>2025-10-27T20:41:52.288551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4</v>
      </c>
      <c r="V7658" t="n">
        <v>0.02297838032245636</v>
      </c>
      <c r="W7658" t="n">
        <v>8</v>
      </c>
      <c r="X7658" t="n">
        <v>0.463632267718314</v>
      </c>
      <c r="Y7658" t="n">
        <v>33324</v>
      </c>
      <c r="Z7658" t="inlineStr">
        <is>
          <t>2025-10-27T20:41:52.288551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4</v>
      </c>
      <c r="V7659" t="n">
        <v>0.03041174291842638</v>
      </c>
      <c r="W7659" t="n">
        <v>13</v>
      </c>
      <c r="X7659" t="n">
        <v>0.4626277770181561</v>
      </c>
      <c r="Y7659" t="n">
        <v>36202</v>
      </c>
      <c r="Z7659" t="inlineStr">
        <is>
          <t>2025-10-27T20:41:52.288551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4</v>
      </c>
      <c r="V7660" t="n">
        <v>0.03023713070800404</v>
      </c>
      <c r="W7660" t="n">
        <v>11</v>
      </c>
      <c r="X7660" t="n">
        <v>0.5940742002779655</v>
      </c>
      <c r="Y7660" t="n">
        <v>16243</v>
      </c>
      <c r="Z7660" t="inlineStr">
        <is>
          <t>2025-10-27T20:41:52.288551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4</v>
      </c>
      <c r="V7661" t="n">
        <v>0.1422124324852674</v>
      </c>
      <c r="W7661" t="n">
        <v>9</v>
      </c>
      <c r="X7661" t="n">
        <v>0.4546837558279094</v>
      </c>
      <c r="Y7661" t="n">
        <v>16301</v>
      </c>
      <c r="Z7661" t="inlineStr">
        <is>
          <t>2025-10-27T20:41:52.288551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0.5714285714285714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4</v>
      </c>
      <c r="V7662" t="n">
        <v>0.1591916256268686</v>
      </c>
      <c r="W7662" t="n">
        <v>12</v>
      </c>
      <c r="X7662" t="n">
        <v>0.4074237847132873</v>
      </c>
      <c r="Y7662" t="n">
        <v>23834</v>
      </c>
      <c r="Z7662" t="inlineStr">
        <is>
          <t>2025-10-27T20:41:52.288551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4</v>
      </c>
      <c r="V7663" t="n">
        <v>0.05495519462427748</v>
      </c>
      <c r="W7663" t="n">
        <v>10</v>
      </c>
      <c r="X7663" t="n">
        <v>0.5190964869029479</v>
      </c>
      <c r="Y7663" t="n">
        <v>1598</v>
      </c>
      <c r="Z7663" t="inlineStr">
        <is>
          <t>2025-10-27T20:41:52.288551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4</v>
      </c>
      <c r="V7664" t="n">
        <v>0.03752226246276301</v>
      </c>
      <c r="W7664" t="n">
        <v>11</v>
      </c>
      <c r="X7664" t="n">
        <v>0.4992838112505252</v>
      </c>
      <c r="Y7664" t="n">
        <v>6997</v>
      </c>
      <c r="Z7664" t="inlineStr">
        <is>
          <t>2025-10-27T20:41:52.288551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4</v>
      </c>
      <c r="V7665" t="n">
        <v>0.11512771295738</v>
      </c>
      <c r="W7665" t="n">
        <v>11</v>
      </c>
      <c r="X7665" t="n">
        <v>0.4302345907880342</v>
      </c>
      <c r="Y7665" t="n">
        <v>10982</v>
      </c>
      <c r="Z7665" t="inlineStr">
        <is>
          <t>2025-10-27T20:41:52.288551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4</v>
      </c>
      <c r="V7666" t="n">
        <v>0.05495520949271387</v>
      </c>
      <c r="W7666" t="n">
        <v>9</v>
      </c>
      <c r="X7666" t="n">
        <v>0.4087435027282953</v>
      </c>
      <c r="Y7666" t="n">
        <v>39210</v>
      </c>
      <c r="Z7666" t="inlineStr">
        <is>
          <t>2025-10-27T20:41:52.288551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4</v>
      </c>
      <c r="V7667" t="n">
        <v>0.05131009791512042</v>
      </c>
      <c r="W7667" t="n">
        <v>10</v>
      </c>
      <c r="X7667" t="n">
        <v>0.4244918265776922</v>
      </c>
      <c r="Y7667" t="n">
        <v>8045</v>
      </c>
      <c r="Z7667" t="inlineStr">
        <is>
          <t>2025-10-27T20:41:52.288551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4</v>
      </c>
      <c r="V7668" t="n">
        <v>0.02565504983067513</v>
      </c>
      <c r="W7668" t="n">
        <v>8</v>
      </c>
      <c r="X7668" t="n">
        <v>0.5509934795211927</v>
      </c>
      <c r="Y7668" t="n">
        <v>32890</v>
      </c>
      <c r="Z7668" t="inlineStr">
        <is>
          <t>2025-10-27T20:41:52.288551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4</v>
      </c>
      <c r="V7669" t="n">
        <v>0.02631637494248721</v>
      </c>
      <c r="W7669" t="n">
        <v>15</v>
      </c>
      <c r="X7669" t="n">
        <v>0.4576295799887834</v>
      </c>
      <c r="Y7669" t="n">
        <v>26743</v>
      </c>
      <c r="Z7669" t="inlineStr">
        <is>
          <t>2025-10-27T20:41:52.288551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4</v>
      </c>
      <c r="V7670" t="n">
        <v>0.07696514774579555</v>
      </c>
      <c r="W7670" t="n">
        <v>5</v>
      </c>
      <c r="X7670" t="n">
        <v>0.4092027385546808</v>
      </c>
      <c r="Y7670" t="n">
        <v>16645</v>
      </c>
      <c r="Z7670" t="inlineStr">
        <is>
          <t>2025-10-27T20:41:52.288551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4</v>
      </c>
      <c r="V7671" t="n">
        <v>0.03463289793289875</v>
      </c>
      <c r="W7671" t="n">
        <v>15</v>
      </c>
      <c r="X7671" t="n">
        <v>0.4563795707888507</v>
      </c>
      <c r="Y7671" t="n">
        <v>6620</v>
      </c>
      <c r="Z7671" t="inlineStr">
        <is>
          <t>2025-10-27T20:41:52.288551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0.5714285714285714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4</v>
      </c>
      <c r="V7672" t="n">
        <v>0.02888286070782824</v>
      </c>
      <c r="W7672" t="n">
        <v>11</v>
      </c>
      <c r="X7672" t="n">
        <v>0.561194404435714</v>
      </c>
      <c r="Y7672" t="n">
        <v>9971</v>
      </c>
      <c r="Z7672" t="inlineStr">
        <is>
          <t>2025-10-27T20:41:52.288551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4</v>
      </c>
      <c r="V7673" t="n">
        <v>0.0513100977987051</v>
      </c>
      <c r="W7673" t="n">
        <v>4</v>
      </c>
      <c r="X7673" t="n">
        <v>0.4333150566922697</v>
      </c>
      <c r="Y7673" t="n">
        <v>38395</v>
      </c>
      <c r="Z7673" t="inlineStr">
        <is>
          <t>2025-10-27T20:41:52.288551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4</v>
      </c>
      <c r="V7674" t="n">
        <v>0.1366852522518384</v>
      </c>
      <c r="W7674" t="n">
        <v>12</v>
      </c>
      <c r="X7674" t="n">
        <v>0.4409478998677569</v>
      </c>
      <c r="Y7674" t="n">
        <v>8241</v>
      </c>
      <c r="Z7674" t="inlineStr">
        <is>
          <t>2025-10-27T20:41:52.288551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4</v>
      </c>
      <c r="V7675" t="n">
        <v>0.02757406979799271</v>
      </c>
      <c r="W7675" t="n">
        <v>11</v>
      </c>
      <c r="X7675" t="n">
        <v>0.4075082170292318</v>
      </c>
      <c r="Y7675" t="n">
        <v>34219</v>
      </c>
      <c r="Z7675" t="inlineStr">
        <is>
          <t>2025-10-27T20:41:52.288551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4</v>
      </c>
      <c r="V7676" t="n">
        <v>0.05476271035149693</v>
      </c>
      <c r="W7676" t="n">
        <v>10</v>
      </c>
      <c r="X7676" t="n">
        <v>0.4583035185941667</v>
      </c>
      <c r="Y7676" t="n">
        <v>2309</v>
      </c>
      <c r="Z7676" t="inlineStr">
        <is>
          <t>2025-10-27T20:41:52.288551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4</v>
      </c>
      <c r="V7677" t="n">
        <v>0.01378703117370605</v>
      </c>
      <c r="W7677" t="n">
        <v>12</v>
      </c>
      <c r="X7677" t="n">
        <v>0.4768433810092161</v>
      </c>
      <c r="Y7677" t="n">
        <v>31993</v>
      </c>
      <c r="Z7677" t="inlineStr">
        <is>
          <t>2025-10-27T20:41:52.288551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0.5714285714285714</v>
      </c>
      <c r="H7678" t="n">
        <v>0</v>
      </c>
      <c r="I7678" t="inlineStr">
        <is>
          <t>entropia</t>
        </is>
      </c>
      <c r="J7678" t="n">
        <v>0</v>
      </c>
      <c r="K7678" t="n">
        <v>0.5714285714285714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4</v>
      </c>
      <c r="V7678" t="n">
        <v>0.06202595112090878</v>
      </c>
      <c r="W7678" t="n">
        <v>8</v>
      </c>
      <c r="X7678" t="n">
        <v>0.5884497747489278</v>
      </c>
      <c r="Y7678" t="n">
        <v>8761</v>
      </c>
      <c r="Z7678" t="inlineStr">
        <is>
          <t>2025-10-27T20:41:52.288551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0.01378703117370605</v>
      </c>
      <c r="W7679" t="n">
        <v>10</v>
      </c>
      <c r="X7679" t="n">
        <v>0.4772591243948445</v>
      </c>
      <c r="Y7679" t="n">
        <v>4973</v>
      </c>
      <c r="Z7679" t="inlineStr">
        <is>
          <t>2025-10-27T20:41:52.288551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4</v>
      </c>
      <c r="V7680" t="n">
        <v>0.1164339148792336</v>
      </c>
      <c r="W7680" t="n">
        <v>7</v>
      </c>
      <c r="X7680" t="n">
        <v>0.597417596810764</v>
      </c>
      <c r="Y7680" t="n">
        <v>5092</v>
      </c>
      <c r="Z7680" t="inlineStr">
        <is>
          <t>2025-10-27T20:41:52.288551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4</v>
      </c>
      <c r="V7681" t="n">
        <v>0.1103897640513685</v>
      </c>
      <c r="W7681" t="n">
        <v>9</v>
      </c>
      <c r="X7681" t="n">
        <v>0.4017796813363981</v>
      </c>
      <c r="Y7681" t="n">
        <v>35125</v>
      </c>
      <c r="Z7681" t="inlineStr">
        <is>
          <t>2025-10-27T20:41:52.288551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4</v>
      </c>
      <c r="V7682" t="n">
        <v>0.04960321317995672</v>
      </c>
      <c r="W7682" t="n">
        <v>13</v>
      </c>
      <c r="X7682" t="n">
        <v>0.417654362119137</v>
      </c>
      <c r="Y7682" t="n">
        <v>5445</v>
      </c>
      <c r="Z7682" t="inlineStr">
        <is>
          <t>2025-10-27T20:41:52.288551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4</v>
      </c>
      <c r="V7683" t="n">
        <v>0.02297838777303696</v>
      </c>
      <c r="W7683" t="n">
        <v>13</v>
      </c>
      <c r="X7683" t="n">
        <v>0.4490183435878598</v>
      </c>
      <c r="Y7683" t="n">
        <v>27638</v>
      </c>
      <c r="Z7683" t="inlineStr">
        <is>
          <t>2025-10-27T20:41:52.288551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4</v>
      </c>
      <c r="V7684" t="n">
        <v>0.02757405489683151</v>
      </c>
      <c r="W7684" t="n">
        <v>12</v>
      </c>
      <c r="X7684" t="n">
        <v>0.5076048480218842</v>
      </c>
      <c r="Y7684" t="n">
        <v>11879</v>
      </c>
      <c r="Z7684" t="inlineStr">
        <is>
          <t>2025-10-27T20:41:52.288551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4</v>
      </c>
      <c r="V7685" t="n">
        <v>0.01378703117370605</v>
      </c>
      <c r="W7685" t="n">
        <v>14</v>
      </c>
      <c r="X7685" t="n">
        <v>0.4295393126831591</v>
      </c>
      <c r="Y7685" t="n">
        <v>17393</v>
      </c>
      <c r="Z7685" t="inlineStr">
        <is>
          <t>2025-10-27T20:41:52.288551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4</v>
      </c>
      <c r="V7686" t="n">
        <v>0.03216973692178726</v>
      </c>
      <c r="W7686" t="n">
        <v>9</v>
      </c>
      <c r="X7686" t="n">
        <v>0.5021934558086465</v>
      </c>
      <c r="Y7686" t="n">
        <v>27638</v>
      </c>
      <c r="Z7686" t="inlineStr">
        <is>
          <t>2025-10-27T20:41:52.288551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4</v>
      </c>
      <c r="V7687" t="n">
        <v>0.05313010800519784</v>
      </c>
      <c r="W7687" t="n">
        <v>7</v>
      </c>
      <c r="X7687" t="n">
        <v>0.4999155756855582</v>
      </c>
      <c r="Y7687" t="n">
        <v>26139</v>
      </c>
      <c r="Z7687" t="inlineStr">
        <is>
          <t>2025-10-27T20:41:52.288551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4</v>
      </c>
      <c r="V7688" t="n">
        <v>0.0315611384206629</v>
      </c>
      <c r="W7688" t="n">
        <v>9</v>
      </c>
      <c r="X7688" t="n">
        <v>0.4317486118293852</v>
      </c>
      <c r="Y7688" t="n">
        <v>9427</v>
      </c>
      <c r="Z7688" t="inlineStr">
        <is>
          <t>2025-10-27T20:41:52.288551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4</v>
      </c>
      <c r="V7689" t="n">
        <v>0.01838270761072636</v>
      </c>
      <c r="W7689" t="n">
        <v>6</v>
      </c>
      <c r="X7689" t="n">
        <v>0.4132985573877319</v>
      </c>
      <c r="Y7689" t="n">
        <v>24397</v>
      </c>
      <c r="Z7689" t="inlineStr">
        <is>
          <t>2025-10-27T20:41:52.288551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4</v>
      </c>
      <c r="V7690" t="n">
        <v>0.08313960320200167</v>
      </c>
      <c r="W7690" t="n">
        <v>6</v>
      </c>
      <c r="X7690" t="n">
        <v>0.4295333222282975</v>
      </c>
      <c r="Y7690" t="n">
        <v>92</v>
      </c>
      <c r="Z7690" t="inlineStr">
        <is>
          <t>2025-10-27T20:41:52.288551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4</v>
      </c>
      <c r="V7691" t="n">
        <v>0.01838270761072636</v>
      </c>
      <c r="W7691" t="n">
        <v>13</v>
      </c>
      <c r="X7691" t="n">
        <v>0.5669593718717911</v>
      </c>
      <c r="Y7691" t="n">
        <v>6175</v>
      </c>
      <c r="Z7691" t="inlineStr">
        <is>
          <t>2025-10-27T20:41:52.288551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0.5714285714285714</v>
      </c>
      <c r="H7692" t="n">
        <v>0</v>
      </c>
      <c r="I7692" t="inlineStr">
        <is>
          <t>entropia</t>
        </is>
      </c>
      <c r="J7692" t="n">
        <v>0</v>
      </c>
      <c r="K7692" t="n">
        <v>0.5714285714285714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4</v>
      </c>
      <c r="V7692" t="n">
        <v>0.08313960442751961</v>
      </c>
      <c r="W7692" t="n">
        <v>4</v>
      </c>
      <c r="X7692" t="n">
        <v>0.5271697759623413</v>
      </c>
      <c r="Y7692" t="n">
        <v>17156</v>
      </c>
      <c r="Z7692" t="inlineStr">
        <is>
          <t>2025-10-27T20:41:52.288551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4</v>
      </c>
      <c r="V7693" t="n">
        <v>0.03444107683403272</v>
      </c>
      <c r="W7693" t="n">
        <v>9</v>
      </c>
      <c r="X7693" t="n">
        <v>0.4923933530088723</v>
      </c>
      <c r="Y7693" t="n">
        <v>27574</v>
      </c>
      <c r="Z7693" t="inlineStr">
        <is>
          <t>2025-10-27T20:41:52.288551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4</v>
      </c>
      <c r="V7694" t="n">
        <v>0.1468279258273889</v>
      </c>
      <c r="W7694" t="n">
        <v>12</v>
      </c>
      <c r="X7694" t="n">
        <v>0.4891658699136715</v>
      </c>
      <c r="Y7694" t="n">
        <v>38989</v>
      </c>
      <c r="Z7694" t="inlineStr">
        <is>
          <t>2025-10-27T20:41:52.288551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4</v>
      </c>
      <c r="V7695" t="n">
        <v>0.04414947330468998</v>
      </c>
      <c r="W7695" t="n">
        <v>10</v>
      </c>
      <c r="X7695" t="n">
        <v>0.4106262625437606</v>
      </c>
      <c r="Y7695" t="n">
        <v>249</v>
      </c>
      <c r="Z7695" t="inlineStr">
        <is>
          <t>2025-10-27T20:41:52.288551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0.5714285714285714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4</v>
      </c>
      <c r="V7696" t="n">
        <v>0.06433946639299393</v>
      </c>
      <c r="W7696" t="n">
        <v>7</v>
      </c>
      <c r="X7696" t="n">
        <v>0.4409624054854366</v>
      </c>
      <c r="Y7696" t="n">
        <v>26079</v>
      </c>
      <c r="Z7696" t="inlineStr">
        <is>
          <t>2025-10-27T20:41:52.288551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4</v>
      </c>
      <c r="V7697" t="n">
        <v>0.02631637424278415</v>
      </c>
      <c r="W7697" t="n">
        <v>6</v>
      </c>
      <c r="X7697" t="n">
        <v>0.5396785569998425</v>
      </c>
      <c r="Y7697" t="n">
        <v>10234</v>
      </c>
      <c r="Z7697" t="inlineStr">
        <is>
          <t>2025-10-27T20:41:52.288551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4</v>
      </c>
      <c r="V7698" t="n">
        <v>0.01362591796372011</v>
      </c>
      <c r="W7698" t="n">
        <v>7</v>
      </c>
      <c r="X7698" t="n">
        <v>0.5139307324644051</v>
      </c>
      <c r="Y7698" t="n">
        <v>22473</v>
      </c>
      <c r="Z7698" t="inlineStr">
        <is>
          <t>2025-10-27T20:41:52.288551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4</v>
      </c>
      <c r="V7699" t="n">
        <v>0.02888286101041565</v>
      </c>
      <c r="W7699" t="n">
        <v>7</v>
      </c>
      <c r="X7699" t="n">
        <v>0.4232958299716144</v>
      </c>
      <c r="Y7699" t="n">
        <v>3831</v>
      </c>
      <c r="Z7699" t="inlineStr">
        <is>
          <t>2025-10-27T20:41:52.288551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4</v>
      </c>
      <c r="V7700" t="n">
        <v>0.01838270761072636</v>
      </c>
      <c r="W7700" t="n">
        <v>14</v>
      </c>
      <c r="X7700" t="n">
        <v>0.5467551816509233</v>
      </c>
      <c r="Y7700" t="n">
        <v>9930</v>
      </c>
      <c r="Z7700" t="inlineStr">
        <is>
          <t>2025-10-27T20:41:52.288551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0.5714285714285714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4</v>
      </c>
      <c r="V7701" t="n">
        <v>0.01378703117370605</v>
      </c>
      <c r="W7701" t="n">
        <v>8</v>
      </c>
      <c r="X7701" t="n">
        <v>0.4718510253405725</v>
      </c>
      <c r="Y7701" t="n">
        <v>6082</v>
      </c>
      <c r="Z7701" t="inlineStr">
        <is>
          <t>2025-10-27T20:41:52.288551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4</v>
      </c>
      <c r="V7702" t="n">
        <v>0.03023713029010698</v>
      </c>
      <c r="W7702" t="n">
        <v>10</v>
      </c>
      <c r="X7702" t="n">
        <v>0.4869972285223287</v>
      </c>
      <c r="Y7702" t="n">
        <v>3413</v>
      </c>
      <c r="Z7702" t="inlineStr">
        <is>
          <t>2025-10-27T20:41:52.288551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4</v>
      </c>
      <c r="V7703" t="n">
        <v>0.02757405862212181</v>
      </c>
      <c r="W7703" t="n">
        <v>10</v>
      </c>
      <c r="X7703" t="n">
        <v>0.4914697609924444</v>
      </c>
      <c r="Y7703" t="n">
        <v>11879</v>
      </c>
      <c r="Z7703" t="inlineStr">
        <is>
          <t>2025-10-27T20:41:52.288551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4</v>
      </c>
      <c r="V7704" t="n">
        <v>0.115448175633891</v>
      </c>
      <c r="W7704" t="n">
        <v>11</v>
      </c>
      <c r="X7704" t="n">
        <v>0.4304518178234121</v>
      </c>
      <c r="Y7704" t="n">
        <v>28035</v>
      </c>
      <c r="Z7704" t="inlineStr">
        <is>
          <t>2025-10-27T20:41:52.288551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0.5714285714285714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4</v>
      </c>
      <c r="V7705" t="n">
        <v>0.03997502214995725</v>
      </c>
      <c r="W7705" t="n">
        <v>14</v>
      </c>
      <c r="X7705" t="n">
        <v>0.5391271523960498</v>
      </c>
      <c r="Y7705" t="n">
        <v>20242</v>
      </c>
      <c r="Z7705" t="inlineStr">
        <is>
          <t>2025-10-27T20:41:52.288551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0.5714285714285714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4</v>
      </c>
      <c r="V7706" t="n">
        <v>0.04595676809549332</v>
      </c>
      <c r="W7706" t="n">
        <v>12</v>
      </c>
      <c r="X7706" t="n">
        <v>0.5802056396015182</v>
      </c>
      <c r="Y7706" t="n">
        <v>8949</v>
      </c>
      <c r="Z7706" t="inlineStr">
        <is>
          <t>2025-10-27T20:41:52.288551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4</v>
      </c>
      <c r="V7707" t="n">
        <v>0.06047425925821378</v>
      </c>
      <c r="W7707" t="n">
        <v>9</v>
      </c>
      <c r="X7707" t="n">
        <v>0.5393314889350721</v>
      </c>
      <c r="Y7707" t="n">
        <v>19771</v>
      </c>
      <c r="Z7707" t="inlineStr">
        <is>
          <t>2025-10-27T20:41:52.288551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4</v>
      </c>
      <c r="V7708" t="n">
        <v>0.01883155798791215</v>
      </c>
      <c r="W7708" t="n">
        <v>8</v>
      </c>
      <c r="X7708" t="n">
        <v>0.4332591301315685</v>
      </c>
      <c r="Y7708" t="n">
        <v>10434</v>
      </c>
      <c r="Z7708" t="inlineStr">
        <is>
          <t>2025-10-27T20:41:52.288551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4</v>
      </c>
      <c r="V7709" t="n">
        <v>0.01378703862428665</v>
      </c>
      <c r="W7709" t="n">
        <v>9</v>
      </c>
      <c r="X7709" t="n">
        <v>0.5146845358568942</v>
      </c>
      <c r="Y7709" t="n">
        <v>16960</v>
      </c>
      <c r="Z7709" t="inlineStr">
        <is>
          <t>2025-10-27T20:41:52.288551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0.5714285714285714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4</v>
      </c>
      <c r="V7710" t="n">
        <v>0.04584140819545364</v>
      </c>
      <c r="W7710" t="n">
        <v>14</v>
      </c>
      <c r="X7710" t="n">
        <v>0.4405726497142533</v>
      </c>
      <c r="Y7710" t="n">
        <v>20079</v>
      </c>
      <c r="Z7710" t="inlineStr">
        <is>
          <t>2025-10-27T20:41:52.288551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4</v>
      </c>
      <c r="V7711" t="n">
        <v>0.03676542639732361</v>
      </c>
      <c r="W7711" t="n">
        <v>13</v>
      </c>
      <c r="X7711" t="n">
        <v>0.4493459303487038</v>
      </c>
      <c r="Y7711" t="n">
        <v>26128</v>
      </c>
      <c r="Z7711" t="inlineStr">
        <is>
          <t>2025-10-27T20:41:52.288551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4</v>
      </c>
      <c r="V7712" t="n">
        <v>0.04092203453826377</v>
      </c>
      <c r="W7712" t="n">
        <v>10</v>
      </c>
      <c r="X7712" t="n">
        <v>0.4271233946535357</v>
      </c>
      <c r="Y7712" t="n">
        <v>19074</v>
      </c>
      <c r="Z7712" t="inlineStr">
        <is>
          <t>2025-10-27T20:41:52.288551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4</v>
      </c>
      <c r="V7713" t="n">
        <v>0.09662834633272131</v>
      </c>
      <c r="W7713" t="n">
        <v>12</v>
      </c>
      <c r="X7713" t="n">
        <v>0.5855151379377601</v>
      </c>
      <c r="Y7713" t="n">
        <v>20058</v>
      </c>
      <c r="Z7713" t="inlineStr">
        <is>
          <t>2025-10-27T20:41:52.288551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0.5714285714285714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4</v>
      </c>
      <c r="V7714" t="n">
        <v>0.06926579335745767</v>
      </c>
      <c r="W7714" t="n">
        <v>7</v>
      </c>
      <c r="X7714" t="n">
        <v>0.4480460796504432</v>
      </c>
      <c r="Y7714" t="n">
        <v>2247</v>
      </c>
      <c r="Z7714" t="inlineStr">
        <is>
          <t>2025-10-27T20:41:52.288551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0.5714285714285714</v>
      </c>
      <c r="H7715" t="n">
        <v>0</v>
      </c>
      <c r="I7715" t="inlineStr">
        <is>
          <t>entropia</t>
        </is>
      </c>
      <c r="J7715" t="n">
        <v>0</v>
      </c>
      <c r="K7715" t="n">
        <v>0.5714285714285714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4</v>
      </c>
      <c r="V7715" t="n">
        <v>0.08375542339228383</v>
      </c>
      <c r="W7715" t="n">
        <v>11</v>
      </c>
      <c r="X7715" t="n">
        <v>0.4428231781853428</v>
      </c>
      <c r="Y7715" t="n">
        <v>12179</v>
      </c>
      <c r="Z7715" t="inlineStr">
        <is>
          <t>2025-10-27T20:41:52.288551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4</v>
      </c>
      <c r="V7716" t="n">
        <v>0.01838270807638764</v>
      </c>
      <c r="W7716" t="n">
        <v>10</v>
      </c>
      <c r="X7716" t="n">
        <v>0.4499878698259804</v>
      </c>
      <c r="Y7716" t="n">
        <v>29266</v>
      </c>
      <c r="Z7716" t="inlineStr">
        <is>
          <t>2025-10-27T20:41:52.288551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4</v>
      </c>
      <c r="V7717" t="n">
        <v>0.009191356599330902</v>
      </c>
      <c r="W7717" t="n">
        <v>8</v>
      </c>
      <c r="X7717" t="n">
        <v>0.402596317833058</v>
      </c>
      <c r="Y7717" t="n">
        <v>24082</v>
      </c>
      <c r="Z7717" t="inlineStr">
        <is>
          <t>2025-10-27T20:41:52.288551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4</v>
      </c>
      <c r="V7718" t="n">
        <v>0.02631637058341625</v>
      </c>
      <c r="W7718" t="n">
        <v>8</v>
      </c>
      <c r="X7718" t="n">
        <v>0.4911820478854519</v>
      </c>
      <c r="Y7718" t="n">
        <v>2712</v>
      </c>
      <c r="Z7718" t="inlineStr">
        <is>
          <t>2025-10-27T20:41:52.288551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0.5714285714285714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4</v>
      </c>
      <c r="V7719" t="n">
        <v>0.02297838404774666</v>
      </c>
      <c r="W7719" t="n">
        <v>7</v>
      </c>
      <c r="X7719" t="n">
        <v>0.5595319777623655</v>
      </c>
      <c r="Y7719" t="n">
        <v>7820</v>
      </c>
      <c r="Z7719" t="inlineStr">
        <is>
          <t>2025-10-27T20:41:52.288551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4</v>
      </c>
      <c r="V7720" t="n">
        <v>0.1721142559396562</v>
      </c>
      <c r="W7720" t="n">
        <v>6</v>
      </c>
      <c r="X7720" t="n">
        <v>0.4365106698434179</v>
      </c>
      <c r="Y7720" t="n">
        <v>30531</v>
      </c>
      <c r="Z7720" t="inlineStr">
        <is>
          <t>2025-10-27T20:41:52.288551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4</v>
      </c>
      <c r="V7721" t="n">
        <v>0.03023712986464111</v>
      </c>
      <c r="W7721" t="n">
        <v>5</v>
      </c>
      <c r="X7721" t="n">
        <v>0.5368596445272977</v>
      </c>
      <c r="Y7721" t="n">
        <v>6497</v>
      </c>
      <c r="Z7721" t="inlineStr">
        <is>
          <t>2025-10-27T20:41:52.288551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4</v>
      </c>
      <c r="V7722" t="n">
        <v>0.02888286189332245</v>
      </c>
      <c r="W7722" t="n">
        <v>9</v>
      </c>
      <c r="X7722" t="n">
        <v>0.5119552127356229</v>
      </c>
      <c r="Y7722" t="n">
        <v>33831</v>
      </c>
      <c r="Z7722" t="inlineStr">
        <is>
          <t>2025-10-27T20:41:52.288551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4</v>
      </c>
      <c r="V7723" t="n">
        <v>0.1613593749328943</v>
      </c>
      <c r="W7723" t="n">
        <v>5</v>
      </c>
      <c r="X7723" t="n">
        <v>0.4326865893896096</v>
      </c>
      <c r="Y7723" t="n">
        <v>13825</v>
      </c>
      <c r="Z7723" t="inlineStr">
        <is>
          <t>2025-10-27T20:41:52.288551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4</v>
      </c>
      <c r="V7724" t="n">
        <v>0.0291249672073062</v>
      </c>
      <c r="W7724" t="n">
        <v>7</v>
      </c>
      <c r="X7724" t="n">
        <v>0.5539559889417232</v>
      </c>
      <c r="Y7724" t="n">
        <v>10434</v>
      </c>
      <c r="Z7724" t="inlineStr">
        <is>
          <t>2025-10-27T20:41:52.288551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4</v>
      </c>
      <c r="V7725" t="n">
        <v>0.1187347571600245</v>
      </c>
      <c r="W7725" t="n">
        <v>11</v>
      </c>
      <c r="X7725" t="n">
        <v>0.5827200012135056</v>
      </c>
      <c r="Y7725" t="n">
        <v>40081</v>
      </c>
      <c r="Z7725" t="inlineStr">
        <is>
          <t>2025-10-27T20:41:52.288551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4</v>
      </c>
      <c r="V7726" t="n">
        <v>0.03885958283957964</v>
      </c>
      <c r="W7726" t="n">
        <v>7</v>
      </c>
      <c r="X7726" t="n">
        <v>0.5154991092712735</v>
      </c>
      <c r="Y7726" t="n">
        <v>510</v>
      </c>
      <c r="Z7726" t="inlineStr">
        <is>
          <t>2025-10-27T20:41:52.288551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4</v>
      </c>
      <c r="V7727" t="n">
        <v>0.02297838777303696</v>
      </c>
      <c r="W7727" t="n">
        <v>10</v>
      </c>
      <c r="X7727" t="n">
        <v>0.5999647500393724</v>
      </c>
      <c r="Y7727" t="n">
        <v>26128</v>
      </c>
      <c r="Z7727" t="inlineStr">
        <is>
          <t>2025-10-27T20:41:52.288551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4</v>
      </c>
      <c r="V7728" t="n">
        <v>0.03848257288336754</v>
      </c>
      <c r="W7728" t="n">
        <v>17</v>
      </c>
      <c r="X7728" t="n">
        <v>0.4495876050970688</v>
      </c>
      <c r="Y7728" t="n">
        <v>10</v>
      </c>
      <c r="Z7728" t="inlineStr">
        <is>
          <t>2025-10-27T20:41:52.288551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4</v>
      </c>
      <c r="V7729" t="n">
        <v>0.03752226280257293</v>
      </c>
      <c r="W7729" t="n">
        <v>15</v>
      </c>
      <c r="X7729" t="n">
        <v>0.5557403423587091</v>
      </c>
      <c r="Y7729" t="n">
        <v>16268</v>
      </c>
      <c r="Z7729" t="inlineStr">
        <is>
          <t>2025-10-27T20:41:52.288551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4</v>
      </c>
      <c r="V7730" t="n">
        <v>0.02776434583789491</v>
      </c>
      <c r="W7730" t="n">
        <v>10</v>
      </c>
      <c r="X7730" t="n">
        <v>0.4088345854071743</v>
      </c>
      <c r="Y7730" t="n">
        <v>31047</v>
      </c>
      <c r="Z7730" t="inlineStr">
        <is>
          <t>2025-10-27T20:41:52.288551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4</v>
      </c>
      <c r="V7731" t="n">
        <v>0.01378703117370605</v>
      </c>
      <c r="W7731" t="n">
        <v>15</v>
      </c>
      <c r="X7731" t="n">
        <v>0.5773816177112521</v>
      </c>
      <c r="Y7731" t="n">
        <v>19018</v>
      </c>
      <c r="Z7731" t="inlineStr">
        <is>
          <t>2025-10-27T20:41:52.288551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4</v>
      </c>
      <c r="V7732" t="n">
        <v>0.03676541429013014</v>
      </c>
      <c r="W7732" t="n">
        <v>10</v>
      </c>
      <c r="X7732" t="n">
        <v>0.4191457005441855</v>
      </c>
      <c r="Y7732" t="n">
        <v>26700</v>
      </c>
      <c r="Z7732" t="inlineStr">
        <is>
          <t>2025-10-27T20:41:52.288551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4</v>
      </c>
      <c r="V7733" t="n">
        <v>0.02757406607270241</v>
      </c>
      <c r="W7733" t="n">
        <v>15</v>
      </c>
      <c r="X7733" t="n">
        <v>0.4679962089376266</v>
      </c>
      <c r="Y7733" t="n">
        <v>34219</v>
      </c>
      <c r="Z7733" t="inlineStr">
        <is>
          <t>2025-10-27T20:41:52.288551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4</v>
      </c>
      <c r="V7734" t="n">
        <v>0.01362591774453188</v>
      </c>
      <c r="W7734" t="n">
        <v>9</v>
      </c>
      <c r="X7734" t="n">
        <v>0.5868342127098137</v>
      </c>
      <c r="Y7734" t="n">
        <v>11309</v>
      </c>
      <c r="Z7734" t="inlineStr">
        <is>
          <t>2025-10-27T20:41:52.288551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4</v>
      </c>
      <c r="V7735" t="n">
        <v>0.05624500110670009</v>
      </c>
      <c r="W7735" t="n">
        <v>11</v>
      </c>
      <c r="X7735" t="n">
        <v>0.4804828026586327</v>
      </c>
      <c r="Y7735" t="n">
        <v>1562</v>
      </c>
      <c r="Z7735" t="inlineStr">
        <is>
          <t>2025-10-27T20:41:52.288551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0.02888286189332245</v>
      </c>
      <c r="W7736" t="n">
        <v>8</v>
      </c>
      <c r="X7736" t="n">
        <v>0.5028570787309418</v>
      </c>
      <c r="Y7736" t="n">
        <v>22939</v>
      </c>
      <c r="Z7736" t="inlineStr">
        <is>
          <t>2025-10-27T20:41:52.288551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4</v>
      </c>
      <c r="V7737" t="n">
        <v>0.05562588399624536</v>
      </c>
      <c r="W7737" t="n">
        <v>10</v>
      </c>
      <c r="X7737" t="n">
        <v>0.4981653163303322</v>
      </c>
      <c r="Y7737" t="n">
        <v>32802</v>
      </c>
      <c r="Z7737" t="inlineStr">
        <is>
          <t>2025-10-27T20:41:52.288551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4</v>
      </c>
      <c r="V7738" t="n">
        <v>0.05131009966135025</v>
      </c>
      <c r="W7738" t="n">
        <v>10</v>
      </c>
      <c r="X7738" t="n">
        <v>0.4995747691296012</v>
      </c>
      <c r="Y7738" t="n">
        <v>13622</v>
      </c>
      <c r="Z7738" t="inlineStr">
        <is>
          <t>2025-10-27T20:41:52.288551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4</v>
      </c>
      <c r="V7739" t="n">
        <v>0.04868302674626118</v>
      </c>
      <c r="W7739" t="n">
        <v>9</v>
      </c>
      <c r="X7739" t="n">
        <v>0.4080710439851303</v>
      </c>
      <c r="Y7739" t="n">
        <v>14401</v>
      </c>
      <c r="Z7739" t="inlineStr">
        <is>
          <t>2025-10-27T20:41:52.288551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0.5714285714285714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4</v>
      </c>
      <c r="V7740" t="n">
        <v>0.02631637697546946</v>
      </c>
      <c r="W7740" t="n">
        <v>13</v>
      </c>
      <c r="X7740" t="n">
        <v>0.4362749894288978</v>
      </c>
      <c r="Y7740" t="n">
        <v>38278</v>
      </c>
      <c r="Z7740" t="inlineStr">
        <is>
          <t>2025-10-27T20:41:52.288551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4</v>
      </c>
      <c r="V7741" t="n">
        <v>0.02565504983067513</v>
      </c>
      <c r="W7741" t="n">
        <v>12</v>
      </c>
      <c r="X7741" t="n">
        <v>0.5014546927887417</v>
      </c>
      <c r="Y7741" t="n">
        <v>8178</v>
      </c>
      <c r="Z7741" t="inlineStr">
        <is>
          <t>2025-10-27T20:41:52.302287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4</v>
      </c>
      <c r="V7742" t="n">
        <v>0.0344410735899907</v>
      </c>
      <c r="W7742" t="n">
        <v>9</v>
      </c>
      <c r="X7742" t="n">
        <v>0.4358109456532248</v>
      </c>
      <c r="Y7742" t="n">
        <v>31310</v>
      </c>
      <c r="Z7742" t="inlineStr">
        <is>
          <t>2025-10-27T20:41:52.302287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4</v>
      </c>
      <c r="V7743" t="n">
        <v>0.06693177879814884</v>
      </c>
      <c r="W7743" t="n">
        <v>5</v>
      </c>
      <c r="X7743" t="n">
        <v>0.5280823928829467</v>
      </c>
      <c r="Y7743" t="n">
        <v>15059</v>
      </c>
      <c r="Z7743" t="inlineStr">
        <is>
          <t>2025-10-27T20:41:52.302287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4</v>
      </c>
      <c r="V7744" t="n">
        <v>0.05476271733641624</v>
      </c>
      <c r="W7744" t="n">
        <v>14</v>
      </c>
      <c r="X7744" t="n">
        <v>0.5574844981258711</v>
      </c>
      <c r="Y7744" t="n">
        <v>22024</v>
      </c>
      <c r="Z7744" t="inlineStr">
        <is>
          <t>2025-10-27T20:41:52.302287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4</v>
      </c>
      <c r="V7745" t="n">
        <v>0.03023713060923009</v>
      </c>
      <c r="W7745" t="n">
        <v>11</v>
      </c>
      <c r="X7745" t="n">
        <v>0.449293563423705</v>
      </c>
      <c r="Y7745" t="n">
        <v>4507</v>
      </c>
      <c r="Z7745" t="inlineStr">
        <is>
          <t>2025-10-27T20:41:52.302287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0.5714285714285714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4</v>
      </c>
      <c r="V7746" t="n">
        <v>0.02888286508842258</v>
      </c>
      <c r="W7746" t="n">
        <v>9</v>
      </c>
      <c r="X7746" t="n">
        <v>0.5538288116689641</v>
      </c>
      <c r="Y7746" t="n">
        <v>21488</v>
      </c>
      <c r="Z7746" t="inlineStr">
        <is>
          <t>2025-10-27T20:41:52.302287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4</v>
      </c>
      <c r="V7747" t="n">
        <v>0.01378703117370605</v>
      </c>
      <c r="W7747" t="n">
        <v>10</v>
      </c>
      <c r="X7747" t="n">
        <v>0.4675422650083905</v>
      </c>
      <c r="Y7747" t="n">
        <v>37706</v>
      </c>
      <c r="Z7747" t="inlineStr">
        <is>
          <t>2025-10-27T20:41:52.302287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0.5714285714285714</v>
      </c>
      <c r="H7748" t="n">
        <v>0</v>
      </c>
      <c r="I7748" t="inlineStr">
        <is>
          <t>entropia</t>
        </is>
      </c>
      <c r="J7748" t="n">
        <v>0</v>
      </c>
      <c r="K7748" t="n">
        <v>0.5714285714285714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4</v>
      </c>
      <c r="V7748" t="n">
        <v>0.1176091852035674</v>
      </c>
      <c r="W7748" t="n">
        <v>8</v>
      </c>
      <c r="X7748" t="n">
        <v>0.4497137674324151</v>
      </c>
      <c r="Y7748" t="n">
        <v>28019</v>
      </c>
      <c r="Z7748" t="inlineStr">
        <is>
          <t>2025-10-27T20:41:52.302287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4</v>
      </c>
      <c r="V7749" t="n">
        <v>0.03752225574616168</v>
      </c>
      <c r="W7749" t="n">
        <v>9</v>
      </c>
      <c r="X7749" t="n">
        <v>0.4715825641797614</v>
      </c>
      <c r="Y7749" t="n">
        <v>26872</v>
      </c>
      <c r="Z7749" t="inlineStr">
        <is>
          <t>2025-10-27T20:41:52.302287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4</v>
      </c>
      <c r="V7750" t="n">
        <v>0.03023713060923009</v>
      </c>
      <c r="W7750" t="n">
        <v>7</v>
      </c>
      <c r="X7750" t="n">
        <v>0.4951990738446022</v>
      </c>
      <c r="Y7750" t="n">
        <v>1077</v>
      </c>
      <c r="Z7750" t="inlineStr">
        <is>
          <t>2025-10-27T20:41:52.302287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4</v>
      </c>
      <c r="V7751" t="n">
        <v>0.05131009768228978</v>
      </c>
      <c r="W7751" t="n">
        <v>9</v>
      </c>
      <c r="X7751" t="n">
        <v>0.4861873176673019</v>
      </c>
      <c r="Y7751" t="n">
        <v>16377</v>
      </c>
      <c r="Z7751" t="inlineStr">
        <is>
          <t>2025-10-27T20:41:52.302287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4</v>
      </c>
      <c r="V7752" t="n">
        <v>0.05476271733641624</v>
      </c>
      <c r="W7752" t="n">
        <v>10</v>
      </c>
      <c r="X7752" t="n">
        <v>0.4414169309027399</v>
      </c>
      <c r="Y7752" t="n">
        <v>12826</v>
      </c>
      <c r="Z7752" t="inlineStr">
        <is>
          <t>2025-10-27T20:41:52.302287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4</v>
      </c>
      <c r="V7753" t="n">
        <v>0.02631637046992641</v>
      </c>
      <c r="W7753" t="n">
        <v>10</v>
      </c>
      <c r="X7753" t="n">
        <v>0.5304617340734479</v>
      </c>
      <c r="Y7753" t="n">
        <v>30785</v>
      </c>
      <c r="Z7753" t="inlineStr">
        <is>
          <t>2025-10-27T20:41:52.302287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4</v>
      </c>
      <c r="V7754" t="n">
        <v>0.01838270807638764</v>
      </c>
      <c r="W7754" t="n">
        <v>6</v>
      </c>
      <c r="X7754" t="n">
        <v>0.5372510470835226</v>
      </c>
      <c r="Y7754" t="n">
        <v>21567</v>
      </c>
      <c r="Z7754" t="inlineStr">
        <is>
          <t>2025-10-27T20:41:52.302287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4</v>
      </c>
      <c r="V7755" t="n">
        <v>0.05977078728891016</v>
      </c>
      <c r="W7755" t="n">
        <v>11</v>
      </c>
      <c r="X7755" t="n">
        <v>0.4105083558007004</v>
      </c>
      <c r="Y7755" t="n">
        <v>30093</v>
      </c>
      <c r="Z7755" t="inlineStr">
        <is>
          <t>2025-10-27T20:41:52.302287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4</v>
      </c>
      <c r="V7756" t="n">
        <v>0.05514811724424362</v>
      </c>
      <c r="W7756" t="n">
        <v>15</v>
      </c>
      <c r="X7756" t="n">
        <v>0.4776177489058088</v>
      </c>
      <c r="Y7756" t="n">
        <v>18528</v>
      </c>
      <c r="Z7756" t="inlineStr">
        <is>
          <t>2025-10-27T20:41:52.302287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4</v>
      </c>
      <c r="V7757" t="n">
        <v>0.09685233362797109</v>
      </c>
      <c r="W7757" t="n">
        <v>6</v>
      </c>
      <c r="X7757" t="n">
        <v>0.4701324259092518</v>
      </c>
      <c r="Y7757" t="n">
        <v>20345</v>
      </c>
      <c r="Z7757" t="inlineStr">
        <is>
          <t>2025-10-27T20:41:52.302287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4</v>
      </c>
      <c r="V7758" t="n">
        <v>0.1209485100371956</v>
      </c>
      <c r="W7758" t="n">
        <v>15</v>
      </c>
      <c r="X7758" t="n">
        <v>0.4754454129716059</v>
      </c>
      <c r="Y7758" t="n">
        <v>4717</v>
      </c>
      <c r="Z7758" t="inlineStr">
        <is>
          <t>2025-10-27T20:41:52.302287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4</v>
      </c>
      <c r="V7759" t="n">
        <v>0.05514813214540482</v>
      </c>
      <c r="W7759" t="n">
        <v>7</v>
      </c>
      <c r="X7759" t="n">
        <v>0.4003039502459945</v>
      </c>
      <c r="Y7759" t="n">
        <v>3586</v>
      </c>
      <c r="Z7759" t="inlineStr">
        <is>
          <t>2025-10-27T20:41:52.302287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4</v>
      </c>
      <c r="V7760" t="n">
        <v>0.03058438067567144</v>
      </c>
      <c r="W7760" t="n">
        <v>10</v>
      </c>
      <c r="X7760" t="n">
        <v>0.5779058469965762</v>
      </c>
      <c r="Y7760" t="n">
        <v>31882</v>
      </c>
      <c r="Z7760" t="inlineStr">
        <is>
          <t>2025-10-27T20:41:52.302287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4</v>
      </c>
      <c r="V7761" t="n">
        <v>0.02757406234741211</v>
      </c>
      <c r="W7761" t="n">
        <v>6</v>
      </c>
      <c r="X7761" t="n">
        <v>0.5249061463548618</v>
      </c>
      <c r="Y7761" t="n">
        <v>39611</v>
      </c>
      <c r="Z7761" t="inlineStr">
        <is>
          <t>2025-10-27T20:41:52.302287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4</v>
      </c>
      <c r="V7762" t="n">
        <v>0.09755949478422221</v>
      </c>
      <c r="W7762" t="n">
        <v>12</v>
      </c>
      <c r="X7762" t="n">
        <v>0.4017438420815718</v>
      </c>
      <c r="Y7762" t="n">
        <v>38972</v>
      </c>
      <c r="Z7762" t="inlineStr">
        <is>
          <t>2025-10-27T20:41:52.302287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4</v>
      </c>
      <c r="V7763" t="n">
        <v>0.03297973061735506</v>
      </c>
      <c r="W7763" t="n">
        <v>12</v>
      </c>
      <c r="X7763" t="n">
        <v>0.4369772993884057</v>
      </c>
      <c r="Y7763" t="n">
        <v>5825</v>
      </c>
      <c r="Z7763" t="inlineStr">
        <is>
          <t>2025-10-27T20:41:52.302287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4</v>
      </c>
      <c r="V7764" t="n">
        <v>0.03023713060923009</v>
      </c>
      <c r="W7764" t="n">
        <v>13</v>
      </c>
      <c r="X7764" t="n">
        <v>0.5331079597470212</v>
      </c>
      <c r="Y7764" t="n">
        <v>24745</v>
      </c>
      <c r="Z7764" t="inlineStr">
        <is>
          <t>2025-10-27T20:41:52.302287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4</v>
      </c>
      <c r="V7765" t="n">
        <v>0.009191356599330902</v>
      </c>
      <c r="W7765" t="n">
        <v>14</v>
      </c>
      <c r="X7765" t="n">
        <v>0.4093517533044297</v>
      </c>
      <c r="Y7765" t="n">
        <v>14182</v>
      </c>
      <c r="Z7765" t="inlineStr">
        <is>
          <t>2025-10-27T20:41:52.302287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4</v>
      </c>
      <c r="V7766" t="n">
        <v>0.01282752479892224</v>
      </c>
      <c r="W7766" t="n">
        <v>17</v>
      </c>
      <c r="X7766" t="n">
        <v>0.5988737358284766</v>
      </c>
      <c r="Y7766" t="n">
        <v>40402</v>
      </c>
      <c r="Z7766" t="inlineStr">
        <is>
          <t>2025-10-27T20:41:52.302287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4</v>
      </c>
      <c r="V7767" t="n">
        <v>0.009191356599330902</v>
      </c>
      <c r="W7767" t="n">
        <v>9</v>
      </c>
      <c r="X7767" t="n">
        <v>0.547159872423186</v>
      </c>
      <c r="Y7767" t="n">
        <v>37811</v>
      </c>
      <c r="Z7767" t="inlineStr">
        <is>
          <t>2025-10-27T20:41:52.302287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4</v>
      </c>
      <c r="V7768" t="n">
        <v>0.02725183624974942</v>
      </c>
      <c r="W7768" t="n">
        <v>7</v>
      </c>
      <c r="X7768" t="n">
        <v>0.4419891000745649</v>
      </c>
      <c r="Y7768" t="n">
        <v>18329</v>
      </c>
      <c r="Z7768" t="inlineStr">
        <is>
          <t>2025-10-27T20:41:52.302287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4</v>
      </c>
      <c r="V7769" t="n">
        <v>0.05034463735968</v>
      </c>
      <c r="W7769" t="n">
        <v>15</v>
      </c>
      <c r="X7769" t="n">
        <v>0.4159335154635568</v>
      </c>
      <c r="Y7769" t="n">
        <v>37023</v>
      </c>
      <c r="Z7769" t="inlineStr">
        <is>
          <t>2025-10-27T20:41:52.302287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4</v>
      </c>
      <c r="V7770" t="n">
        <v>0.211401142179966</v>
      </c>
      <c r="W7770" t="n">
        <v>8</v>
      </c>
      <c r="X7770" t="n">
        <v>0.5020803030978349</v>
      </c>
      <c r="Y7770" t="n">
        <v>29515</v>
      </c>
      <c r="Z7770" t="inlineStr">
        <is>
          <t>2025-10-27T20:41:52.302287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4</v>
      </c>
      <c r="V7771" t="n">
        <v>0.01838270947337151</v>
      </c>
      <c r="W7771" t="n">
        <v>8</v>
      </c>
      <c r="X7771" t="n">
        <v>0.4424008418309519</v>
      </c>
      <c r="Y7771" t="n">
        <v>40182</v>
      </c>
      <c r="Z7771" t="inlineStr">
        <is>
          <t>2025-10-27T20:41:52.302287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4</v>
      </c>
      <c r="V7772" t="n">
        <v>0.1154210109193973</v>
      </c>
      <c r="W7772" t="n">
        <v>8</v>
      </c>
      <c r="X7772" t="n">
        <v>0.5034490385282037</v>
      </c>
      <c r="Y7772" t="n">
        <v>17459</v>
      </c>
      <c r="Z7772" t="inlineStr">
        <is>
          <t>2025-10-27T20:41:52.302287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4</v>
      </c>
      <c r="V7773" t="n">
        <v>0.03323200710255674</v>
      </c>
      <c r="W7773" t="n">
        <v>7</v>
      </c>
      <c r="X7773" t="n">
        <v>0.440793487351387</v>
      </c>
      <c r="Y7773" t="n">
        <v>29979</v>
      </c>
      <c r="Z7773" t="inlineStr">
        <is>
          <t>2025-10-27T20:41:52.302287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4</v>
      </c>
      <c r="V7774" t="n">
        <v>0.04482091798388717</v>
      </c>
      <c r="W7774" t="n">
        <v>9</v>
      </c>
      <c r="X7774" t="n">
        <v>0.4983536946854987</v>
      </c>
      <c r="Y7774" t="n">
        <v>2451</v>
      </c>
      <c r="Z7774" t="inlineStr">
        <is>
          <t>2025-10-27T20:41:52.302287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0.5714285714285714</v>
      </c>
      <c r="H7775" t="n">
        <v>0</v>
      </c>
      <c r="I7775" t="inlineStr">
        <is>
          <t>entropia</t>
        </is>
      </c>
      <c r="J7775" t="n">
        <v>0</v>
      </c>
      <c r="K7775" t="n">
        <v>0.5714285714285714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4</v>
      </c>
      <c r="V7775" t="n">
        <v>0.03752226272297643</v>
      </c>
      <c r="W7775" t="n">
        <v>6</v>
      </c>
      <c r="X7775" t="n">
        <v>0.509541425461489</v>
      </c>
      <c r="Y7775" t="n">
        <v>14453</v>
      </c>
      <c r="Z7775" t="inlineStr">
        <is>
          <t>2025-10-27T20:41:52.302287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4</v>
      </c>
      <c r="V7776" t="n">
        <v>0.1198529913141537</v>
      </c>
      <c r="W7776" t="n">
        <v>13</v>
      </c>
      <c r="X7776" t="n">
        <v>0.4255189787302561</v>
      </c>
      <c r="Y7776" t="n">
        <v>8523</v>
      </c>
      <c r="Z7776" t="inlineStr">
        <is>
          <t>2025-10-27T20:41:52.302287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4</v>
      </c>
      <c r="V7777" t="n">
        <v>0.01362591859194318</v>
      </c>
      <c r="W7777" t="n">
        <v>9</v>
      </c>
      <c r="X7777" t="n">
        <v>0.4421986845241836</v>
      </c>
      <c r="Y7777" t="n">
        <v>39538</v>
      </c>
      <c r="Z7777" t="inlineStr">
        <is>
          <t>2025-10-27T20:41:52.302287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0.03023712770684682</v>
      </c>
      <c r="W7778" t="n">
        <v>8</v>
      </c>
      <c r="X7778" t="n">
        <v>0.5440747450417943</v>
      </c>
      <c r="Y7778" t="n">
        <v>25939</v>
      </c>
      <c r="Z7778" t="inlineStr">
        <is>
          <t>2025-10-27T20:41:52.302287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4</v>
      </c>
      <c r="V7779" t="n">
        <v>0.0546898213502266</v>
      </c>
      <c r="W7779" t="n">
        <v>8</v>
      </c>
      <c r="X7779" t="n">
        <v>0.5615152188514225</v>
      </c>
      <c r="Y7779" t="n">
        <v>29979</v>
      </c>
      <c r="Z7779" t="inlineStr">
        <is>
          <t>2025-10-27T20:41:52.302287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0.5714285714285714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4</v>
      </c>
      <c r="V7780" t="n">
        <v>0.03323200748623618</v>
      </c>
      <c r="W7780" t="n">
        <v>5</v>
      </c>
      <c r="X7780" t="n">
        <v>0.4276278843131327</v>
      </c>
      <c r="Y7780" t="n">
        <v>36239</v>
      </c>
      <c r="Z7780" t="inlineStr">
        <is>
          <t>2025-10-27T20:41:52.302287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4</v>
      </c>
      <c r="V7781" t="n">
        <v>0.01378703117370605</v>
      </c>
      <c r="W7781" t="n">
        <v>7</v>
      </c>
      <c r="X7781" t="n">
        <v>0.4420410432560919</v>
      </c>
      <c r="Y7781" t="n">
        <v>19538</v>
      </c>
      <c r="Z7781" t="inlineStr">
        <is>
          <t>2025-10-27T20:41:52.302287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4</v>
      </c>
      <c r="V7782" t="n">
        <v>0.09927749085056077</v>
      </c>
      <c r="W7782" t="n">
        <v>10</v>
      </c>
      <c r="X7782" t="n">
        <v>0.4038073043379624</v>
      </c>
      <c r="Y7782" t="n">
        <v>6044</v>
      </c>
      <c r="Z7782" t="inlineStr">
        <is>
          <t>2025-10-27T20:41:52.302287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4</v>
      </c>
      <c r="V7783" t="n">
        <v>0.0686272218514174</v>
      </c>
      <c r="W7783" t="n">
        <v>17</v>
      </c>
      <c r="X7783" t="n">
        <v>0.5177717462887983</v>
      </c>
      <c r="Y7783" t="n">
        <v>28633</v>
      </c>
      <c r="Z7783" t="inlineStr">
        <is>
          <t>2025-10-27T20:41:52.302287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4</v>
      </c>
      <c r="V7784" t="n">
        <v>0.03574555714154664</v>
      </c>
      <c r="W7784" t="n">
        <v>10</v>
      </c>
      <c r="X7784" t="n">
        <v>0.56458366897426</v>
      </c>
      <c r="Y7784" t="n">
        <v>30465</v>
      </c>
      <c r="Z7784" t="inlineStr">
        <is>
          <t>2025-10-27T20:41:52.302287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4</v>
      </c>
      <c r="V7785" t="n">
        <v>0.2878805488116021</v>
      </c>
      <c r="W7785" t="n">
        <v>11</v>
      </c>
      <c r="X7785" t="n">
        <v>0.4314325882824855</v>
      </c>
      <c r="Y7785" t="n">
        <v>9496</v>
      </c>
      <c r="Z7785" t="inlineStr">
        <is>
          <t>2025-10-27T20:41:52.302287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0.5714285714285714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4</v>
      </c>
      <c r="V7786" t="n">
        <v>0.03752226254845873</v>
      </c>
      <c r="W7786" t="n">
        <v>8</v>
      </c>
      <c r="X7786" t="n">
        <v>0.5834051518034781</v>
      </c>
      <c r="Y7786" t="n">
        <v>30155</v>
      </c>
      <c r="Z7786" t="inlineStr">
        <is>
          <t>2025-10-27T20:41:52.302287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0.5714285714285714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4</v>
      </c>
      <c r="V7787" t="n">
        <v>0.03156113981776049</v>
      </c>
      <c r="W7787" t="n">
        <v>11</v>
      </c>
      <c r="X7787" t="n">
        <v>0.4918325778193323</v>
      </c>
      <c r="Y7787" t="n">
        <v>10235</v>
      </c>
      <c r="Z7787" t="inlineStr">
        <is>
          <t>2025-10-27T20:41:52.302287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4</v>
      </c>
      <c r="V7788" t="n">
        <v>0.02738136053085327</v>
      </c>
      <c r="W7788" t="n">
        <v>10</v>
      </c>
      <c r="X7788" t="n">
        <v>0.4868326783464288</v>
      </c>
      <c r="Y7788" t="n">
        <v>39346</v>
      </c>
      <c r="Z7788" t="inlineStr">
        <is>
          <t>2025-10-27T20:41:52.302287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4</v>
      </c>
      <c r="V7789" t="n">
        <v>0.07696514576673508</v>
      </c>
      <c r="W7789" t="n">
        <v>11</v>
      </c>
      <c r="X7789" t="n">
        <v>0.4464695764815083</v>
      </c>
      <c r="Y7789" t="n">
        <v>9865</v>
      </c>
      <c r="Z7789" t="inlineStr">
        <is>
          <t>2025-10-27T20:41:52.302287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4</v>
      </c>
      <c r="V7790" t="n">
        <v>0.01378703094087541</v>
      </c>
      <c r="W7790" t="n">
        <v>6</v>
      </c>
      <c r="X7790" t="n">
        <v>0.4294369473198367</v>
      </c>
      <c r="Y7790" t="n">
        <v>4884</v>
      </c>
      <c r="Z7790" t="inlineStr">
        <is>
          <t>2025-10-27T20:41:52.302287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0.02297838404774666</v>
      </c>
      <c r="W7791" t="n">
        <v>13</v>
      </c>
      <c r="X7791" t="n">
        <v>0.4263582968920991</v>
      </c>
      <c r="Y7791" t="n">
        <v>30127</v>
      </c>
      <c r="Z7791" t="inlineStr">
        <is>
          <t>2025-10-27T20:41:52.302287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4</v>
      </c>
      <c r="V7792" t="n">
        <v>0.01378702744841576</v>
      </c>
      <c r="W7792" t="n">
        <v>6</v>
      </c>
      <c r="X7792" t="n">
        <v>0.4946057120506769</v>
      </c>
      <c r="Y7792" t="n">
        <v>19367</v>
      </c>
      <c r="Z7792" t="inlineStr">
        <is>
          <t>2025-10-27T20:41:52.302287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4</v>
      </c>
      <c r="V7793" t="n">
        <v>0.09739721227407692</v>
      </c>
      <c r="W7793" t="n">
        <v>8</v>
      </c>
      <c r="X7793" t="n">
        <v>0.4884740891327566</v>
      </c>
      <c r="Y7793" t="n">
        <v>25994</v>
      </c>
      <c r="Z7793" t="inlineStr">
        <is>
          <t>2025-10-27T20:41:52.302287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4</v>
      </c>
      <c r="V7794" t="n">
        <v>0.05624499838636495</v>
      </c>
      <c r="W7794" t="n">
        <v>14</v>
      </c>
      <c r="X7794" t="n">
        <v>0.5784106199669063</v>
      </c>
      <c r="Y7794" t="n">
        <v>20236</v>
      </c>
      <c r="Z7794" t="inlineStr">
        <is>
          <t>2025-10-27T20:41:52.302287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4</v>
      </c>
      <c r="V7795" t="n">
        <v>0.01378703117370605</v>
      </c>
      <c r="W7795" t="n">
        <v>16</v>
      </c>
      <c r="X7795" t="n">
        <v>0.4290901104208357</v>
      </c>
      <c r="Y7795" t="n">
        <v>14868</v>
      </c>
      <c r="Z7795" t="inlineStr">
        <is>
          <t>2025-10-27T20:41:52.305007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4</v>
      </c>
      <c r="V7796" t="n">
        <v>0.03574555888024034</v>
      </c>
      <c r="W7796" t="n">
        <v>9</v>
      </c>
      <c r="X7796" t="n">
        <v>0.5660913346270955</v>
      </c>
      <c r="Y7796" t="n">
        <v>5880</v>
      </c>
      <c r="Z7796" t="inlineStr">
        <is>
          <t>2025-10-27T20:41:52.305007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0.5714285714285714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4</v>
      </c>
      <c r="V7797" t="n">
        <v>0.07951571429886214</v>
      </c>
      <c r="W7797" t="n">
        <v>12</v>
      </c>
      <c r="X7797" t="n">
        <v>0.4111460200638005</v>
      </c>
      <c r="Y7797" t="n">
        <v>3146</v>
      </c>
      <c r="Z7797" t="inlineStr">
        <is>
          <t>2025-10-27T20:41:52.305007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0.5714285714285714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4</v>
      </c>
      <c r="V7798" t="n">
        <v>0.06693177866428233</v>
      </c>
      <c r="W7798" t="n">
        <v>14</v>
      </c>
      <c r="X7798" t="n">
        <v>0.5384628447394606</v>
      </c>
      <c r="Y7798" t="n">
        <v>33783</v>
      </c>
      <c r="Z7798" t="inlineStr">
        <is>
          <t>2025-10-27T20:41:52.305007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4</v>
      </c>
      <c r="V7799" t="n">
        <v>0.03058438027261826</v>
      </c>
      <c r="W7799" t="n">
        <v>7</v>
      </c>
      <c r="X7799" t="n">
        <v>0.5607480710101527</v>
      </c>
      <c r="Y7799" t="n">
        <v>29576</v>
      </c>
      <c r="Z7799" t="inlineStr">
        <is>
          <t>2025-10-27T20:41:52.305007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4</v>
      </c>
      <c r="V7800" t="n">
        <v>0.01838270761072636</v>
      </c>
      <c r="W7800" t="n">
        <v>10</v>
      </c>
      <c r="X7800" t="n">
        <v>0.5077228570067923</v>
      </c>
      <c r="Y7800" t="n">
        <v>27133</v>
      </c>
      <c r="Z7800" t="inlineStr">
        <is>
          <t>2025-10-27T20:41:52.305007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4</v>
      </c>
      <c r="V7801" t="n">
        <v>0.03160324216994393</v>
      </c>
      <c r="W7801" t="n">
        <v>13</v>
      </c>
      <c r="X7801" t="n">
        <v>0.5699516693238245</v>
      </c>
      <c r="Y7801" t="n">
        <v>23280</v>
      </c>
      <c r="Z7801" t="inlineStr">
        <is>
          <t>2025-10-27T20:41:52.305007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4</v>
      </c>
      <c r="V7802" t="n">
        <v>0.03023713445375033</v>
      </c>
      <c r="W7802" t="n">
        <v>7</v>
      </c>
      <c r="X7802" t="n">
        <v>0.4218496166312126</v>
      </c>
      <c r="Y7802" t="n">
        <v>2539</v>
      </c>
      <c r="Z7802" t="inlineStr">
        <is>
          <t>2025-10-27T20:41:52.305007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4</v>
      </c>
      <c r="V7803" t="n">
        <v>0.07812650129199028</v>
      </c>
      <c r="W7803" t="n">
        <v>10</v>
      </c>
      <c r="X7803" t="n">
        <v>0.5020412683242561</v>
      </c>
      <c r="Y7803" t="n">
        <v>18618</v>
      </c>
      <c r="Z7803" t="inlineStr">
        <is>
          <t>2025-10-27T20:41:52.305007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0.5714285714285714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4</v>
      </c>
      <c r="V7804" t="n">
        <v>0.03216973692178726</v>
      </c>
      <c r="W7804" t="n">
        <v>13</v>
      </c>
      <c r="X7804" t="n">
        <v>0.4656454562759699</v>
      </c>
      <c r="Y7804" t="n">
        <v>6826</v>
      </c>
      <c r="Z7804" t="inlineStr">
        <is>
          <t>2025-10-27T20:41:52.305007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0.5714285714285714</v>
      </c>
      <c r="H7805" t="n">
        <v>0</v>
      </c>
      <c r="I7805" t="inlineStr">
        <is>
          <t>entropia</t>
        </is>
      </c>
      <c r="J7805" t="n">
        <v>0</v>
      </c>
      <c r="K7805" t="n">
        <v>0.5714285714285714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4</v>
      </c>
      <c r="V7805" t="n">
        <v>0.01378703094087541</v>
      </c>
      <c r="W7805" t="n">
        <v>7</v>
      </c>
      <c r="X7805" t="n">
        <v>0.4473766337459326</v>
      </c>
      <c r="Y7805" t="n">
        <v>4229</v>
      </c>
      <c r="Z7805" t="inlineStr">
        <is>
          <t>2025-10-27T20:41:52.305007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4</v>
      </c>
      <c r="V7806" t="n">
        <v>1.962354421615601</v>
      </c>
      <c r="W7806" t="n">
        <v>13</v>
      </c>
      <c r="X7806" t="n">
        <v>0.5491652898365622</v>
      </c>
      <c r="Y7806" t="n">
        <v>6419</v>
      </c>
      <c r="Z7806" t="inlineStr">
        <is>
          <t>2025-10-27T20:41:52.305007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4</v>
      </c>
      <c r="V7807" t="n">
        <v>0.09284089381392563</v>
      </c>
      <c r="W7807" t="n">
        <v>7</v>
      </c>
      <c r="X7807" t="n">
        <v>0.4961737749835818</v>
      </c>
      <c r="Y7807" t="n">
        <v>11917</v>
      </c>
      <c r="Z7807" t="inlineStr">
        <is>
          <t>2025-10-27T20:41:52.305007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4</v>
      </c>
      <c r="V7808" t="n">
        <v>0.08313960323792487</v>
      </c>
      <c r="W7808" t="n">
        <v>15</v>
      </c>
      <c r="X7808" t="n">
        <v>0.5996693562777246</v>
      </c>
      <c r="Y7808" t="n">
        <v>22091</v>
      </c>
      <c r="Z7808" t="inlineStr">
        <is>
          <t>2025-10-27T20:41:52.305007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4</v>
      </c>
      <c r="V7809" t="n">
        <v>0.01838270574808121</v>
      </c>
      <c r="W7809" t="n">
        <v>13</v>
      </c>
      <c r="X7809" t="n">
        <v>0.5609675660955534</v>
      </c>
      <c r="Y7809" t="n">
        <v>35371</v>
      </c>
      <c r="Z7809" t="inlineStr">
        <is>
          <t>2025-10-27T20:41:52.305007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4</v>
      </c>
      <c r="V7810" t="n">
        <v>0.01378703117370605</v>
      </c>
      <c r="W7810" t="n">
        <v>5</v>
      </c>
      <c r="X7810" t="n">
        <v>0.4687444369171843</v>
      </c>
      <c r="Y7810" t="n">
        <v>4223</v>
      </c>
      <c r="Z7810" t="inlineStr">
        <is>
          <t>2025-10-27T20:41:52.305007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4</v>
      </c>
      <c r="V7811" t="n">
        <v>0.03058437969757091</v>
      </c>
      <c r="W7811" t="n">
        <v>8</v>
      </c>
      <c r="X7811" t="n">
        <v>0.4003260503868778</v>
      </c>
      <c r="Y7811" t="n">
        <v>16057</v>
      </c>
      <c r="Z7811" t="inlineStr">
        <is>
          <t>2025-10-27T20:41:52.305007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4</v>
      </c>
      <c r="V7812" t="n">
        <v>0.1066256877911424</v>
      </c>
      <c r="W7812" t="n">
        <v>8</v>
      </c>
      <c r="X7812" t="n">
        <v>0.5454945424921331</v>
      </c>
      <c r="Y7812" t="n">
        <v>10037</v>
      </c>
      <c r="Z7812" t="inlineStr">
        <is>
          <t>2025-10-27T20:41:52.305007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4</v>
      </c>
      <c r="V7813" t="n">
        <v>0.03216973692178726</v>
      </c>
      <c r="W7813" t="n">
        <v>11</v>
      </c>
      <c r="X7813" t="n">
        <v>0.4832536078515381</v>
      </c>
      <c r="Y7813" t="n">
        <v>13442</v>
      </c>
      <c r="Z7813" t="inlineStr">
        <is>
          <t>2025-10-27T20:41:52.305007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4</v>
      </c>
      <c r="V7814" t="n">
        <v>0.04595676809549332</v>
      </c>
      <c r="W7814" t="n">
        <v>5</v>
      </c>
      <c r="X7814" t="n">
        <v>0.5164411799332075</v>
      </c>
      <c r="Y7814" t="n">
        <v>2403</v>
      </c>
      <c r="Z7814" t="inlineStr">
        <is>
          <t>2025-10-27T20:41:52.305007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4</v>
      </c>
      <c r="V7815" t="n">
        <v>0.01378703117370605</v>
      </c>
      <c r="W7815" t="n">
        <v>10</v>
      </c>
      <c r="X7815" t="n">
        <v>0.4726212736355769</v>
      </c>
      <c r="Y7815" t="n">
        <v>11733</v>
      </c>
      <c r="Z7815" t="inlineStr">
        <is>
          <t>2025-10-27T20:41:52.305007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4</v>
      </c>
      <c r="V7816" t="n">
        <v>0.0183827131986618</v>
      </c>
      <c r="W7816" t="n">
        <v>12</v>
      </c>
      <c r="X7816" t="n">
        <v>0.5936572966220222</v>
      </c>
      <c r="Y7816" t="n">
        <v>39654</v>
      </c>
      <c r="Z7816" t="inlineStr">
        <is>
          <t>2025-10-27T20:41:52.305007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4</v>
      </c>
      <c r="V7817" t="n">
        <v>0.124471095079041</v>
      </c>
      <c r="W7817" t="n">
        <v>10</v>
      </c>
      <c r="X7817" t="n">
        <v>0.401467502071173</v>
      </c>
      <c r="Y7817" t="n">
        <v>6215</v>
      </c>
      <c r="Z7817" t="inlineStr">
        <is>
          <t>2025-10-27T20:41:52.305007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4</v>
      </c>
      <c r="V7818" t="n">
        <v>0.05552869282873221</v>
      </c>
      <c r="W7818" t="n">
        <v>10</v>
      </c>
      <c r="X7818" t="n">
        <v>0.5160828436433195</v>
      </c>
      <c r="Y7818" t="n">
        <v>20550</v>
      </c>
      <c r="Z7818" t="inlineStr">
        <is>
          <t>2025-10-27T20:41:52.305007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0.5714285714285714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4</v>
      </c>
      <c r="V7819" t="n">
        <v>0.05313010800519784</v>
      </c>
      <c r="W7819" t="n">
        <v>18</v>
      </c>
      <c r="X7819" t="n">
        <v>0.5004276027958914</v>
      </c>
      <c r="Y7819" t="n">
        <v>24115</v>
      </c>
      <c r="Z7819" t="inlineStr">
        <is>
          <t>2025-10-27T20:41:52.305007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0.06064862976080886</v>
      </c>
      <c r="W7820" t="n">
        <v>6</v>
      </c>
      <c r="X7820" t="n">
        <v>0.4933530743308084</v>
      </c>
      <c r="Y7820" t="n">
        <v>25929</v>
      </c>
      <c r="Z7820" t="inlineStr">
        <is>
          <t>2025-10-27T20:41:52.305007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0.5714285714285714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4</v>
      </c>
      <c r="V7821" t="n">
        <v>0.0836461275656103</v>
      </c>
      <c r="W7821" t="n">
        <v>13</v>
      </c>
      <c r="X7821" t="n">
        <v>0.4759127689759308</v>
      </c>
      <c r="Y7821" t="n">
        <v>29878</v>
      </c>
      <c r="Z7821" t="inlineStr">
        <is>
          <t>2025-10-27T20:41:52.305007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4</v>
      </c>
      <c r="V7822" t="n">
        <v>0.02241582783529762</v>
      </c>
      <c r="W7822" t="n">
        <v>8</v>
      </c>
      <c r="X7822" t="n">
        <v>0.4598491973310406</v>
      </c>
      <c r="Y7822" t="n">
        <v>22327</v>
      </c>
      <c r="Z7822" t="inlineStr">
        <is>
          <t>2025-10-27T20:41:52.305007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4</v>
      </c>
      <c r="V7823" t="n">
        <v>0.03676541149616241</v>
      </c>
      <c r="W7823" t="n">
        <v>3</v>
      </c>
      <c r="X7823" t="n">
        <v>0.427596634276858</v>
      </c>
      <c r="Y7823" t="n">
        <v>40546</v>
      </c>
      <c r="Z7823" t="inlineStr">
        <is>
          <t>2025-10-27T20:41:52.305007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4</v>
      </c>
      <c r="V7824" t="n">
        <v>0.1307470228192265</v>
      </c>
      <c r="W7824" t="n">
        <v>8</v>
      </c>
      <c r="X7824" t="n">
        <v>0.4217039657611349</v>
      </c>
      <c r="Y7824" t="n">
        <v>30291</v>
      </c>
      <c r="Z7824" t="inlineStr">
        <is>
          <t>2025-10-27T20:41:52.305007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4</v>
      </c>
      <c r="V7825" t="n">
        <v>0.01378703117370605</v>
      </c>
      <c r="W7825" t="n">
        <v>8</v>
      </c>
      <c r="X7825" t="n">
        <v>0.5474601192652735</v>
      </c>
      <c r="Y7825" t="n">
        <v>5602</v>
      </c>
      <c r="Z7825" t="inlineStr">
        <is>
          <t>2025-10-27T20:41:52.305007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4</v>
      </c>
      <c r="V7826" t="n">
        <v>0.1381354137810293</v>
      </c>
      <c r="W7826" t="n">
        <v>13</v>
      </c>
      <c r="X7826" t="n">
        <v>0.5437553049052359</v>
      </c>
      <c r="Y7826" t="n">
        <v>21112</v>
      </c>
      <c r="Z7826" t="inlineStr">
        <is>
          <t>2025-10-27T20:41:52.305007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4</v>
      </c>
      <c r="V7827" t="n">
        <v>0.05055244266986847</v>
      </c>
      <c r="W7827" t="n">
        <v>9</v>
      </c>
      <c r="X7827" t="n">
        <v>0.5454670468698346</v>
      </c>
      <c r="Y7827" t="n">
        <v>34740</v>
      </c>
      <c r="Z7827" t="inlineStr">
        <is>
          <t>2025-10-27T20:41:52.305007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4</v>
      </c>
      <c r="V7828" t="n">
        <v>0.05327416249322815</v>
      </c>
      <c r="W7828" t="n">
        <v>9</v>
      </c>
      <c r="X7828" t="n">
        <v>0.5698440723895897</v>
      </c>
      <c r="Y7828" t="n">
        <v>39169</v>
      </c>
      <c r="Z7828" t="inlineStr">
        <is>
          <t>2025-10-27T20:41:52.305007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4</v>
      </c>
      <c r="V7829" t="n">
        <v>0.01378703117370605</v>
      </c>
      <c r="W7829" t="n">
        <v>10</v>
      </c>
      <c r="X7829" t="n">
        <v>0.5095350704021639</v>
      </c>
      <c r="Y7829" t="n">
        <v>16756</v>
      </c>
      <c r="Z7829" t="inlineStr">
        <is>
          <t>2025-10-27T20:41:52.305007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4</v>
      </c>
      <c r="V7830" t="n">
        <v>0.03676541894674301</v>
      </c>
      <c r="W7830" t="n">
        <v>10</v>
      </c>
      <c r="X7830" t="n">
        <v>0.5173328406088163</v>
      </c>
      <c r="Y7830" t="n">
        <v>12822</v>
      </c>
      <c r="Z7830" t="inlineStr">
        <is>
          <t>2025-10-27T20:41:52.305007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4</v>
      </c>
      <c r="V7831" t="n">
        <v>0.03065649897001111</v>
      </c>
      <c r="W7831" t="n">
        <v>8</v>
      </c>
      <c r="X7831" t="n">
        <v>0.5177291824942406</v>
      </c>
      <c r="Y7831" t="n">
        <v>3012</v>
      </c>
      <c r="Z7831" t="inlineStr">
        <is>
          <t>2025-10-27T20:41:52.305007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4</v>
      </c>
      <c r="V7832" t="n">
        <v>0.05495520665338682</v>
      </c>
      <c r="W7832" t="n">
        <v>8</v>
      </c>
      <c r="X7832" t="n">
        <v>0.4133262226819771</v>
      </c>
      <c r="Y7832" t="n">
        <v>21868</v>
      </c>
      <c r="Z7832" t="inlineStr">
        <is>
          <t>2025-10-27T20:41:52.305007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4</v>
      </c>
      <c r="V7833" t="n">
        <v>0.2190508395433426</v>
      </c>
      <c r="W7833" t="n">
        <v>12</v>
      </c>
      <c r="X7833" t="n">
        <v>0.5166892164130373</v>
      </c>
      <c r="Y7833" t="n">
        <v>22091</v>
      </c>
      <c r="Z7833" t="inlineStr">
        <is>
          <t>2025-10-27T20:41:52.305007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4</v>
      </c>
      <c r="V7834" t="n">
        <v>0.08214407088235021</v>
      </c>
      <c r="W7834" t="n">
        <v>9</v>
      </c>
      <c r="X7834" t="n">
        <v>0.4338446885035492</v>
      </c>
      <c r="Y7834" t="n">
        <v>18489</v>
      </c>
      <c r="Z7834" t="inlineStr">
        <is>
          <t>2025-10-27T20:41:52.305007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4</v>
      </c>
      <c r="V7835" t="n">
        <v>0.0413610921241343</v>
      </c>
      <c r="W7835" t="n">
        <v>11</v>
      </c>
      <c r="X7835" t="n">
        <v>0.5119277004084013</v>
      </c>
      <c r="Y7835" t="n">
        <v>2645</v>
      </c>
      <c r="Z7835" t="inlineStr">
        <is>
          <t>2025-10-27T20:41:52.305007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4</v>
      </c>
      <c r="V7836" t="n">
        <v>0.185171887767609</v>
      </c>
      <c r="W7836" t="n">
        <v>10</v>
      </c>
      <c r="X7836" t="n">
        <v>0.4725736185617661</v>
      </c>
      <c r="Y7836" t="n">
        <v>17492</v>
      </c>
      <c r="Z7836" t="inlineStr">
        <is>
          <t>2025-10-27T20:41:52.305007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4</v>
      </c>
      <c r="V7837" t="n">
        <v>0.02725183603056118</v>
      </c>
      <c r="W7837" t="n">
        <v>9</v>
      </c>
      <c r="X7837" t="n">
        <v>0.5570790945965398</v>
      </c>
      <c r="Y7837" t="n">
        <v>18329</v>
      </c>
      <c r="Z7837" t="inlineStr">
        <is>
          <t>2025-10-27T20:41:52.305007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0.5714285714285714</v>
      </c>
      <c r="H7838" t="n">
        <v>0</v>
      </c>
      <c r="I7838" t="inlineStr">
        <is>
          <t>entropia</t>
        </is>
      </c>
      <c r="J7838" t="n">
        <v>0</v>
      </c>
      <c r="K7838" t="n">
        <v>0.5714285714285714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4</v>
      </c>
      <c r="V7838" t="n">
        <v>0.02912496874549198</v>
      </c>
      <c r="W7838" t="n">
        <v>14</v>
      </c>
      <c r="X7838" t="n">
        <v>0.4815128624476261</v>
      </c>
      <c r="Y7838" t="n">
        <v>29566</v>
      </c>
      <c r="Z7838" t="inlineStr">
        <is>
          <t>2025-10-27T20:41:52.305007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4</v>
      </c>
      <c r="V7839" t="n">
        <v>0.02297838032245636</v>
      </c>
      <c r="W7839" t="n">
        <v>14</v>
      </c>
      <c r="X7839" t="n">
        <v>0.5735331219401778</v>
      </c>
      <c r="Y7839" t="n">
        <v>29124</v>
      </c>
      <c r="Z7839" t="inlineStr">
        <is>
          <t>2025-10-27T20:41:52.305007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4</v>
      </c>
      <c r="V7840" t="n">
        <v>0.02738136053085327</v>
      </c>
      <c r="W7840" t="n">
        <v>10</v>
      </c>
      <c r="X7840" t="n">
        <v>0.4528033962196117</v>
      </c>
      <c r="Y7840" t="n">
        <v>37127</v>
      </c>
      <c r="Z7840" t="inlineStr">
        <is>
          <t>2025-10-27T20:41:52.305007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0.5714285714285714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4</v>
      </c>
      <c r="V7841" t="n">
        <v>0.01838270574808121</v>
      </c>
      <c r="W7841" t="n">
        <v>6</v>
      </c>
      <c r="X7841" t="n">
        <v>0.5199283767078017</v>
      </c>
      <c r="Y7841" t="n">
        <v>7625</v>
      </c>
      <c r="Z7841" t="inlineStr">
        <is>
          <t>2025-10-27T20:41:52.305007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0.5714285714285714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4</v>
      </c>
      <c r="V7842" t="n">
        <v>0.02297838777303696</v>
      </c>
      <c r="W7842" t="n">
        <v>8</v>
      </c>
      <c r="X7842" t="n">
        <v>0.4383606795138412</v>
      </c>
      <c r="Y7842" t="n">
        <v>27638</v>
      </c>
      <c r="Z7842" t="inlineStr">
        <is>
          <t>2025-10-27T20:41:52.305007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4</v>
      </c>
      <c r="V7843" t="n">
        <v>0.009191356599330902</v>
      </c>
      <c r="W7843" t="n">
        <v>12</v>
      </c>
      <c r="X7843" t="n">
        <v>0.5047923471029772</v>
      </c>
      <c r="Y7843" t="n">
        <v>35321</v>
      </c>
      <c r="Z7843" t="inlineStr">
        <is>
          <t>2025-10-27T20:41:52.305007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4</v>
      </c>
      <c r="V7844" t="n">
        <v>0.02738135633990169</v>
      </c>
      <c r="W7844" t="n">
        <v>13</v>
      </c>
      <c r="X7844" t="n">
        <v>0.4215015564874383</v>
      </c>
      <c r="Y7844" t="n">
        <v>9397</v>
      </c>
      <c r="Z7844" t="inlineStr">
        <is>
          <t>2025-10-27T20:41:52.305007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4</v>
      </c>
      <c r="V7845" t="n">
        <v>0.05123498631356758</v>
      </c>
      <c r="W7845" t="n">
        <v>11</v>
      </c>
      <c r="X7845" t="n">
        <v>0.5335306855155761</v>
      </c>
      <c r="Y7845" t="n">
        <v>21906</v>
      </c>
      <c r="Z7845" t="inlineStr">
        <is>
          <t>2025-10-27T20:41:52.305007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4</v>
      </c>
      <c r="V7846" t="n">
        <v>0.08239827355885344</v>
      </c>
      <c r="W7846" t="n">
        <v>5</v>
      </c>
      <c r="X7846" t="n">
        <v>0.4044903906762787</v>
      </c>
      <c r="Y7846" t="n">
        <v>18671</v>
      </c>
      <c r="Z7846" t="inlineStr">
        <is>
          <t>2025-10-27T20:41:52.305007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4</v>
      </c>
      <c r="V7847" t="n">
        <v>0.03065649855409807</v>
      </c>
      <c r="W7847" t="n">
        <v>11</v>
      </c>
      <c r="X7847" t="n">
        <v>0.4608682168407846</v>
      </c>
      <c r="Y7847" t="n">
        <v>30365</v>
      </c>
      <c r="Z7847" t="inlineStr">
        <is>
          <t>2025-10-27T20:41:52.305007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4</v>
      </c>
      <c r="V7848" t="n">
        <v>0.07734104770610914</v>
      </c>
      <c r="W7848" t="n">
        <v>9</v>
      </c>
      <c r="X7848" t="n">
        <v>0.5227223550914909</v>
      </c>
      <c r="Y7848" t="n">
        <v>38610</v>
      </c>
      <c r="Z7848" t="inlineStr">
        <is>
          <t>2025-10-27T20:41:52.305007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4</v>
      </c>
      <c r="V7849" t="n">
        <v>0.06047425841863519</v>
      </c>
      <c r="W7849" t="n">
        <v>9</v>
      </c>
      <c r="X7849" t="n">
        <v>0.4206732179908702</v>
      </c>
      <c r="Y7849" t="n">
        <v>36779</v>
      </c>
      <c r="Z7849" t="inlineStr">
        <is>
          <t>2025-10-27T20:41:52.305007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4</v>
      </c>
      <c r="V7850" t="n">
        <v>0.01378703129012138</v>
      </c>
      <c r="W7850" t="n">
        <v>8</v>
      </c>
      <c r="X7850" t="n">
        <v>0.5772018226251008</v>
      </c>
      <c r="Y7850" t="n">
        <v>35855</v>
      </c>
      <c r="Z7850" t="inlineStr">
        <is>
          <t>2025-10-27T20:41:52.305007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0.5714285714285714</v>
      </c>
      <c r="H7851" t="n">
        <v>0</v>
      </c>
      <c r="I7851" t="inlineStr">
        <is>
          <t>entropia</t>
        </is>
      </c>
      <c r="J7851" t="n">
        <v>0</v>
      </c>
      <c r="K7851" t="n">
        <v>0.5714285714285714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4</v>
      </c>
      <c r="V7851" t="n">
        <v>0.1369067877531052</v>
      </c>
      <c r="W7851" t="n">
        <v>15</v>
      </c>
      <c r="X7851" t="n">
        <v>0.587319084365478</v>
      </c>
      <c r="Y7851" t="n">
        <v>5289</v>
      </c>
      <c r="Z7851" t="inlineStr">
        <is>
          <t>2025-10-27T20:41:52.305007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4</v>
      </c>
      <c r="V7852" t="n">
        <v>0.02297838591039181</v>
      </c>
      <c r="W7852" t="n">
        <v>11</v>
      </c>
      <c r="X7852" t="n">
        <v>0.5531095299255939</v>
      </c>
      <c r="Y7852" t="n">
        <v>5912</v>
      </c>
      <c r="Z7852" t="inlineStr">
        <is>
          <t>2025-10-27T20:41:52.305007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4</v>
      </c>
      <c r="V7853" t="n">
        <v>0.02631637494248721</v>
      </c>
      <c r="W7853" t="n">
        <v>8</v>
      </c>
      <c r="X7853" t="n">
        <v>0.4807483526954505</v>
      </c>
      <c r="Y7853" t="n">
        <v>11505</v>
      </c>
      <c r="Z7853" t="inlineStr">
        <is>
          <t>2025-10-27T20:41:52.305007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4</v>
      </c>
      <c r="V7854" t="n">
        <v>0.02565504994709045</v>
      </c>
      <c r="W7854" t="n">
        <v>9</v>
      </c>
      <c r="X7854" t="n">
        <v>0.4122787380757681</v>
      </c>
      <c r="Y7854" t="n">
        <v>9436</v>
      </c>
      <c r="Z7854" t="inlineStr">
        <is>
          <t>2025-10-27T20:41:52.305007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4</v>
      </c>
      <c r="V7855" t="n">
        <v>0.03023713065861707</v>
      </c>
      <c r="W7855" t="n">
        <v>10</v>
      </c>
      <c r="X7855" t="n">
        <v>0.4899031703056521</v>
      </c>
      <c r="Y7855" t="n">
        <v>26743</v>
      </c>
      <c r="Z7855" t="inlineStr">
        <is>
          <t>2025-10-27T20:41:52.305007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4</v>
      </c>
      <c r="V7856" t="n">
        <v>0.07560530255342703</v>
      </c>
      <c r="W7856" t="n">
        <v>9</v>
      </c>
      <c r="X7856" t="n">
        <v>0.5688537850726472</v>
      </c>
      <c r="Y7856" t="n">
        <v>18606</v>
      </c>
      <c r="Z7856" t="inlineStr">
        <is>
          <t>2025-10-27T20:41:52.305007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4</v>
      </c>
      <c r="V7857" t="n">
        <v>0.02241582883458295</v>
      </c>
      <c r="W7857" t="n">
        <v>11</v>
      </c>
      <c r="X7857" t="n">
        <v>0.5380958562798401</v>
      </c>
      <c r="Y7857" t="n">
        <v>14643</v>
      </c>
      <c r="Z7857" t="inlineStr">
        <is>
          <t>2025-10-27T20:41:52.305007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4</v>
      </c>
      <c r="V7858" t="n">
        <v>0.04722972217296047</v>
      </c>
      <c r="W7858" t="n">
        <v>9</v>
      </c>
      <c r="X7858" t="n">
        <v>0.4269196263687005</v>
      </c>
      <c r="Y7858" t="n">
        <v>25049</v>
      </c>
      <c r="Z7858" t="inlineStr">
        <is>
          <t>2025-10-27T20:41:52.305007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4</v>
      </c>
      <c r="V7859" t="n">
        <v>0.06047426137040549</v>
      </c>
      <c r="W7859" t="n">
        <v>12</v>
      </c>
      <c r="X7859" t="n">
        <v>0.5913046118453004</v>
      </c>
      <c r="Y7859" t="n">
        <v>4717</v>
      </c>
      <c r="Z7859" t="inlineStr">
        <is>
          <t>2025-10-27T20:41:52.305007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0.5714285714285714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4</v>
      </c>
      <c r="V7860" t="n">
        <v>0.08433617412173236</v>
      </c>
      <c r="W7860" t="n">
        <v>12</v>
      </c>
      <c r="X7860" t="n">
        <v>0.5701352240007875</v>
      </c>
      <c r="Y7860" t="n">
        <v>20008</v>
      </c>
      <c r="Z7860" t="inlineStr">
        <is>
          <t>2025-10-27T20:41:52.305007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0.5714285714285714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4</v>
      </c>
      <c r="V7861" t="n">
        <v>0.01378703024238348</v>
      </c>
      <c r="W7861" t="n">
        <v>8</v>
      </c>
      <c r="X7861" t="n">
        <v>0.5142595037823886</v>
      </c>
      <c r="Y7861" t="n">
        <v>599</v>
      </c>
      <c r="Z7861" t="inlineStr">
        <is>
          <t>2025-10-27T20:41:52.305007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4</v>
      </c>
      <c r="V7862" t="n">
        <v>0.03848257288336754</v>
      </c>
      <c r="W7862" t="n">
        <v>15</v>
      </c>
      <c r="X7862" t="n">
        <v>0.5246504659717177</v>
      </c>
      <c r="Y7862" t="n">
        <v>37557</v>
      </c>
      <c r="Z7862" t="inlineStr">
        <is>
          <t>2025-10-27T20:41:52.305007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4</v>
      </c>
      <c r="V7863" t="n">
        <v>0.02725183603056118</v>
      </c>
      <c r="W7863" t="n">
        <v>11</v>
      </c>
      <c r="X7863" t="n">
        <v>0.5666663838418966</v>
      </c>
      <c r="Y7863" t="n">
        <v>1575</v>
      </c>
      <c r="Z7863" t="inlineStr">
        <is>
          <t>2025-10-27T20:41:52.305007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4</v>
      </c>
      <c r="V7864" t="n">
        <v>0.03065649844938802</v>
      </c>
      <c r="W7864" t="n">
        <v>8</v>
      </c>
      <c r="X7864" t="n">
        <v>0.4127349495671125</v>
      </c>
      <c r="Y7864" t="n">
        <v>2463</v>
      </c>
      <c r="Z7864" t="inlineStr">
        <is>
          <t>2025-10-27T20:41:52.305007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0.5714285714285714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4</v>
      </c>
      <c r="V7865" t="n">
        <v>0.03893893785046529</v>
      </c>
      <c r="W7865" t="n">
        <v>12</v>
      </c>
      <c r="X7865" t="n">
        <v>0.4629769927947059</v>
      </c>
      <c r="Y7865" t="n">
        <v>37426</v>
      </c>
      <c r="Z7865" t="inlineStr">
        <is>
          <t>2025-10-27T20:41:52.305007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4</v>
      </c>
      <c r="V7866" t="n">
        <v>0.1231430681091183</v>
      </c>
      <c r="W7866" t="n">
        <v>9</v>
      </c>
      <c r="X7866" t="n">
        <v>0.4936067644824187</v>
      </c>
      <c r="Y7866" t="n">
        <v>821</v>
      </c>
      <c r="Z7866" t="inlineStr">
        <is>
          <t>2025-10-27T20:41:52.305007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4</v>
      </c>
      <c r="V7867" t="n">
        <v>0.05131009768228978</v>
      </c>
      <c r="W7867" t="n">
        <v>11</v>
      </c>
      <c r="X7867" t="n">
        <v>0.4329471239081807</v>
      </c>
      <c r="Y7867" t="n">
        <v>17400</v>
      </c>
      <c r="Z7867" t="inlineStr">
        <is>
          <t>2025-10-27T20:41:52.305007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4</v>
      </c>
      <c r="V7868" t="n">
        <v>0.02757406048476696</v>
      </c>
      <c r="W7868" t="n">
        <v>11</v>
      </c>
      <c r="X7868" t="n">
        <v>0.4768819594337129</v>
      </c>
      <c r="Y7868" t="n">
        <v>5139</v>
      </c>
      <c r="Z7868" t="inlineStr">
        <is>
          <t>2025-10-27T20:41:52.305007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4</v>
      </c>
      <c r="V7869" t="n">
        <v>0.06862721567478963</v>
      </c>
      <c r="W7869" t="n">
        <v>7</v>
      </c>
      <c r="X7869" t="n">
        <v>0.5509166235016913</v>
      </c>
      <c r="Y7869" t="n">
        <v>28702</v>
      </c>
      <c r="Z7869" t="inlineStr">
        <is>
          <t>2025-10-27T20:41:52.305007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4</v>
      </c>
      <c r="V7870" t="n">
        <v>0.01838270574808121</v>
      </c>
      <c r="W7870" t="n">
        <v>15</v>
      </c>
      <c r="X7870" t="n">
        <v>0.4813576934406488</v>
      </c>
      <c r="Y7870" t="n">
        <v>6300</v>
      </c>
      <c r="Z7870" t="inlineStr">
        <is>
          <t>2025-10-27T20:41:52.305007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4</v>
      </c>
      <c r="V7871" t="n">
        <v>0.0137870330363512</v>
      </c>
      <c r="W7871" t="n">
        <v>15</v>
      </c>
      <c r="X7871" t="n">
        <v>0.4972425518790504</v>
      </c>
      <c r="Y7871" t="n">
        <v>23276</v>
      </c>
      <c r="Z7871" t="inlineStr">
        <is>
          <t>2025-10-27T20:41:52.305007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4</v>
      </c>
      <c r="V7872" t="n">
        <v>0.02241582630778497</v>
      </c>
      <c r="W7872" t="n">
        <v>9</v>
      </c>
      <c r="X7872" t="n">
        <v>0.4598370387526647</v>
      </c>
      <c r="Y7872" t="n">
        <v>7448</v>
      </c>
      <c r="Z7872" t="inlineStr">
        <is>
          <t>2025-10-27T20:41:52.305007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4</v>
      </c>
      <c r="V7873" t="n">
        <v>0.05977078708903721</v>
      </c>
      <c r="W7873" t="n">
        <v>9</v>
      </c>
      <c r="X7873" t="n">
        <v>0.5975365822138261</v>
      </c>
      <c r="Y7873" t="n">
        <v>12593</v>
      </c>
      <c r="Z7873" t="inlineStr">
        <is>
          <t>2025-10-27T20:41:52.305007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4</v>
      </c>
      <c r="V7874" t="n">
        <v>0.03752225566656516</v>
      </c>
      <c r="W7874" t="n">
        <v>13</v>
      </c>
      <c r="X7874" t="n">
        <v>0.4401332173862463</v>
      </c>
      <c r="Y7874" t="n">
        <v>2072</v>
      </c>
      <c r="Z7874" t="inlineStr">
        <is>
          <t>2025-10-27T20:41:52.305007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4</v>
      </c>
      <c r="V7875" t="n">
        <v>0.03848257102072239</v>
      </c>
      <c r="W7875" t="n">
        <v>7</v>
      </c>
      <c r="X7875" t="n">
        <v>0.463159527896319</v>
      </c>
      <c r="Y7875" t="n">
        <v>11296</v>
      </c>
      <c r="Z7875" t="inlineStr">
        <is>
          <t>2025-10-27T20:41:52.305007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0.5714285714285714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4</v>
      </c>
      <c r="V7876" t="n">
        <v>0.02565504983067513</v>
      </c>
      <c r="W7876" t="n">
        <v>11</v>
      </c>
      <c r="X7876" t="n">
        <v>0.5686508532607687</v>
      </c>
      <c r="Y7876" t="n">
        <v>27643</v>
      </c>
      <c r="Z7876" t="inlineStr">
        <is>
          <t>2025-10-27T20:41:52.305007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4</v>
      </c>
      <c r="V7877" t="n">
        <v>0.1102740464510193</v>
      </c>
      <c r="W7877" t="n">
        <v>8</v>
      </c>
      <c r="X7877" t="n">
        <v>0.5209805326499066</v>
      </c>
      <c r="Y7877" t="n">
        <v>24885</v>
      </c>
      <c r="Z7877" t="inlineStr">
        <is>
          <t>2025-10-27T20:41:52.305007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4</v>
      </c>
      <c r="V7878" t="n">
        <v>0.05347201800681305</v>
      </c>
      <c r="W7878" t="n">
        <v>14</v>
      </c>
      <c r="X7878" t="n">
        <v>0.403168808936997</v>
      </c>
      <c r="Y7878" t="n">
        <v>7267</v>
      </c>
      <c r="Z7878" t="inlineStr">
        <is>
          <t>2025-10-27T20:41:52.305007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4</v>
      </c>
      <c r="V7879" t="n">
        <v>0.0413610921241343</v>
      </c>
      <c r="W7879" t="n">
        <v>13</v>
      </c>
      <c r="X7879" t="n">
        <v>0.5833399164206579</v>
      </c>
      <c r="Y7879" t="n">
        <v>12054</v>
      </c>
      <c r="Z7879" t="inlineStr">
        <is>
          <t>2025-10-27T20:41:52.305007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4</v>
      </c>
      <c r="V7880" t="n">
        <v>0.05253204702672463</v>
      </c>
      <c r="W7880" t="n">
        <v>7</v>
      </c>
      <c r="X7880" t="n">
        <v>0.5021119892167122</v>
      </c>
      <c r="Y7880" t="n">
        <v>15777</v>
      </c>
      <c r="Z7880" t="inlineStr">
        <is>
          <t>2025-10-27T20:41:52.305007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4</v>
      </c>
      <c r="V7881" t="n">
        <v>0.02565504983067513</v>
      </c>
      <c r="W7881" t="n">
        <v>14</v>
      </c>
      <c r="X7881" t="n">
        <v>0.4343447467923437</v>
      </c>
      <c r="Y7881" t="n">
        <v>28773</v>
      </c>
      <c r="Z7881" t="inlineStr">
        <is>
          <t>2025-10-27T20:41:52.305007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4</v>
      </c>
      <c r="V7882" t="n">
        <v>0.08333779134772042</v>
      </c>
      <c r="W7882" t="n">
        <v>7</v>
      </c>
      <c r="X7882" t="n">
        <v>0.4529995010434315</v>
      </c>
      <c r="Y7882" t="n">
        <v>17503</v>
      </c>
      <c r="Z7882" t="inlineStr">
        <is>
          <t>2025-10-27T20:41:52.305007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4</v>
      </c>
      <c r="V7883" t="n">
        <v>0.07590979929264838</v>
      </c>
      <c r="W7883" t="n">
        <v>16</v>
      </c>
      <c r="X7883" t="n">
        <v>0.4355995812731699</v>
      </c>
      <c r="Y7883" t="n">
        <v>16694</v>
      </c>
      <c r="Z7883" t="inlineStr">
        <is>
          <t>2025-10-27T20:41:52.305007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0.5714285714285714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4</v>
      </c>
      <c r="V7884" t="n">
        <v>0.1426786563206445</v>
      </c>
      <c r="W7884" t="n">
        <v>10</v>
      </c>
      <c r="X7884" t="n">
        <v>0.4819293264719003</v>
      </c>
      <c r="Y7884" t="n">
        <v>35174</v>
      </c>
      <c r="Z7884" t="inlineStr">
        <is>
          <t>2025-10-27T20:41:52.305007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4</v>
      </c>
      <c r="V7885" t="n">
        <v>0.05263274424936917</v>
      </c>
      <c r="W7885" t="n">
        <v>8</v>
      </c>
      <c r="X7885" t="n">
        <v>0.5343486879918724</v>
      </c>
      <c r="Y7885" t="n">
        <v>2686</v>
      </c>
      <c r="Z7885" t="inlineStr">
        <is>
          <t>2025-10-27T20:41:52.305007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4</v>
      </c>
      <c r="V7886" t="n">
        <v>0.05552869443121674</v>
      </c>
      <c r="W7886" t="n">
        <v>12</v>
      </c>
      <c r="X7886" t="n">
        <v>0.5512702278997752</v>
      </c>
      <c r="Y7886" t="n">
        <v>14855</v>
      </c>
      <c r="Z7886" t="inlineStr">
        <is>
          <t>2025-10-27T20:41:52.305007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4</v>
      </c>
      <c r="V7887" t="n">
        <v>0.01883155823392824</v>
      </c>
      <c r="W7887" t="n">
        <v>9</v>
      </c>
      <c r="X7887" t="n">
        <v>0.5856849402578586</v>
      </c>
      <c r="Y7887" t="n">
        <v>9560</v>
      </c>
      <c r="Z7887" t="inlineStr">
        <is>
          <t>2025-10-27T20:41:52.305007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4</v>
      </c>
      <c r="V7888" t="n">
        <v>0.06693177873121559</v>
      </c>
      <c r="W7888" t="n">
        <v>12</v>
      </c>
      <c r="X7888" t="n">
        <v>0.4028505924834435</v>
      </c>
      <c r="Y7888" t="n">
        <v>6115</v>
      </c>
      <c r="Z7888" t="inlineStr">
        <is>
          <t>2025-10-27T20:41:52.305007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4</v>
      </c>
      <c r="V7889" t="n">
        <v>0.01838270574808121</v>
      </c>
      <c r="W7889" t="n">
        <v>9</v>
      </c>
      <c r="X7889" t="n">
        <v>0.4888603842095132</v>
      </c>
      <c r="Y7889" t="n">
        <v>10454</v>
      </c>
      <c r="Z7889" t="inlineStr">
        <is>
          <t>2025-10-27T20:41:52.305007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4</v>
      </c>
      <c r="V7890" t="n">
        <v>0.02297838777303696</v>
      </c>
      <c r="W7890" t="n">
        <v>11</v>
      </c>
      <c r="X7890" t="n">
        <v>0.4662228752905586</v>
      </c>
      <c r="Y7890" t="n">
        <v>12167</v>
      </c>
      <c r="Z7890" t="inlineStr">
        <is>
          <t>2025-10-27T20:41:52.305007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0.5714285714285714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4</v>
      </c>
      <c r="V7891" t="n">
        <v>0.09412582069073704</v>
      </c>
      <c r="W7891" t="n">
        <v>8</v>
      </c>
      <c r="X7891" t="n">
        <v>0.4894433479787103</v>
      </c>
      <c r="Y7891" t="n">
        <v>39982</v>
      </c>
      <c r="Z7891" t="inlineStr">
        <is>
          <t>2025-10-27T20:41:52.305007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4</v>
      </c>
      <c r="V7892" t="n">
        <v>0.0521268361521537</v>
      </c>
      <c r="W7892" t="n">
        <v>9</v>
      </c>
      <c r="X7892" t="n">
        <v>0.5811373405133289</v>
      </c>
      <c r="Y7892" t="n">
        <v>19388</v>
      </c>
      <c r="Z7892" t="inlineStr">
        <is>
          <t>2025-10-27T20:41:52.305007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0.5714285714285714</v>
      </c>
      <c r="H7893" t="n">
        <v>0</v>
      </c>
      <c r="I7893" t="inlineStr">
        <is>
          <t>entropia</t>
        </is>
      </c>
      <c r="J7893" t="n">
        <v>0</v>
      </c>
      <c r="K7893" t="n">
        <v>0.5714285714285714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4</v>
      </c>
      <c r="V7893" t="n">
        <v>0.02888285982492141</v>
      </c>
      <c r="W7893" t="n">
        <v>13</v>
      </c>
      <c r="X7893" t="n">
        <v>0.4323193259421655</v>
      </c>
      <c r="Y7893" t="n">
        <v>2451</v>
      </c>
      <c r="Z7893" t="inlineStr">
        <is>
          <t>2025-10-27T20:41:52.305007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4</v>
      </c>
      <c r="V7894" t="n">
        <v>0.04178329981264741</v>
      </c>
      <c r="W7894" t="n">
        <v>11</v>
      </c>
      <c r="X7894" t="n">
        <v>0.5190033298700284</v>
      </c>
      <c r="Y7894" t="n">
        <v>38474</v>
      </c>
      <c r="Z7894" t="inlineStr">
        <is>
          <t>2025-10-27T20:41:52.305007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4</v>
      </c>
      <c r="V7895" t="n">
        <v>0.01838270761072636</v>
      </c>
      <c r="W7895" t="n">
        <v>12</v>
      </c>
      <c r="X7895" t="n">
        <v>0.4941724256401996</v>
      </c>
      <c r="Y7895" t="n">
        <v>9237</v>
      </c>
      <c r="Z7895" t="inlineStr">
        <is>
          <t>2025-10-27T20:41:52.305007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4</v>
      </c>
      <c r="V7896" t="n">
        <v>0.02757406048476696</v>
      </c>
      <c r="W7896" t="n">
        <v>13</v>
      </c>
      <c r="X7896" t="n">
        <v>0.5018531380278548</v>
      </c>
      <c r="Y7896" t="n">
        <v>30903</v>
      </c>
      <c r="Z7896" t="inlineStr">
        <is>
          <t>2025-10-27T20:41:52.305007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4</v>
      </c>
      <c r="V7897" t="n">
        <v>0.01578056925764661</v>
      </c>
      <c r="W7897" t="n">
        <v>12</v>
      </c>
      <c r="X7897" t="n">
        <v>0.4626747261121301</v>
      </c>
      <c r="Y7897" t="n">
        <v>22671</v>
      </c>
      <c r="Z7897" t="inlineStr">
        <is>
          <t>2025-10-27T20:41:52.305007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4</v>
      </c>
      <c r="V7898" t="n">
        <v>0.03797749634058237</v>
      </c>
      <c r="W7898" t="n">
        <v>6</v>
      </c>
      <c r="X7898" t="n">
        <v>0.5913886060906697</v>
      </c>
      <c r="Y7898" t="n">
        <v>3012</v>
      </c>
      <c r="Z7898" t="inlineStr">
        <is>
          <t>2025-10-27T20:41:52.305007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4</v>
      </c>
      <c r="V7899" t="n">
        <v>0.1586877883726569</v>
      </c>
      <c r="W7899" t="n">
        <v>12</v>
      </c>
      <c r="X7899" t="n">
        <v>0.4574977618080058</v>
      </c>
      <c r="Y7899" t="n">
        <v>14799</v>
      </c>
      <c r="Z7899" t="inlineStr">
        <is>
          <t>2025-10-27T20:41:52.305007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4</v>
      </c>
      <c r="V7900" t="n">
        <v>0.02725183583424149</v>
      </c>
      <c r="W7900" t="n">
        <v>11</v>
      </c>
      <c r="X7900" t="n">
        <v>0.5085763295682187</v>
      </c>
      <c r="Y7900" t="n">
        <v>12625</v>
      </c>
      <c r="Z7900" t="inlineStr">
        <is>
          <t>2025-10-27T20:41:52.305007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0.5714285714285714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4</v>
      </c>
      <c r="V7901" t="n">
        <v>0.05327416339021553</v>
      </c>
      <c r="W7901" t="n">
        <v>12</v>
      </c>
      <c r="X7901" t="n">
        <v>0.4977840420774073</v>
      </c>
      <c r="Y7901" t="n">
        <v>4993</v>
      </c>
      <c r="Z7901" t="inlineStr">
        <is>
          <t>2025-10-27T20:41:52.305007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4</v>
      </c>
      <c r="V7902" t="n">
        <v>0.08214407414197922</v>
      </c>
      <c r="W7902" t="n">
        <v>10</v>
      </c>
      <c r="X7902" t="n">
        <v>0.4909305703630099</v>
      </c>
      <c r="Y7902" t="n">
        <v>19342</v>
      </c>
      <c r="Z7902" t="inlineStr">
        <is>
          <t>2025-10-27T20:41:52.305007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4</v>
      </c>
      <c r="V7903" t="n">
        <v>0.2190508437342942</v>
      </c>
      <c r="W7903" t="n">
        <v>7</v>
      </c>
      <c r="X7903" t="n">
        <v>0.5813428217904891</v>
      </c>
      <c r="Y7903" t="n">
        <v>27358</v>
      </c>
      <c r="Z7903" t="inlineStr">
        <is>
          <t>2025-10-27T20:41:52.305007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4</v>
      </c>
      <c r="V7904" t="n">
        <v>0.02725183434221218</v>
      </c>
      <c r="W7904" t="n">
        <v>9</v>
      </c>
      <c r="X7904" t="n">
        <v>0.5828142460492487</v>
      </c>
      <c r="Y7904" t="n">
        <v>37937</v>
      </c>
      <c r="Z7904" t="inlineStr">
        <is>
          <t>2025-10-27T20:41:52.305007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4</v>
      </c>
      <c r="V7905" t="n">
        <v>0.03216973692178726</v>
      </c>
      <c r="W7905" t="n">
        <v>14</v>
      </c>
      <c r="X7905" t="n">
        <v>0.5870998089319338</v>
      </c>
      <c r="Y7905" t="n">
        <v>24087</v>
      </c>
      <c r="Z7905" t="inlineStr">
        <is>
          <t>2025-10-27T20:41:52.305007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4</v>
      </c>
      <c r="V7906" t="n">
        <v>0.02738135540857911</v>
      </c>
      <c r="W7906" t="n">
        <v>9</v>
      </c>
      <c r="X7906" t="n">
        <v>0.5781665032934286</v>
      </c>
      <c r="Y7906" t="n">
        <v>33688</v>
      </c>
      <c r="Z7906" t="inlineStr">
        <is>
          <t>2025-10-27T20:41:52.305007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0.5714285714285714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4</v>
      </c>
      <c r="V7907" t="n">
        <v>0.1385059789559739</v>
      </c>
      <c r="W7907" t="n">
        <v>10</v>
      </c>
      <c r="X7907" t="n">
        <v>0.5755006672768541</v>
      </c>
      <c r="Y7907" t="n">
        <v>25177</v>
      </c>
      <c r="Z7907" t="inlineStr">
        <is>
          <t>2025-10-27T20:41:52.305007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4</v>
      </c>
      <c r="V7908" t="n">
        <v>0.02757406246382743</v>
      </c>
      <c r="W7908" t="n">
        <v>14</v>
      </c>
      <c r="X7908" t="n">
        <v>0.5063388247118807</v>
      </c>
      <c r="Y7908" t="n">
        <v>19472</v>
      </c>
      <c r="Z7908" t="inlineStr">
        <is>
          <t>2025-10-27T20:41:52.305007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4</v>
      </c>
      <c r="V7909" t="n">
        <v>0.1158777934867212</v>
      </c>
      <c r="W7909" t="n">
        <v>8</v>
      </c>
      <c r="X7909" t="n">
        <v>0.5108319187464914</v>
      </c>
      <c r="Y7909" t="n">
        <v>1284</v>
      </c>
      <c r="Z7909" t="inlineStr">
        <is>
          <t>2025-10-27T20:41:52.305007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4</v>
      </c>
      <c r="V7910" t="n">
        <v>0.03752226382200271</v>
      </c>
      <c r="W7910" t="n">
        <v>8</v>
      </c>
      <c r="X7910" t="n">
        <v>0.5774818048497636</v>
      </c>
      <c r="Y7910" t="n">
        <v>9129</v>
      </c>
      <c r="Z7910" t="inlineStr">
        <is>
          <t>2025-10-27T20:41:52.305007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0.5714285714285714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4</v>
      </c>
      <c r="V7911" t="n">
        <v>0.01362591827783162</v>
      </c>
      <c r="W7911" t="n">
        <v>6</v>
      </c>
      <c r="X7911" t="n">
        <v>0.5368665349539583</v>
      </c>
      <c r="Y7911" t="n">
        <v>10001</v>
      </c>
      <c r="Z7911" t="inlineStr">
        <is>
          <t>2025-10-27T20:41:52.305007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4</v>
      </c>
      <c r="V7912" t="n">
        <v>0.01838270574808121</v>
      </c>
      <c r="W7912" t="n">
        <v>10</v>
      </c>
      <c r="X7912" t="n">
        <v>0.5072239253922008</v>
      </c>
      <c r="Y7912" t="n">
        <v>909</v>
      </c>
      <c r="Z7912" t="inlineStr">
        <is>
          <t>2025-10-27T20:41:52.305007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0.5714285714285714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4</v>
      </c>
      <c r="V7913" t="n">
        <v>0.1000760095994598</v>
      </c>
      <c r="W7913" t="n">
        <v>10</v>
      </c>
      <c r="X7913" t="n">
        <v>0.5019973136740118</v>
      </c>
      <c r="Y7913" t="n">
        <v>31376</v>
      </c>
      <c r="Z7913" t="inlineStr">
        <is>
          <t>2025-10-27T20:41:52.305007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4</v>
      </c>
      <c r="V7914" t="n">
        <v>0.01883155933599205</v>
      </c>
      <c r="W7914" t="n">
        <v>10</v>
      </c>
      <c r="X7914" t="n">
        <v>0.596035969624646</v>
      </c>
      <c r="Y7914" t="n">
        <v>11014</v>
      </c>
      <c r="Z7914" t="inlineStr">
        <is>
          <t>2025-10-27T20:41:52.305007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4</v>
      </c>
      <c r="V7915" t="n">
        <v>0.01838270574808121</v>
      </c>
      <c r="W7915" t="n">
        <v>8</v>
      </c>
      <c r="X7915" t="n">
        <v>0.4316978117846956</v>
      </c>
      <c r="Y7915" t="n">
        <v>33483</v>
      </c>
      <c r="Z7915" t="inlineStr">
        <is>
          <t>2025-10-27T20:41:52.305007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0.5714285714285714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4</v>
      </c>
      <c r="V7916" t="n">
        <v>0.06047426137040549</v>
      </c>
      <c r="W7916" t="n">
        <v>7</v>
      </c>
      <c r="X7916" t="n">
        <v>0.5519748657091639</v>
      </c>
      <c r="Y7916" t="n">
        <v>26881</v>
      </c>
      <c r="Z7916" t="inlineStr">
        <is>
          <t>2025-10-27T20:41:52.305007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0.5714285714285714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4</v>
      </c>
      <c r="V7917" t="n">
        <v>0.09499588372588236</v>
      </c>
      <c r="W7917" t="n">
        <v>12</v>
      </c>
      <c r="X7917" t="n">
        <v>0.4358454311210094</v>
      </c>
      <c r="Y7917" t="n">
        <v>7570</v>
      </c>
      <c r="Z7917" t="inlineStr">
        <is>
          <t>2025-10-27T20:41:52.305007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0.5714285714285714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4</v>
      </c>
      <c r="V7918" t="n">
        <v>0.04668998718261719</v>
      </c>
      <c r="W7918" t="n">
        <v>12</v>
      </c>
      <c r="X7918" t="n">
        <v>0.5149785061963388</v>
      </c>
      <c r="Y7918" t="n">
        <v>12820</v>
      </c>
      <c r="Z7918" t="inlineStr">
        <is>
          <t>2025-10-27T20:41:52.305007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4</v>
      </c>
      <c r="V7919" t="n">
        <v>0.1587324047459913</v>
      </c>
      <c r="W7919" t="n">
        <v>7</v>
      </c>
      <c r="X7919" t="n">
        <v>0.5365967933617867</v>
      </c>
      <c r="Y7919" t="n">
        <v>18462</v>
      </c>
      <c r="Z7919" t="inlineStr">
        <is>
          <t>2025-10-27T20:41:52.305007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0.5714285714285714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4</v>
      </c>
      <c r="V7920" t="n">
        <v>0.08218944719248876</v>
      </c>
      <c r="W7920" t="n">
        <v>9</v>
      </c>
      <c r="X7920" t="n">
        <v>0.4074442609353148</v>
      </c>
      <c r="Y7920" t="n">
        <v>32648</v>
      </c>
      <c r="Z7920" t="inlineStr">
        <is>
          <t>2025-10-27T20:41:52.305007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4</v>
      </c>
      <c r="V7921" t="n">
        <v>0.1340510067661918</v>
      </c>
      <c r="W7921" t="n">
        <v>5</v>
      </c>
      <c r="X7921" t="n">
        <v>0.5872669363016447</v>
      </c>
      <c r="Y7921" t="n">
        <v>29681</v>
      </c>
      <c r="Z7921" t="inlineStr">
        <is>
          <t>2025-10-27T20:41:52.305007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4</v>
      </c>
      <c r="V7922" t="n">
        <v>0.08790587585241158</v>
      </c>
      <c r="W7922" t="n">
        <v>13</v>
      </c>
      <c r="X7922" t="n">
        <v>0.5481827279136473</v>
      </c>
      <c r="Y7922" t="n">
        <v>35155</v>
      </c>
      <c r="Z7922" t="inlineStr">
        <is>
          <t>2025-10-27T20:41:52.305007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0.5714285714285714</v>
      </c>
      <c r="H7923" t="n">
        <v>0</v>
      </c>
      <c r="I7923" t="inlineStr">
        <is>
          <t>entropia</t>
        </is>
      </c>
      <c r="J7923" t="n">
        <v>0</v>
      </c>
      <c r="K7923" t="n">
        <v>0.5714285714285714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4</v>
      </c>
      <c r="V7923" t="n">
        <v>0.02776434660544587</v>
      </c>
      <c r="W7923" t="n">
        <v>8</v>
      </c>
      <c r="X7923" t="n">
        <v>0.5192636468170861</v>
      </c>
      <c r="Y7923" t="n">
        <v>32284</v>
      </c>
      <c r="Z7923" t="inlineStr">
        <is>
          <t>2025-10-27T20:41:52.305007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4</v>
      </c>
      <c r="V7924" t="n">
        <v>0.06693177866428233</v>
      </c>
      <c r="W7924" t="n">
        <v>12</v>
      </c>
      <c r="X7924" t="n">
        <v>0.4422957201771255</v>
      </c>
      <c r="Y7924" t="n">
        <v>17558</v>
      </c>
      <c r="Z7924" t="inlineStr">
        <is>
          <t>2025-10-27T20:41:52.305007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4</v>
      </c>
      <c r="V7925" t="n">
        <v>0.3559576869010925</v>
      </c>
      <c r="W7925" t="n">
        <v>14</v>
      </c>
      <c r="X7925" t="n">
        <v>0.5771622449216345</v>
      </c>
      <c r="Y7925" t="n">
        <v>20753</v>
      </c>
      <c r="Z7925" t="inlineStr">
        <is>
          <t>2025-10-27T20:41:52.305007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4</v>
      </c>
      <c r="V7926" t="n">
        <v>0.1076734470708511</v>
      </c>
      <c r="W7926" t="n">
        <v>12</v>
      </c>
      <c r="X7926" t="n">
        <v>0.4702758605750025</v>
      </c>
      <c r="Y7926" t="n">
        <v>25026</v>
      </c>
      <c r="Z7926" t="inlineStr">
        <is>
          <t>2025-10-27T20:41:52.305007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4</v>
      </c>
      <c r="V7927" t="n">
        <v>0.1423959310952314</v>
      </c>
      <c r="W7927" t="n">
        <v>6</v>
      </c>
      <c r="X7927" t="n">
        <v>0.5914859437228709</v>
      </c>
      <c r="Y7927" t="n">
        <v>24437</v>
      </c>
      <c r="Z7927" t="inlineStr">
        <is>
          <t>2025-10-27T20:41:52.305007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4</v>
      </c>
      <c r="V7928" t="n">
        <v>0.1123256683349609</v>
      </c>
      <c r="W7928" t="n">
        <v>3</v>
      </c>
      <c r="X7928" t="n">
        <v>0.5635544375778061</v>
      </c>
      <c r="Y7928" t="n">
        <v>6827</v>
      </c>
      <c r="Z7928" t="inlineStr">
        <is>
          <t>2025-10-27T20:41:52.305007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4</v>
      </c>
      <c r="V7929" t="n">
        <v>0.04330456266421337</v>
      </c>
      <c r="W7929" t="n">
        <v>13</v>
      </c>
      <c r="X7929" t="n">
        <v>0.4246740801691177</v>
      </c>
      <c r="Y7929" t="n">
        <v>38869</v>
      </c>
      <c r="Z7929" t="inlineStr">
        <is>
          <t>2025-10-27T20:41:52.305007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4</v>
      </c>
      <c r="V7930" t="n">
        <v>0.0399750211151569</v>
      </c>
      <c r="W7930" t="n">
        <v>8</v>
      </c>
      <c r="X7930" t="n">
        <v>0.5878509708541754</v>
      </c>
      <c r="Y7930" t="n">
        <v>11999</v>
      </c>
      <c r="Z7930" t="inlineStr">
        <is>
          <t>2025-10-27T20:41:52.305007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4</v>
      </c>
      <c r="V7931" t="n">
        <v>0.02297838777303696</v>
      </c>
      <c r="W7931" t="n">
        <v>11</v>
      </c>
      <c r="X7931" t="n">
        <v>0.5461993253181263</v>
      </c>
      <c r="Y7931" t="n">
        <v>5282</v>
      </c>
      <c r="Z7931" t="inlineStr">
        <is>
          <t>2025-10-27T20:41:52.305007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4</v>
      </c>
      <c r="V7932" t="n">
        <v>0.06973788796311042</v>
      </c>
      <c r="W7932" t="n">
        <v>8</v>
      </c>
      <c r="X7932" t="n">
        <v>0.4419702756787233</v>
      </c>
      <c r="Y7932" t="n">
        <v>30609</v>
      </c>
      <c r="Z7932" t="inlineStr">
        <is>
          <t>2025-10-27T20:41:52.305007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4</v>
      </c>
      <c r="V7933" t="n">
        <v>0.08625659690564652</v>
      </c>
      <c r="W7933" t="n">
        <v>7</v>
      </c>
      <c r="X7933" t="n">
        <v>0.4647960109297563</v>
      </c>
      <c r="Y7933" t="n">
        <v>6461</v>
      </c>
      <c r="Z7933" t="inlineStr">
        <is>
          <t>2025-10-27T20:41:52.305007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0.5714285714285714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4</v>
      </c>
      <c r="V7934" t="n">
        <v>0.07965635343911549</v>
      </c>
      <c r="W7934" t="n">
        <v>7</v>
      </c>
      <c r="X7934" t="n">
        <v>0.4079804685086177</v>
      </c>
      <c r="Y7934" t="n">
        <v>34723</v>
      </c>
      <c r="Z7934" t="inlineStr">
        <is>
          <t>2025-10-27T20:41:52.305007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0.5714285714285714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4</v>
      </c>
      <c r="V7935" t="n">
        <v>0.08329302175513835</v>
      </c>
      <c r="W7935" t="n">
        <v>12</v>
      </c>
      <c r="X7935" t="n">
        <v>0.4876407394202652</v>
      </c>
      <c r="Y7935" t="n">
        <v>21684</v>
      </c>
      <c r="Z7935" t="inlineStr">
        <is>
          <t>2025-10-27T20:41:52.305007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0.5714285714285714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4</v>
      </c>
      <c r="V7936" t="n">
        <v>0.08322279986398971</v>
      </c>
      <c r="W7936" t="n">
        <v>8</v>
      </c>
      <c r="X7936" t="n">
        <v>0.5984952416205302</v>
      </c>
      <c r="Y7936" t="n">
        <v>30301</v>
      </c>
      <c r="Z7936" t="inlineStr">
        <is>
          <t>2025-10-27T20:41:52.305007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4</v>
      </c>
      <c r="V7937" t="n">
        <v>0.03065649855409807</v>
      </c>
      <c r="W7937" t="n">
        <v>10</v>
      </c>
      <c r="X7937" t="n">
        <v>0.4854004795904848</v>
      </c>
      <c r="Y7937" t="n">
        <v>17969</v>
      </c>
      <c r="Z7937" t="inlineStr">
        <is>
          <t>2025-10-27T20:41:52.305007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4</v>
      </c>
      <c r="V7938" t="n">
        <v>0.04595677182078362</v>
      </c>
      <c r="W7938" t="n">
        <v>9</v>
      </c>
      <c r="X7938" t="n">
        <v>0.5131438356384717</v>
      </c>
      <c r="Y7938" t="n">
        <v>30060</v>
      </c>
      <c r="Z7938" t="inlineStr">
        <is>
          <t>2025-10-27T20:41:52.305007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4</v>
      </c>
      <c r="V7939" t="n">
        <v>0.08821871139425012</v>
      </c>
      <c r="W7939" t="n">
        <v>12</v>
      </c>
      <c r="X7939" t="n">
        <v>0.5838602613073242</v>
      </c>
      <c r="Y7939" t="n">
        <v>17882</v>
      </c>
      <c r="Z7939" t="inlineStr">
        <is>
          <t>2025-10-27T20:41:52.305007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4</v>
      </c>
      <c r="V7940" t="n">
        <v>0.08227252983211862</v>
      </c>
      <c r="W7940" t="n">
        <v>9</v>
      </c>
      <c r="X7940" t="n">
        <v>0.5326291862050995</v>
      </c>
      <c r="Y7940" t="n">
        <v>29705</v>
      </c>
      <c r="Z7940" t="inlineStr">
        <is>
          <t>2025-10-27T20:41:52.305007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0.5714285714285714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4</v>
      </c>
      <c r="V7941" t="n">
        <v>0.02776434662471544</v>
      </c>
      <c r="W7941" t="n">
        <v>9</v>
      </c>
      <c r="X7941" t="n">
        <v>0.5444335367345451</v>
      </c>
      <c r="Y7941" t="n">
        <v>5288</v>
      </c>
      <c r="Z7941" t="inlineStr">
        <is>
          <t>2025-10-27T20:41:52.305007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4</v>
      </c>
      <c r="V7942" t="n">
        <v>0.0526327476156305</v>
      </c>
      <c r="W7942" t="n">
        <v>11</v>
      </c>
      <c r="X7942" t="n">
        <v>0.519591891222365</v>
      </c>
      <c r="Y7942" t="n">
        <v>9427</v>
      </c>
      <c r="Z7942" t="inlineStr">
        <is>
          <t>2025-10-27T20:41:52.305007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4</v>
      </c>
      <c r="V7943" t="n">
        <v>0.08664858422893232</v>
      </c>
      <c r="W7943" t="n">
        <v>8</v>
      </c>
      <c r="X7943" t="n">
        <v>0.409038638937386</v>
      </c>
      <c r="Y7943" t="n">
        <v>14513</v>
      </c>
      <c r="Z7943" t="inlineStr">
        <is>
          <t>2025-10-27T20:41:52.305007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0.5714285714285714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4</v>
      </c>
      <c r="V7944" t="n">
        <v>1.235903923467413</v>
      </c>
      <c r="W7944" t="n">
        <v>14</v>
      </c>
      <c r="X7944" t="n">
        <v>0.4141301746050208</v>
      </c>
      <c r="Y7944" t="n">
        <v>22727</v>
      </c>
      <c r="Z7944" t="inlineStr">
        <is>
          <t>2025-10-27T20:41:52.305007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0.5714285714285714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4</v>
      </c>
      <c r="V7945" t="n">
        <v>0.03297973073897066</v>
      </c>
      <c r="W7945" t="n">
        <v>6</v>
      </c>
      <c r="X7945" t="n">
        <v>0.5005867874166497</v>
      </c>
      <c r="Y7945" t="n">
        <v>18224</v>
      </c>
      <c r="Z7945" t="inlineStr">
        <is>
          <t>2025-10-27T20:41:52.305007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4</v>
      </c>
      <c r="V7946" t="n">
        <v>0.01378703070804477</v>
      </c>
      <c r="W7946" t="n">
        <v>7</v>
      </c>
      <c r="X7946" t="n">
        <v>0.5718034699742267</v>
      </c>
      <c r="Y7946" t="n">
        <v>4229</v>
      </c>
      <c r="Z7946" t="inlineStr">
        <is>
          <t>2025-10-27T20:41:52.305007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4</v>
      </c>
      <c r="V7947" t="n">
        <v>0.06560271805122921</v>
      </c>
      <c r="W7947" t="n">
        <v>13</v>
      </c>
      <c r="X7947" t="n">
        <v>0.5726024880665413</v>
      </c>
      <c r="Y7947" t="n">
        <v>8246</v>
      </c>
      <c r="Z7947" t="inlineStr">
        <is>
          <t>2025-10-27T20:41:52.305007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0.5714285714285714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4</v>
      </c>
      <c r="V7948" t="n">
        <v>0.03848257462959737</v>
      </c>
      <c r="W7948" t="n">
        <v>9</v>
      </c>
      <c r="X7948" t="n">
        <v>0.4581683560356113</v>
      </c>
      <c r="Y7948" t="n">
        <v>2816</v>
      </c>
      <c r="Z7948" t="inlineStr">
        <is>
          <t>2025-10-27T20:41:52.305007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0.03065650208789546</v>
      </c>
      <c r="W7949" t="n">
        <v>6</v>
      </c>
      <c r="X7949" t="n">
        <v>0.4780923836663548</v>
      </c>
      <c r="Y7949" t="n">
        <v>2940</v>
      </c>
      <c r="Z7949" t="inlineStr">
        <is>
          <t>2025-10-27T20:41:52.305007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0.5714285714285714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4</v>
      </c>
      <c r="V7950" t="n">
        <v>0.08214406855404377</v>
      </c>
      <c r="W7950" t="n">
        <v>6</v>
      </c>
      <c r="X7950" t="n">
        <v>0.4705858951991125</v>
      </c>
      <c r="Y7950" t="n">
        <v>24283</v>
      </c>
      <c r="Z7950" t="inlineStr">
        <is>
          <t>2025-10-27T20:41:52.305007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4</v>
      </c>
      <c r="V7951" t="n">
        <v>0.07626986503601074</v>
      </c>
      <c r="W7951" t="n">
        <v>8</v>
      </c>
      <c r="X7951" t="n">
        <v>0.4691172178480366</v>
      </c>
      <c r="Y7951" t="n">
        <v>10944</v>
      </c>
      <c r="Z7951" t="inlineStr">
        <is>
          <t>2025-10-27T20:41:52.305007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4</v>
      </c>
      <c r="V7952" t="n">
        <v>0.01838270574808121</v>
      </c>
      <c r="W7952" t="n">
        <v>7</v>
      </c>
      <c r="X7952" t="n">
        <v>0.4238836213201977</v>
      </c>
      <c r="Y7952" t="n">
        <v>15081</v>
      </c>
      <c r="Z7952" t="inlineStr">
        <is>
          <t>2025-10-27T20:41:52.305007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4</v>
      </c>
      <c r="V7953" t="n">
        <v>0.07353083277121186</v>
      </c>
      <c r="W7953" t="n">
        <v>10</v>
      </c>
      <c r="X7953" t="n">
        <v>0.5642953544771153</v>
      </c>
      <c r="Y7953" t="n">
        <v>30291</v>
      </c>
      <c r="Z7953" t="inlineStr">
        <is>
          <t>2025-10-27T20:41:52.305007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4</v>
      </c>
      <c r="V7954" t="n">
        <v>0.01378703117370605</v>
      </c>
      <c r="W7954" t="n">
        <v>11</v>
      </c>
      <c r="X7954" t="n">
        <v>0.5550146374799356</v>
      </c>
      <c r="Y7954" t="n">
        <v>39538</v>
      </c>
      <c r="Z7954" t="inlineStr">
        <is>
          <t>2025-10-27T20:41:52.305007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4</v>
      </c>
      <c r="V7955" t="n">
        <v>0.05476272106170654</v>
      </c>
      <c r="W7955" t="n">
        <v>11</v>
      </c>
      <c r="X7955" t="n">
        <v>0.5509370738977075</v>
      </c>
      <c r="Y7955" t="n">
        <v>39062</v>
      </c>
      <c r="Z7955" t="inlineStr">
        <is>
          <t>2025-10-27T20:41:52.305007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4</v>
      </c>
      <c r="V7956" t="n">
        <v>0.05131009791512042</v>
      </c>
      <c r="W7956" t="n">
        <v>16</v>
      </c>
      <c r="X7956" t="n">
        <v>0.4947157040671797</v>
      </c>
      <c r="Y7956" t="n">
        <v>29576</v>
      </c>
      <c r="Z7956" t="inlineStr">
        <is>
          <t>2025-10-27T20:41:52.305007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4</v>
      </c>
      <c r="V7957" t="n">
        <v>0.02738135540857911</v>
      </c>
      <c r="W7957" t="n">
        <v>9</v>
      </c>
      <c r="X7957" t="n">
        <v>0.4256937210491035</v>
      </c>
      <c r="Y7957" t="n">
        <v>33629</v>
      </c>
      <c r="Z7957" t="inlineStr">
        <is>
          <t>2025-10-27T20:41:52.305007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4</v>
      </c>
      <c r="V7958" t="n">
        <v>0.1095254123210907</v>
      </c>
      <c r="W7958" t="n">
        <v>8</v>
      </c>
      <c r="X7958" t="n">
        <v>0.5601707266451861</v>
      </c>
      <c r="Y7958" t="n">
        <v>1598</v>
      </c>
      <c r="Z7958" t="inlineStr">
        <is>
          <t>2025-10-27T20:41:52.305007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4</v>
      </c>
      <c r="V7959" t="n">
        <v>0.0907113936131901</v>
      </c>
      <c r="W7959" t="n">
        <v>13</v>
      </c>
      <c r="X7959" t="n">
        <v>0.4239504162545222</v>
      </c>
      <c r="Y7959" t="n">
        <v>20576</v>
      </c>
      <c r="Z7959" t="inlineStr">
        <is>
          <t>2025-10-27T20:41:52.305007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0.5714285714285714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4</v>
      </c>
      <c r="V7960" t="n">
        <v>0.02631637372269787</v>
      </c>
      <c r="W7960" t="n">
        <v>8</v>
      </c>
      <c r="X7960" t="n">
        <v>0.56720726182814</v>
      </c>
      <c r="Y7960" t="n">
        <v>5268</v>
      </c>
      <c r="Z7960" t="inlineStr">
        <is>
          <t>2025-10-27T20:41:52.305007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4</v>
      </c>
      <c r="V7961" t="n">
        <v>0.08046931251610753</v>
      </c>
      <c r="W7961" t="n">
        <v>11</v>
      </c>
      <c r="X7961" t="n">
        <v>0.539314846998414</v>
      </c>
      <c r="Y7961" t="n">
        <v>16068</v>
      </c>
      <c r="Z7961" t="inlineStr">
        <is>
          <t>2025-10-27T20:41:52.305007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4</v>
      </c>
      <c r="V7962" t="n">
        <v>0.03766311825176361</v>
      </c>
      <c r="W7962" t="n">
        <v>9</v>
      </c>
      <c r="X7962" t="n">
        <v>0.4244240958732176</v>
      </c>
      <c r="Y7962" t="n">
        <v>38864</v>
      </c>
      <c r="Z7962" t="inlineStr">
        <is>
          <t>2025-10-27T20:41:52.305007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0.5714285714285714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4</v>
      </c>
      <c r="V7963" t="n">
        <v>0.02241582783529762</v>
      </c>
      <c r="W7963" t="n">
        <v>10</v>
      </c>
      <c r="X7963" t="n">
        <v>0.4653227813571423</v>
      </c>
      <c r="Y7963" t="n">
        <v>10091</v>
      </c>
      <c r="Z7963" t="inlineStr">
        <is>
          <t>2025-10-27T20:41:52.305007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4</v>
      </c>
      <c r="V7964" t="n">
        <v>0.05068107175384004</v>
      </c>
      <c r="W7964" t="n">
        <v>13</v>
      </c>
      <c r="X7964" t="n">
        <v>0.5296692989705943</v>
      </c>
      <c r="Y7964" t="n">
        <v>34797</v>
      </c>
      <c r="Z7964" t="inlineStr">
        <is>
          <t>2025-10-27T20:41:52.305007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4</v>
      </c>
      <c r="V7965" t="n">
        <v>0.03848257474601269</v>
      </c>
      <c r="W7965" t="n">
        <v>11</v>
      </c>
      <c r="X7965" t="n">
        <v>0.5404373991365955</v>
      </c>
      <c r="Y7965" t="n">
        <v>25228</v>
      </c>
      <c r="Z7965" t="inlineStr">
        <is>
          <t>2025-10-27T20:41:52.305007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0.5714285714285714</v>
      </c>
      <c r="H7966" t="n">
        <v>0</v>
      </c>
      <c r="I7966" t="inlineStr">
        <is>
          <t>entropia</t>
        </is>
      </c>
      <c r="J7966" t="n">
        <v>0</v>
      </c>
      <c r="K7966" t="n">
        <v>0.5714285714285714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4</v>
      </c>
      <c r="V7966" t="n">
        <v>0.02606341934605405</v>
      </c>
      <c r="W7966" t="n">
        <v>8</v>
      </c>
      <c r="X7966" t="n">
        <v>0.4187061898497596</v>
      </c>
      <c r="Y7966" t="n">
        <v>14504</v>
      </c>
      <c r="Z7966" t="inlineStr">
        <is>
          <t>2025-10-27T20:41:52.305007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4</v>
      </c>
      <c r="V7967" t="n">
        <v>0.02606341923146276</v>
      </c>
      <c r="W7967" t="n">
        <v>12</v>
      </c>
      <c r="X7967" t="n">
        <v>0.4752375877441338</v>
      </c>
      <c r="Y7967" t="n">
        <v>20927</v>
      </c>
      <c r="Z7967" t="inlineStr">
        <is>
          <t>2025-10-27T20:41:52.305007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4</v>
      </c>
      <c r="V7968" t="n">
        <v>0.03156113981776049</v>
      </c>
      <c r="W7968" t="n">
        <v>9</v>
      </c>
      <c r="X7968" t="n">
        <v>0.4305930628723424</v>
      </c>
      <c r="Y7968" t="n">
        <v>16275</v>
      </c>
      <c r="Z7968" t="inlineStr">
        <is>
          <t>2025-10-27T20:41:52.305007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0.01838270574808121</v>
      </c>
      <c r="W7969" t="n">
        <v>12</v>
      </c>
      <c r="X7969" t="n">
        <v>0.4275998773723405</v>
      </c>
      <c r="Y7969" t="n">
        <v>26579</v>
      </c>
      <c r="Z7969" t="inlineStr">
        <is>
          <t>2025-10-27T20:41:52.305007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4</v>
      </c>
      <c r="V7970" t="n">
        <v>0.05131009768228978</v>
      </c>
      <c r="W7970" t="n">
        <v>6</v>
      </c>
      <c r="X7970" t="n">
        <v>0.4991345254392975</v>
      </c>
      <c r="Y7970" t="n">
        <v>25088</v>
      </c>
      <c r="Z7970" t="inlineStr">
        <is>
          <t>2025-10-27T20:41:52.305007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4</v>
      </c>
      <c r="V7971" t="n">
        <v>0.1233270142868891</v>
      </c>
      <c r="W7971" t="n">
        <v>8</v>
      </c>
      <c r="X7971" t="n">
        <v>0.4880533764927995</v>
      </c>
      <c r="Y7971" t="n">
        <v>34299</v>
      </c>
      <c r="Z7971" t="inlineStr">
        <is>
          <t>2025-10-27T20:41:52.305007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4</v>
      </c>
      <c r="V7972" t="n">
        <v>0.03323200580056453</v>
      </c>
      <c r="W7972" t="n">
        <v>11</v>
      </c>
      <c r="X7972" t="n">
        <v>0.4749504414828312</v>
      </c>
      <c r="Y7972" t="n">
        <v>24465</v>
      </c>
      <c r="Z7972" t="inlineStr">
        <is>
          <t>2025-10-27T20:41:52.305007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4</v>
      </c>
      <c r="V7973" t="n">
        <v>0.08046908661342565</v>
      </c>
      <c r="W7973" t="n">
        <v>3</v>
      </c>
      <c r="X7973" t="n">
        <v>0.5126443891213756</v>
      </c>
      <c r="Y7973" t="n">
        <v>95</v>
      </c>
      <c r="Z7973" t="inlineStr">
        <is>
          <t>2025-10-27T20:41:52.305007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0.5714285714285714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4</v>
      </c>
      <c r="V7974" t="n">
        <v>0.02776434668252417</v>
      </c>
      <c r="W7974" t="n">
        <v>10</v>
      </c>
      <c r="X7974" t="n">
        <v>0.5133551149412303</v>
      </c>
      <c r="Y7974" t="n">
        <v>32284</v>
      </c>
      <c r="Z7974" t="inlineStr">
        <is>
          <t>2025-10-27T20:41:52.305007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0.5714285714285714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4</v>
      </c>
      <c r="V7975" t="n">
        <v>0.05055245384573936</v>
      </c>
      <c r="W7975" t="n">
        <v>11</v>
      </c>
      <c r="X7975" t="n">
        <v>0.4844229187423676</v>
      </c>
      <c r="Y7975" t="n">
        <v>22920</v>
      </c>
      <c r="Z7975" t="inlineStr">
        <is>
          <t>2025-10-27T20:41:52.305007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4</v>
      </c>
      <c r="V7976" t="n">
        <v>0.1074261680387765</v>
      </c>
      <c r="W7976" t="n">
        <v>14</v>
      </c>
      <c r="X7976" t="n">
        <v>0.4837959831978787</v>
      </c>
      <c r="Y7976" t="n">
        <v>22620</v>
      </c>
      <c r="Z7976" t="inlineStr">
        <is>
          <t>2025-10-27T20:41:52.305007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4</v>
      </c>
      <c r="V7977" t="n">
        <v>0.05495520943756787</v>
      </c>
      <c r="W7977" t="n">
        <v>13</v>
      </c>
      <c r="X7977" t="n">
        <v>0.5525675135565521</v>
      </c>
      <c r="Y7977" t="n">
        <v>15043</v>
      </c>
      <c r="Z7977" t="inlineStr">
        <is>
          <t>2025-10-27T20:41:52.305007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0.5714285714285714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4</v>
      </c>
      <c r="V7978" t="n">
        <v>0.01578056956985116</v>
      </c>
      <c r="W7978" t="n">
        <v>7</v>
      </c>
      <c r="X7978" t="n">
        <v>0.5438328910826036</v>
      </c>
      <c r="Y7978" t="n">
        <v>37557</v>
      </c>
      <c r="Z7978" t="inlineStr">
        <is>
          <t>2025-10-27T20:41:52.305007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4</v>
      </c>
      <c r="V7979" t="n">
        <v>0.1499288525339804</v>
      </c>
      <c r="W7979" t="n">
        <v>6</v>
      </c>
      <c r="X7979" t="n">
        <v>0.4755696085284524</v>
      </c>
      <c r="Y7979" t="n">
        <v>695</v>
      </c>
      <c r="Z7979" t="inlineStr">
        <is>
          <t>2025-10-27T20:41:52.305007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4</v>
      </c>
      <c r="V7980" t="n">
        <v>0.01838270761072636</v>
      </c>
      <c r="W7980" t="n">
        <v>14</v>
      </c>
      <c r="X7980" t="n">
        <v>0.552152562752139</v>
      </c>
      <c r="Y7980" t="n">
        <v>30436</v>
      </c>
      <c r="Z7980" t="inlineStr">
        <is>
          <t>2025-10-27T20:41:52.305007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4</v>
      </c>
      <c r="V7981" t="n">
        <v>0.05131009966135025</v>
      </c>
      <c r="W7981" t="n">
        <v>9</v>
      </c>
      <c r="X7981" t="n">
        <v>0.4885364415904769</v>
      </c>
      <c r="Y7981" t="n">
        <v>31032</v>
      </c>
      <c r="Z7981" t="inlineStr">
        <is>
          <t>2025-10-27T20:41:52.305007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0.5714285714285714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4</v>
      </c>
      <c r="V7982" t="n">
        <v>0.03065649855409807</v>
      </c>
      <c r="W7982" t="n">
        <v>12</v>
      </c>
      <c r="X7982" t="n">
        <v>0.4651432592221439</v>
      </c>
      <c r="Y7982" t="n">
        <v>27466</v>
      </c>
      <c r="Z7982" t="inlineStr">
        <is>
          <t>2025-10-27T20:41:52.305007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4</v>
      </c>
      <c r="V7983" t="n">
        <v>0.1193934724178351</v>
      </c>
      <c r="W7983" t="n">
        <v>9</v>
      </c>
      <c r="X7983" t="n">
        <v>0.403218408511953</v>
      </c>
      <c r="Y7983" t="n">
        <v>21947</v>
      </c>
      <c r="Z7983" t="inlineStr">
        <is>
          <t>2025-10-27T20:41:52.305007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4</v>
      </c>
      <c r="V7984" t="n">
        <v>0.07821804462965988</v>
      </c>
      <c r="W7984" t="n">
        <v>4</v>
      </c>
      <c r="X7984" t="n">
        <v>0.4775325446610813</v>
      </c>
      <c r="Y7984" t="n">
        <v>23249</v>
      </c>
      <c r="Z7984" t="inlineStr">
        <is>
          <t>2025-10-27T20:41:52.305007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0.5714285714285714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4</v>
      </c>
      <c r="V7985" t="n">
        <v>0.04722972765254375</v>
      </c>
      <c r="W7985" t="n">
        <v>8</v>
      </c>
      <c r="X7985" t="n">
        <v>0.4571186526922856</v>
      </c>
      <c r="Y7985" t="n">
        <v>12988</v>
      </c>
      <c r="Z7985" t="inlineStr">
        <is>
          <t>2025-10-27T20:41:52.305007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4</v>
      </c>
      <c r="V7986" t="n">
        <v>0.03058438032144451</v>
      </c>
      <c r="W7986" t="n">
        <v>12</v>
      </c>
      <c r="X7986" t="n">
        <v>0.5329391752468626</v>
      </c>
      <c r="Y7986" t="n">
        <v>8029</v>
      </c>
      <c r="Z7986" t="inlineStr">
        <is>
          <t>2025-10-27T20:41:52.305007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4</v>
      </c>
      <c r="V7987" t="n">
        <v>0.01838270574808121</v>
      </c>
      <c r="W7987" t="n">
        <v>12</v>
      </c>
      <c r="X7987" t="n">
        <v>0.5680467495542473</v>
      </c>
      <c r="Y7987" t="n">
        <v>2207</v>
      </c>
      <c r="Z7987" t="inlineStr">
        <is>
          <t>2025-10-27T20:41:52.305007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4</v>
      </c>
      <c r="V7988" t="n">
        <v>0.1258248056678339</v>
      </c>
      <c r="W7988" t="n">
        <v>12</v>
      </c>
      <c r="X7988" t="n">
        <v>0.5168622274001907</v>
      </c>
      <c r="Y7988" t="n">
        <v>13576</v>
      </c>
      <c r="Z7988" t="inlineStr">
        <is>
          <t>2025-10-27T20:41:52.305007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4</v>
      </c>
      <c r="V7989" t="n">
        <v>0.05699106180540896</v>
      </c>
      <c r="W7989" t="n">
        <v>11</v>
      </c>
      <c r="X7989" t="n">
        <v>0.4256380645387433</v>
      </c>
      <c r="Y7989" t="n">
        <v>24745</v>
      </c>
      <c r="Z7989" t="inlineStr">
        <is>
          <t>2025-10-27T20:41:52.305007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4</v>
      </c>
      <c r="V7990" t="n">
        <v>0.06312228099163737</v>
      </c>
      <c r="W7990" t="n">
        <v>13</v>
      </c>
      <c r="X7990" t="n">
        <v>0.4994418175079283</v>
      </c>
      <c r="Y7990" t="n">
        <v>679</v>
      </c>
      <c r="Z7990" t="inlineStr">
        <is>
          <t>2025-10-27T20:41:52.305007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4</v>
      </c>
      <c r="V7991" t="n">
        <v>0.02297838032245636</v>
      </c>
      <c r="W7991" t="n">
        <v>18</v>
      </c>
      <c r="X7991" t="n">
        <v>0.4604161198972689</v>
      </c>
      <c r="Y7991" t="n">
        <v>34866</v>
      </c>
      <c r="Z7991" t="inlineStr">
        <is>
          <t>2025-10-27T20:41:52.305007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4</v>
      </c>
      <c r="V7992" t="n">
        <v>0.01883155916178786</v>
      </c>
      <c r="W7992" t="n">
        <v>7</v>
      </c>
      <c r="X7992" t="n">
        <v>0.4700346088500246</v>
      </c>
      <c r="Y7992" t="n">
        <v>26864</v>
      </c>
      <c r="Z7992" t="inlineStr">
        <is>
          <t>2025-10-27T20:41:52.305007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4</v>
      </c>
      <c r="V7993" t="n">
        <v>0.06047426178830258</v>
      </c>
      <c r="W7993" t="n">
        <v>6</v>
      </c>
      <c r="X7993" t="n">
        <v>0.5212665261206448</v>
      </c>
      <c r="Y7993" t="n">
        <v>24498</v>
      </c>
      <c r="Z7993" t="inlineStr">
        <is>
          <t>2025-10-27T20:41:52.305007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4</v>
      </c>
      <c r="V7994" t="n">
        <v>0.01838270830921829</v>
      </c>
      <c r="W7994" t="n">
        <v>7</v>
      </c>
      <c r="X7994" t="n">
        <v>0.5092115544586074</v>
      </c>
      <c r="Y7994" t="n">
        <v>32789</v>
      </c>
      <c r="Z7994" t="inlineStr">
        <is>
          <t>2025-10-27T20:41:52.305007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0.5714285714285714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4</v>
      </c>
      <c r="V7995" t="n">
        <v>0.02757406234741211</v>
      </c>
      <c r="W7995" t="n">
        <v>13</v>
      </c>
      <c r="X7995" t="n">
        <v>0.4490978794310881</v>
      </c>
      <c r="Y7995" t="n">
        <v>16650</v>
      </c>
      <c r="Z7995" t="inlineStr">
        <is>
          <t>2025-10-27T20:41:52.305007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4</v>
      </c>
      <c r="V7996" t="n">
        <v>0.01378703094087541</v>
      </c>
      <c r="W7996" t="n">
        <v>13</v>
      </c>
      <c r="X7996" t="n">
        <v>0.5637410799839234</v>
      </c>
      <c r="Y7996" t="n">
        <v>22473</v>
      </c>
      <c r="Z7996" t="inlineStr">
        <is>
          <t>2025-10-27T20:41:52.305007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4</v>
      </c>
      <c r="V7997" t="n">
        <v>0.1662991301168761</v>
      </c>
      <c r="W7997" t="n">
        <v>9</v>
      </c>
      <c r="X7997" t="n">
        <v>0.4088413456329162</v>
      </c>
      <c r="Y7997" t="n">
        <v>24265</v>
      </c>
      <c r="Z7997" t="inlineStr">
        <is>
          <t>2025-10-27T20:41:52.305007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4</v>
      </c>
      <c r="V7998" t="n">
        <v>0.07626986503601074</v>
      </c>
      <c r="W7998" t="n">
        <v>8</v>
      </c>
      <c r="X7998" t="n">
        <v>0.4010193561629082</v>
      </c>
      <c r="Y7998" t="n">
        <v>34046</v>
      </c>
      <c r="Z7998" t="inlineStr">
        <is>
          <t>2025-10-27T20:41:52.305007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4</v>
      </c>
      <c r="V7999" t="n">
        <v>0.05253204702672463</v>
      </c>
      <c r="W7999" t="n">
        <v>11</v>
      </c>
      <c r="X7999" t="n">
        <v>0.4642704629616023</v>
      </c>
      <c r="Y7999" t="n">
        <v>27277</v>
      </c>
      <c r="Z7999" t="inlineStr">
        <is>
          <t>2025-10-27T20:41:52.305007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4</v>
      </c>
      <c r="V8000" t="n">
        <v>0.02757405862212181</v>
      </c>
      <c r="W8000" t="n">
        <v>13</v>
      </c>
      <c r="X8000" t="n">
        <v>0.5172077112622459</v>
      </c>
      <c r="Y8000" t="n">
        <v>31240</v>
      </c>
      <c r="Z8000" t="inlineStr">
        <is>
          <t>2025-10-27T20:41:52.305007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4</v>
      </c>
      <c r="V8001" t="n">
        <v>0.02888285982492141</v>
      </c>
      <c r="W8001" t="n">
        <v>10</v>
      </c>
      <c r="X8001" t="n">
        <v>0.5346282131669501</v>
      </c>
      <c r="Y8001" t="n">
        <v>31828</v>
      </c>
      <c r="Z8001" t="inlineStr">
        <is>
          <t>2025-10-27T20:41:52.305007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4</v>
      </c>
      <c r="V8002" t="n">
        <v>0.01883155933599205</v>
      </c>
      <c r="W8002" t="n">
        <v>8</v>
      </c>
      <c r="X8002" t="n">
        <v>0.4608233414551757</v>
      </c>
      <c r="Y8002" t="n">
        <v>5520</v>
      </c>
      <c r="Z8002" t="inlineStr">
        <is>
          <t>2025-10-27T20:41:52.305007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4</v>
      </c>
      <c r="V8003" t="n">
        <v>0.04595676809549332</v>
      </c>
      <c r="W8003" t="n">
        <v>10</v>
      </c>
      <c r="X8003" t="n">
        <v>0.5287995366800377</v>
      </c>
      <c r="Y8003" t="n">
        <v>26596</v>
      </c>
      <c r="Z8003" t="inlineStr">
        <is>
          <t>2025-10-27T20:41:52.305007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4</v>
      </c>
      <c r="V8004" t="n">
        <v>0.01838270947337151</v>
      </c>
      <c r="W8004" t="n">
        <v>9</v>
      </c>
      <c r="X8004" t="n">
        <v>0.4553587940594615</v>
      </c>
      <c r="Y8004" t="n">
        <v>27359</v>
      </c>
      <c r="Z8004" t="inlineStr">
        <is>
          <t>2025-10-27T20:41:52.305007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4</v>
      </c>
      <c r="V8005" t="n">
        <v>0.02297838404774666</v>
      </c>
      <c r="W8005" t="n">
        <v>11</v>
      </c>
      <c r="X8005" t="n">
        <v>0.4622950228077788</v>
      </c>
      <c r="Y8005" t="n">
        <v>15404</v>
      </c>
      <c r="Z8005" t="inlineStr">
        <is>
          <t>2025-10-27T20:41:52.305007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4</v>
      </c>
      <c r="V8006" t="n">
        <v>0.04330456488802735</v>
      </c>
      <c r="W8006" t="n">
        <v>4</v>
      </c>
      <c r="X8006" t="n">
        <v>0.5575774134363323</v>
      </c>
      <c r="Y8006" t="n">
        <v>628</v>
      </c>
      <c r="Z8006" t="inlineStr">
        <is>
          <t>2025-10-27T20:41:52.305007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4</v>
      </c>
      <c r="V8007" t="n">
        <v>0.03023713445375033</v>
      </c>
      <c r="W8007" t="n">
        <v>10</v>
      </c>
      <c r="X8007" t="n">
        <v>0.5288017644107819</v>
      </c>
      <c r="Y8007" t="n">
        <v>4250</v>
      </c>
      <c r="Z8007" t="inlineStr">
        <is>
          <t>2025-10-27T20:41:52.305007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4</v>
      </c>
      <c r="V8008" t="n">
        <v>0.01362591859194318</v>
      </c>
      <c r="W8008" t="n">
        <v>10</v>
      </c>
      <c r="X8008" t="n">
        <v>0.4355226824979575</v>
      </c>
      <c r="Y8008" t="n">
        <v>30538</v>
      </c>
      <c r="Z8008" t="inlineStr">
        <is>
          <t>2025-10-27T20:41:52.305007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4</v>
      </c>
      <c r="V8009" t="n">
        <v>0.08271344758570992</v>
      </c>
      <c r="W8009" t="n">
        <v>10</v>
      </c>
      <c r="X8009" t="n">
        <v>0.4479302777971245</v>
      </c>
      <c r="Y8009" t="n">
        <v>14262</v>
      </c>
      <c r="Z8009" t="inlineStr">
        <is>
          <t>2025-10-27T20:41:52.305007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4</v>
      </c>
      <c r="V8010" t="n">
        <v>0.1126426716459069</v>
      </c>
      <c r="W8010" t="n">
        <v>8</v>
      </c>
      <c r="X8010" t="n">
        <v>0.4774886687830568</v>
      </c>
      <c r="Y8010" t="n">
        <v>1156</v>
      </c>
      <c r="Z8010" t="inlineStr">
        <is>
          <t>2025-10-27T20:41:52.305007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4</v>
      </c>
      <c r="V8011" t="n">
        <v>0.03023713060544582</v>
      </c>
      <c r="W8011" t="n">
        <v>6</v>
      </c>
      <c r="X8011" t="n">
        <v>0.5455004011250033</v>
      </c>
      <c r="Y8011" t="n">
        <v>8776</v>
      </c>
      <c r="Z8011" t="inlineStr">
        <is>
          <t>2025-10-27T20:41:52.305007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4</v>
      </c>
      <c r="V8012" t="n">
        <v>0.02757405489683151</v>
      </c>
      <c r="W8012" t="n">
        <v>9</v>
      </c>
      <c r="X8012" t="n">
        <v>0.4826373667662065</v>
      </c>
      <c r="Y8012" t="n">
        <v>510</v>
      </c>
      <c r="Z8012" t="inlineStr">
        <is>
          <t>2025-10-27T20:41:52.305007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4</v>
      </c>
      <c r="V8013" t="n">
        <v>0.05552869030454027</v>
      </c>
      <c r="W8013" t="n">
        <v>5</v>
      </c>
      <c r="X8013" t="n">
        <v>0.4120472788658526</v>
      </c>
      <c r="Y8013" t="n">
        <v>626</v>
      </c>
      <c r="Z8013" t="inlineStr">
        <is>
          <t>2025-10-27T20:41:52.305007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4</v>
      </c>
      <c r="V8014" t="n">
        <v>0.06047426137040549</v>
      </c>
      <c r="W8014" t="n">
        <v>13</v>
      </c>
      <c r="X8014" t="n">
        <v>0.5185059839338586</v>
      </c>
      <c r="Y8014" t="n">
        <v>37071</v>
      </c>
      <c r="Z8014" t="inlineStr">
        <is>
          <t>2025-10-27T20:41:52.305007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4</v>
      </c>
      <c r="V8015" t="n">
        <v>0.09650922566652298</v>
      </c>
      <c r="W8015" t="n">
        <v>9</v>
      </c>
      <c r="X8015" t="n">
        <v>0.5755007302106334</v>
      </c>
      <c r="Y8015" t="n">
        <v>6589</v>
      </c>
      <c r="Z8015" t="inlineStr">
        <is>
          <t>2025-10-27T20:41:52.305007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4</v>
      </c>
      <c r="V8016" t="n">
        <v>0.06560574861733676</v>
      </c>
      <c r="W8016" t="n">
        <v>15</v>
      </c>
      <c r="X8016" t="n">
        <v>0.4427987228326105</v>
      </c>
      <c r="Y8016" t="n">
        <v>33993</v>
      </c>
      <c r="Z8016" t="inlineStr">
        <is>
          <t>2025-10-27T20:41:52.305007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4</v>
      </c>
      <c r="V8017" t="n">
        <v>0.03444107607542836</v>
      </c>
      <c r="W8017" t="n">
        <v>6</v>
      </c>
      <c r="X8017" t="n">
        <v>0.4882962805997118</v>
      </c>
      <c r="Y8017" t="n">
        <v>22557</v>
      </c>
      <c r="Z8017" t="inlineStr">
        <is>
          <t>2025-10-27T20:41:52.305007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4</v>
      </c>
      <c r="V8018" t="n">
        <v>0.06047424866679039</v>
      </c>
      <c r="W8018" t="n">
        <v>9</v>
      </c>
      <c r="X8018" t="n">
        <v>0.4492393785546521</v>
      </c>
      <c r="Y8018" t="n">
        <v>5158</v>
      </c>
      <c r="Z8018" t="inlineStr">
        <is>
          <t>2025-10-27T20:41:52.305007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4</v>
      </c>
      <c r="V8019" t="n">
        <v>0.01838270574808121</v>
      </c>
      <c r="W8019" t="n">
        <v>11</v>
      </c>
      <c r="X8019" t="n">
        <v>0.5965598318641835</v>
      </c>
      <c r="Y8019" t="n">
        <v>19388</v>
      </c>
      <c r="Z8019" t="inlineStr">
        <is>
          <t>2025-10-27T20:41:52.305007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4</v>
      </c>
      <c r="V8020" t="n">
        <v>0.03766311756992027</v>
      </c>
      <c r="W8020" t="n">
        <v>12</v>
      </c>
      <c r="X8020" t="n">
        <v>0.4953451130384413</v>
      </c>
      <c r="Y8020" t="n">
        <v>812</v>
      </c>
      <c r="Z8020" t="inlineStr">
        <is>
          <t>2025-10-27T20:41:52.305007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4</v>
      </c>
      <c r="V8021" t="n">
        <v>0.05624499833326439</v>
      </c>
      <c r="W8021" t="n">
        <v>12</v>
      </c>
      <c r="X8021" t="n">
        <v>0.4596645052124786</v>
      </c>
      <c r="Y8021" t="n">
        <v>10143</v>
      </c>
      <c r="Z8021" t="inlineStr">
        <is>
          <t>2025-10-27T20:41:52.305007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4</v>
      </c>
      <c r="V8022" t="n">
        <v>0.03023712981525413</v>
      </c>
      <c r="W8022" t="n">
        <v>5</v>
      </c>
      <c r="X8022" t="n">
        <v>0.4197298708393611</v>
      </c>
      <c r="Y8022" t="n">
        <v>10699</v>
      </c>
      <c r="Z8022" t="inlineStr">
        <is>
          <t>2025-10-27T20:41:52.305007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0.5714285714285714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4</v>
      </c>
      <c r="V8023" t="n">
        <v>0.02757405489683151</v>
      </c>
      <c r="W8023" t="n">
        <v>15</v>
      </c>
      <c r="X8023" t="n">
        <v>0.4209967122885007</v>
      </c>
      <c r="Y8023" t="n">
        <v>23280</v>
      </c>
      <c r="Z8023" t="inlineStr">
        <is>
          <t>2025-10-27T20:41:52.305007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4</v>
      </c>
      <c r="V8024" t="n">
        <v>0.08313960183970723</v>
      </c>
      <c r="W8024" t="n">
        <v>14</v>
      </c>
      <c r="X8024" t="n">
        <v>0.4332161852106459</v>
      </c>
      <c r="Y8024" t="n">
        <v>20999</v>
      </c>
      <c r="Z8024" t="inlineStr">
        <is>
          <t>2025-10-27T20:41:52.305007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4</v>
      </c>
      <c r="V8025" t="n">
        <v>0.0387560162596257</v>
      </c>
      <c r="W8025" t="n">
        <v>12</v>
      </c>
      <c r="X8025" t="n">
        <v>0.4715692851181467</v>
      </c>
      <c r="Y8025" t="n">
        <v>5341</v>
      </c>
      <c r="Z8025" t="inlineStr">
        <is>
          <t>2025-10-27T20:41:52.305007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4</v>
      </c>
      <c r="V8026" t="n">
        <v>0.08950706504870574</v>
      </c>
      <c r="W8026" t="n">
        <v>10</v>
      </c>
      <c r="X8026" t="n">
        <v>0.492015750253565</v>
      </c>
      <c r="Y8026" t="n">
        <v>8820</v>
      </c>
      <c r="Z8026" t="inlineStr">
        <is>
          <t>2025-10-27T20:41:52.305007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4</v>
      </c>
      <c r="V8027" t="n">
        <v>0.1016755148019212</v>
      </c>
      <c r="W8027" t="n">
        <v>6</v>
      </c>
      <c r="X8027" t="n">
        <v>0.4600853653855503</v>
      </c>
      <c r="Y8027" t="n">
        <v>30923</v>
      </c>
      <c r="Z8027" t="inlineStr">
        <is>
          <t>2025-10-27T20:41:52.305007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4</v>
      </c>
      <c r="V8028" t="n">
        <v>0.05585495317060727</v>
      </c>
      <c r="W8028" t="n">
        <v>9</v>
      </c>
      <c r="X8028" t="n">
        <v>0.5642175101233433</v>
      </c>
      <c r="Y8028" t="n">
        <v>33267</v>
      </c>
      <c r="Z8028" t="inlineStr">
        <is>
          <t>2025-10-27T20:41:52.305007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4</v>
      </c>
      <c r="V8029" t="n">
        <v>0.1212972672305642</v>
      </c>
      <c r="W8029" t="n">
        <v>6</v>
      </c>
      <c r="X8029" t="n">
        <v>0.4577788770838829</v>
      </c>
      <c r="Y8029" t="n">
        <v>39019</v>
      </c>
      <c r="Z8029" t="inlineStr">
        <is>
          <t>2025-10-27T20:41:52.305007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0.5714285714285714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4</v>
      </c>
      <c r="V8030" t="n">
        <v>0.1124195233699089</v>
      </c>
      <c r="W8030" t="n">
        <v>9</v>
      </c>
      <c r="X8030" t="n">
        <v>0.5939423819568231</v>
      </c>
      <c r="Y8030" t="n">
        <v>38446</v>
      </c>
      <c r="Z8030" t="inlineStr">
        <is>
          <t>2025-10-27T20:41:52.305007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4</v>
      </c>
      <c r="V8031" t="n">
        <v>0.01838270947337151</v>
      </c>
      <c r="W8031" t="n">
        <v>12</v>
      </c>
      <c r="X8031" t="n">
        <v>0.4373453744679111</v>
      </c>
      <c r="Y8031" t="n">
        <v>21936</v>
      </c>
      <c r="Z8031" t="inlineStr">
        <is>
          <t>2025-10-27T20:41:52.305007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4</v>
      </c>
      <c r="V8032" t="n">
        <v>0.03752225982997928</v>
      </c>
      <c r="W8032" t="n">
        <v>5</v>
      </c>
      <c r="X8032" t="n">
        <v>0.4738514139710548</v>
      </c>
      <c r="Y8032" t="n">
        <v>2072</v>
      </c>
      <c r="Z8032" t="inlineStr">
        <is>
          <t>2025-10-27T20:41:52.305007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4</v>
      </c>
      <c r="V8033" t="n">
        <v>0.09175314288411264</v>
      </c>
      <c r="W8033" t="n">
        <v>11</v>
      </c>
      <c r="X8033" t="n">
        <v>0.4801832448451477</v>
      </c>
      <c r="Y8033" t="n">
        <v>9502</v>
      </c>
      <c r="Z8033" t="inlineStr">
        <is>
          <t>2025-10-27T20:41:52.305007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0.5714285714285714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4</v>
      </c>
      <c r="V8034" t="n">
        <v>0.03160324338882228</v>
      </c>
      <c r="W8034" t="n">
        <v>9</v>
      </c>
      <c r="X8034" t="n">
        <v>0.520467116390158</v>
      </c>
      <c r="Y8034" t="n">
        <v>34429</v>
      </c>
      <c r="Z8034" t="inlineStr">
        <is>
          <t>2025-10-27T20:41:52.305007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0.5714285714285714</v>
      </c>
      <c r="H8035" t="n">
        <v>0</v>
      </c>
      <c r="I8035" t="inlineStr">
        <is>
          <t>entropia</t>
        </is>
      </c>
      <c r="J8035" t="n">
        <v>0</v>
      </c>
      <c r="K8035" t="n">
        <v>0.5714285714285714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4</v>
      </c>
      <c r="V8035" t="n">
        <v>0.2066911752325438</v>
      </c>
      <c r="W8035" t="n">
        <v>8</v>
      </c>
      <c r="X8035" t="n">
        <v>0.5770428888617737</v>
      </c>
      <c r="Y8035" t="n">
        <v>22880</v>
      </c>
      <c r="Z8035" t="inlineStr">
        <is>
          <t>2025-10-27T20:41:52.305007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4</v>
      </c>
      <c r="V8036" t="n">
        <v>0.1166539338091558</v>
      </c>
      <c r="W8036" t="n">
        <v>5</v>
      </c>
      <c r="X8036" t="n">
        <v>0.5341026549567875</v>
      </c>
      <c r="Y8036" t="n">
        <v>14060</v>
      </c>
      <c r="Z8036" t="inlineStr">
        <is>
          <t>2025-10-27T20:41:52.305007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4</v>
      </c>
      <c r="V8037" t="n">
        <v>0.07696514576673508</v>
      </c>
      <c r="W8037" t="n">
        <v>10</v>
      </c>
      <c r="X8037" t="n">
        <v>0.4255718477870724</v>
      </c>
      <c r="Y8037" t="n">
        <v>26657</v>
      </c>
      <c r="Z8037" t="inlineStr">
        <is>
          <t>2025-10-27T20:41:52.305007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4</v>
      </c>
      <c r="V8038" t="n">
        <v>0.07496984169411207</v>
      </c>
      <c r="W8038" t="n">
        <v>15</v>
      </c>
      <c r="X8038" t="n">
        <v>0.585581498722938</v>
      </c>
      <c r="Y8038" t="n">
        <v>4450</v>
      </c>
      <c r="Z8038" t="inlineStr">
        <is>
          <t>2025-10-27T20:41:52.305007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4</v>
      </c>
      <c r="V8039" t="n">
        <v>0.02606341946064535</v>
      </c>
      <c r="W8039" t="n">
        <v>15</v>
      </c>
      <c r="X8039" t="n">
        <v>0.4807039638927993</v>
      </c>
      <c r="Y8039" t="n">
        <v>34078</v>
      </c>
      <c r="Z8039" t="inlineStr">
        <is>
          <t>2025-10-27T20:41:52.305007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4</v>
      </c>
      <c r="V8040" t="n">
        <v>0.01838270574808121</v>
      </c>
      <c r="W8040" t="n">
        <v>10</v>
      </c>
      <c r="X8040" t="n">
        <v>0.462394253548678</v>
      </c>
      <c r="Y8040" t="n">
        <v>35172</v>
      </c>
      <c r="Z8040" t="inlineStr">
        <is>
          <t>2025-10-27T20:41:52.305007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4</v>
      </c>
      <c r="V8041" t="n">
        <v>0.01838270772714168</v>
      </c>
      <c r="W8041" t="n">
        <v>13</v>
      </c>
      <c r="X8041" t="n">
        <v>0.4833966704297718</v>
      </c>
      <c r="Y8041" t="n">
        <v>14583</v>
      </c>
      <c r="Z8041" t="inlineStr">
        <is>
          <t>2025-10-27T20:41:52.305007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0.5714285714285714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4</v>
      </c>
      <c r="V8042" t="n">
        <v>0.1253138032332264</v>
      </c>
      <c r="W8042" t="n">
        <v>9</v>
      </c>
      <c r="X8042" t="n">
        <v>0.5286768217227701</v>
      </c>
      <c r="Y8042" t="n">
        <v>7668</v>
      </c>
      <c r="Z8042" t="inlineStr">
        <is>
          <t>2025-10-27T20:41:52.305007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4</v>
      </c>
      <c r="V8043" t="n">
        <v>0.02241582808393775</v>
      </c>
      <c r="W8043" t="n">
        <v>16</v>
      </c>
      <c r="X8043" t="n">
        <v>0.4794752007644155</v>
      </c>
      <c r="Y8043" t="n">
        <v>17301</v>
      </c>
      <c r="Z8043" t="inlineStr">
        <is>
          <t>2025-10-27T20:41:52.305007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4</v>
      </c>
      <c r="V8044" t="n">
        <v>0.05495520943430188</v>
      </c>
      <c r="W8044" t="n">
        <v>14</v>
      </c>
      <c r="X8044" t="n">
        <v>0.4515094573717232</v>
      </c>
      <c r="Y8044" t="n">
        <v>18865</v>
      </c>
      <c r="Z8044" t="inlineStr">
        <is>
          <t>2025-10-27T20:41:52.305007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4</v>
      </c>
      <c r="V8045" t="n">
        <v>0.05131009768228978</v>
      </c>
      <c r="W8045" t="n">
        <v>11</v>
      </c>
      <c r="X8045" t="n">
        <v>0.4502194558714119</v>
      </c>
      <c r="Y8045" t="n">
        <v>19998</v>
      </c>
      <c r="Z8045" t="inlineStr">
        <is>
          <t>2025-10-27T20:41:52.305007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4</v>
      </c>
      <c r="V8046" t="n">
        <v>0.07808279991149902</v>
      </c>
      <c r="W8046" t="n">
        <v>6</v>
      </c>
      <c r="X8046" t="n">
        <v>0.5233506972155522</v>
      </c>
      <c r="Y8046" t="n">
        <v>32648</v>
      </c>
      <c r="Z8046" t="inlineStr">
        <is>
          <t>2025-10-27T20:41:52.305007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4</v>
      </c>
      <c r="V8047" t="n">
        <v>0.01282752503175288</v>
      </c>
      <c r="W8047" t="n">
        <v>14</v>
      </c>
      <c r="X8047" t="n">
        <v>0.4350198181842139</v>
      </c>
      <c r="Y8047" t="n">
        <v>33608</v>
      </c>
      <c r="Z8047" t="inlineStr">
        <is>
          <t>2025-10-27T20:41:52.305007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4</v>
      </c>
      <c r="V8048" t="n">
        <v>0.02297838474623859</v>
      </c>
      <c r="W8048" t="n">
        <v>9</v>
      </c>
      <c r="X8048" t="n">
        <v>0.5256729942768881</v>
      </c>
      <c r="Y8048" t="n">
        <v>19838</v>
      </c>
      <c r="Z8048" t="inlineStr">
        <is>
          <t>2025-10-27T20:41:52.305007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4</v>
      </c>
      <c r="V8049" t="n">
        <v>0.06413762073498219</v>
      </c>
      <c r="W8049" t="n">
        <v>5</v>
      </c>
      <c r="X8049" t="n">
        <v>0.4531236079402472</v>
      </c>
      <c r="Y8049" t="n">
        <v>19197</v>
      </c>
      <c r="Z8049" t="inlineStr">
        <is>
          <t>2025-10-27T20:41:52.305007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0.5714285714285714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4</v>
      </c>
      <c r="V8050" t="n">
        <v>0.01378703117370605</v>
      </c>
      <c r="W8050" t="n">
        <v>4</v>
      </c>
      <c r="X8050" t="n">
        <v>0.486524981654829</v>
      </c>
      <c r="Y8050" t="n">
        <v>20057</v>
      </c>
      <c r="Z8050" t="inlineStr">
        <is>
          <t>2025-10-27T20:41:52.305007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4</v>
      </c>
      <c r="V8051" t="n">
        <v>0.07190918656205092</v>
      </c>
      <c r="W8051" t="n">
        <v>8</v>
      </c>
      <c r="X8051" t="n">
        <v>0.5241722372795321</v>
      </c>
      <c r="Y8051" t="n">
        <v>16189</v>
      </c>
      <c r="Z8051" t="inlineStr">
        <is>
          <t>2025-10-27T20:41:52.305007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4</v>
      </c>
      <c r="V8052" t="n">
        <v>0.01578056906838595</v>
      </c>
      <c r="W8052" t="n">
        <v>7</v>
      </c>
      <c r="X8052" t="n">
        <v>0.496658139551046</v>
      </c>
      <c r="Y8052" t="n">
        <v>34165</v>
      </c>
      <c r="Z8052" t="inlineStr">
        <is>
          <t>2025-10-27T20:41:52.305007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4</v>
      </c>
      <c r="V8053" t="n">
        <v>0.03875601698261774</v>
      </c>
      <c r="W8053" t="n">
        <v>15</v>
      </c>
      <c r="X8053" t="n">
        <v>0.41814172488106</v>
      </c>
      <c r="Y8053" t="n">
        <v>17946</v>
      </c>
      <c r="Z8053" t="inlineStr">
        <is>
          <t>2025-10-27T20:41:52.305007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4</v>
      </c>
      <c r="V8054" t="n">
        <v>0.1726655803635323</v>
      </c>
      <c r="W8054" t="n">
        <v>10</v>
      </c>
      <c r="X8054" t="n">
        <v>0.5762192095216252</v>
      </c>
      <c r="Y8054" t="n">
        <v>32404</v>
      </c>
      <c r="Z8054" t="inlineStr">
        <is>
          <t>2025-10-27T20:41:52.305007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4</v>
      </c>
      <c r="V8055" t="n">
        <v>0.1164149431193383</v>
      </c>
      <c r="W8055" t="n">
        <v>12</v>
      </c>
      <c r="X8055" t="n">
        <v>0.401709439164581</v>
      </c>
      <c r="Y8055" t="n">
        <v>39168</v>
      </c>
      <c r="Z8055" t="inlineStr">
        <is>
          <t>2025-10-27T20:41:52.305007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4</v>
      </c>
      <c r="V8056" t="n">
        <v>0.03041174291842638</v>
      </c>
      <c r="W8056" t="n">
        <v>10</v>
      </c>
      <c r="X8056" t="n">
        <v>0.5058031381139939</v>
      </c>
      <c r="Y8056" t="n">
        <v>38869</v>
      </c>
      <c r="Z8056" t="inlineStr">
        <is>
          <t>2025-10-27T20:41:52.305007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4</v>
      </c>
      <c r="V8057" t="n">
        <v>0.02631637046992641</v>
      </c>
      <c r="W8057" t="n">
        <v>4</v>
      </c>
      <c r="X8057" t="n">
        <v>0.5255698035468421</v>
      </c>
      <c r="Y8057" t="n">
        <v>19412</v>
      </c>
      <c r="Z8057" t="inlineStr">
        <is>
          <t>2025-10-27T20:41:52.305007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4</v>
      </c>
      <c r="V8058" t="n">
        <v>0.03297973177719813</v>
      </c>
      <c r="W8058" t="n">
        <v>6</v>
      </c>
      <c r="X8058" t="n">
        <v>0.5163730550038707</v>
      </c>
      <c r="Y8058" t="n">
        <v>17165</v>
      </c>
      <c r="Z8058" t="inlineStr">
        <is>
          <t>2025-10-27T20:41:52.305007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4</v>
      </c>
      <c r="V8059" t="n">
        <v>0.04092203453826377</v>
      </c>
      <c r="W8059" t="n">
        <v>8</v>
      </c>
      <c r="X8059" t="n">
        <v>0.5276053891018706</v>
      </c>
      <c r="Y8059" t="n">
        <v>835</v>
      </c>
      <c r="Z8059" t="inlineStr">
        <is>
          <t>2025-10-27T20:41:52.305007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4</v>
      </c>
      <c r="V8060" t="n">
        <v>0.03444107692075013</v>
      </c>
      <c r="W8060" t="n">
        <v>8</v>
      </c>
      <c r="X8060" t="n">
        <v>0.5785329201180546</v>
      </c>
      <c r="Y8060" t="n">
        <v>15871</v>
      </c>
      <c r="Z8060" t="inlineStr">
        <is>
          <t>2025-10-27T20:41:52.305007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4</v>
      </c>
      <c r="V8061" t="n">
        <v>0.01378703117370605</v>
      </c>
      <c r="W8061" t="n">
        <v>12</v>
      </c>
      <c r="X8061" t="n">
        <v>0.5620689255156369</v>
      </c>
      <c r="Y8061" t="n">
        <v>35916</v>
      </c>
      <c r="Z8061" t="inlineStr">
        <is>
          <t>2025-10-27T20:41:52.305007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4</v>
      </c>
      <c r="V8062" t="n">
        <v>0.03752226254845873</v>
      </c>
      <c r="W8062" t="n">
        <v>13</v>
      </c>
      <c r="X8062" t="n">
        <v>0.5599744802802391</v>
      </c>
      <c r="Y8062" t="n">
        <v>18283</v>
      </c>
      <c r="Z8062" t="inlineStr">
        <is>
          <t>2025-10-27T20:41:52.305007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4</v>
      </c>
      <c r="V8063" t="n">
        <v>0.03848257288336754</v>
      </c>
      <c r="W8063" t="n">
        <v>11</v>
      </c>
      <c r="X8063" t="n">
        <v>0.4143377373001697</v>
      </c>
      <c r="Y8063" t="n">
        <v>4360</v>
      </c>
      <c r="Z8063" t="inlineStr">
        <is>
          <t>2025-10-27T20:41:52.305007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4</v>
      </c>
      <c r="V8064" t="n">
        <v>0.05917282986076128</v>
      </c>
      <c r="W8064" t="n">
        <v>10</v>
      </c>
      <c r="X8064" t="n">
        <v>0.5103094492386646</v>
      </c>
      <c r="Y8064" t="n">
        <v>38542</v>
      </c>
      <c r="Z8064" t="inlineStr">
        <is>
          <t>2025-10-27T20:41:52.305007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4</v>
      </c>
      <c r="V8065" t="n">
        <v>0.0137870330363512</v>
      </c>
      <c r="W8065" t="n">
        <v>9</v>
      </c>
      <c r="X8065" t="n">
        <v>0.4166687116232986</v>
      </c>
      <c r="Y8065" t="n">
        <v>18634</v>
      </c>
      <c r="Z8065" t="inlineStr">
        <is>
          <t>2025-10-27T20:41:52.305007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4</v>
      </c>
      <c r="V8066" t="n">
        <v>0.03065649772227198</v>
      </c>
      <c r="W8066" t="n">
        <v>15</v>
      </c>
      <c r="X8066" t="n">
        <v>0.5548688166136415</v>
      </c>
      <c r="Y8066" t="n">
        <v>2417</v>
      </c>
      <c r="Z8066" t="inlineStr">
        <is>
          <t>2025-10-27T20:41:52.305007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4</v>
      </c>
      <c r="V8067" t="n">
        <v>0.06693178108413689</v>
      </c>
      <c r="W8067" t="n">
        <v>16</v>
      </c>
      <c r="X8067" t="n">
        <v>0.4568101759924807</v>
      </c>
      <c r="Y8067" t="n">
        <v>1310</v>
      </c>
      <c r="Z8067" t="inlineStr">
        <is>
          <t>2025-10-27T20:41:52.305007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4</v>
      </c>
      <c r="V8068" t="n">
        <v>0.02738135633990169</v>
      </c>
      <c r="W8068" t="n">
        <v>8</v>
      </c>
      <c r="X8068" t="n">
        <v>0.5565084942848644</v>
      </c>
      <c r="Y8068" t="n">
        <v>19613</v>
      </c>
      <c r="Z8068" t="inlineStr">
        <is>
          <t>2025-10-27T20:41:52.305007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4</v>
      </c>
      <c r="V8069" t="n">
        <v>0.1642881440930068</v>
      </c>
      <c r="W8069" t="n">
        <v>6</v>
      </c>
      <c r="X8069" t="n">
        <v>0.4946203707850916</v>
      </c>
      <c r="Y8069" t="n">
        <v>12459</v>
      </c>
      <c r="Z8069" t="inlineStr">
        <is>
          <t>2025-10-27T20:41:52.305007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0.5714285714285714</v>
      </c>
      <c r="H8070" t="n">
        <v>0</v>
      </c>
      <c r="I8070" t="inlineStr">
        <is>
          <t>entropia</t>
        </is>
      </c>
      <c r="J8070" t="n">
        <v>0</v>
      </c>
      <c r="K8070" t="n">
        <v>0.5714285714285714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4</v>
      </c>
      <c r="V8070" t="n">
        <v>0.09257582408780836</v>
      </c>
      <c r="W8070" t="n">
        <v>10</v>
      </c>
      <c r="X8070" t="n">
        <v>0.4367263668664825</v>
      </c>
      <c r="Y8070" t="n">
        <v>3097</v>
      </c>
      <c r="Z8070" t="inlineStr">
        <is>
          <t>2025-10-27T20:41:52.305007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0.5714285714285714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4</v>
      </c>
      <c r="V8071" t="n">
        <v>0.02738136053085327</v>
      </c>
      <c r="W8071" t="n">
        <v>6</v>
      </c>
      <c r="X8071" t="n">
        <v>0.4172773483547954</v>
      </c>
      <c r="Y8071" t="n">
        <v>6536</v>
      </c>
      <c r="Z8071" t="inlineStr">
        <is>
          <t>2025-10-27T20:41:52.305007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4</v>
      </c>
      <c r="V8072" t="n">
        <v>0.05476271361112595</v>
      </c>
      <c r="W8072" t="n">
        <v>13</v>
      </c>
      <c r="X8072" t="n">
        <v>0.4786790760248268</v>
      </c>
      <c r="Y8072" t="n">
        <v>26135</v>
      </c>
      <c r="Z8072" t="inlineStr">
        <is>
          <t>2025-10-27T20:41:52.305007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4</v>
      </c>
      <c r="V8073" t="n">
        <v>0.1248098407125792</v>
      </c>
      <c r="W8073" t="n">
        <v>8</v>
      </c>
      <c r="X8073" t="n">
        <v>0.5122267660635922</v>
      </c>
      <c r="Y8073" t="n">
        <v>6582</v>
      </c>
      <c r="Z8073" t="inlineStr">
        <is>
          <t>2025-10-27T20:41:52.305007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0.5714285714285714</v>
      </c>
      <c r="H8074" t="n">
        <v>0</v>
      </c>
      <c r="I8074" t="inlineStr">
        <is>
          <t>entropia</t>
        </is>
      </c>
      <c r="J8074" t="n">
        <v>0</v>
      </c>
      <c r="K8074" t="n">
        <v>0.5714285714285714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4</v>
      </c>
      <c r="V8074" t="n">
        <v>0.08227252653856182</v>
      </c>
      <c r="W8074" t="n">
        <v>9</v>
      </c>
      <c r="X8074" t="n">
        <v>0.5404185173839323</v>
      </c>
      <c r="Y8074" t="n">
        <v>2863</v>
      </c>
      <c r="Z8074" t="inlineStr">
        <is>
          <t>2025-10-27T20:41:52.305007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0.05476271361112595</v>
      </c>
      <c r="W8075" t="n">
        <v>8</v>
      </c>
      <c r="X8075" t="n">
        <v>0.5451025234049975</v>
      </c>
      <c r="Y8075" t="n">
        <v>8181</v>
      </c>
      <c r="Z8075" t="inlineStr">
        <is>
          <t>2025-10-27T20:41:52.305007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4</v>
      </c>
      <c r="V8076" t="n">
        <v>0.03444107597966347</v>
      </c>
      <c r="W8076" t="n">
        <v>12</v>
      </c>
      <c r="X8076" t="n">
        <v>0.5819539514287008</v>
      </c>
      <c r="Y8076" t="n">
        <v>23769</v>
      </c>
      <c r="Z8076" t="inlineStr">
        <is>
          <t>2025-10-27T20:41:52.305007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4</v>
      </c>
      <c r="V8077" t="n">
        <v>0.0496032129229081</v>
      </c>
      <c r="W8077" t="n">
        <v>7</v>
      </c>
      <c r="X8077" t="n">
        <v>0.4970427055952744</v>
      </c>
      <c r="Y8077" t="n">
        <v>26646</v>
      </c>
      <c r="Z8077" t="inlineStr">
        <is>
          <t>2025-10-27T20:41:52.305007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4</v>
      </c>
      <c r="V8078" t="n">
        <v>0.06560271800229764</v>
      </c>
      <c r="W8078" t="n">
        <v>6</v>
      </c>
      <c r="X8078" t="n">
        <v>0.4474511366826658</v>
      </c>
      <c r="Y8078" t="n">
        <v>8964</v>
      </c>
      <c r="Z8078" t="inlineStr">
        <is>
          <t>2025-10-27T20:41:52.318238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4</v>
      </c>
      <c r="V8079" t="n">
        <v>0.02725183624974942</v>
      </c>
      <c r="W8079" t="n">
        <v>13</v>
      </c>
      <c r="X8079" t="n">
        <v>0.4057132000094101</v>
      </c>
      <c r="Y8079" t="n">
        <v>17618</v>
      </c>
      <c r="Z8079" t="inlineStr">
        <is>
          <t>2025-10-27T20:41:52.318238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4</v>
      </c>
      <c r="V8080" t="n">
        <v>0.03023713108029854</v>
      </c>
      <c r="W8080" t="n">
        <v>13</v>
      </c>
      <c r="X8080" t="n">
        <v>0.593658937842533</v>
      </c>
      <c r="Y8080" t="n">
        <v>31864</v>
      </c>
      <c r="Z8080" t="inlineStr">
        <is>
          <t>2025-10-27T20:41:52.318301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0.5714285714285714</v>
      </c>
      <c r="H8081" t="n">
        <v>0</v>
      </c>
      <c r="I8081" t="inlineStr">
        <is>
          <t>entropia</t>
        </is>
      </c>
      <c r="J8081" t="n">
        <v>0</v>
      </c>
      <c r="K8081" t="n">
        <v>0.5714285714285714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4</v>
      </c>
      <c r="V8081" t="n">
        <v>0.03848257288336754</v>
      </c>
      <c r="W8081" t="n">
        <v>11</v>
      </c>
      <c r="X8081" t="n">
        <v>0.4495847151884084</v>
      </c>
      <c r="Y8081" t="n">
        <v>35532</v>
      </c>
      <c r="Z8081" t="inlineStr">
        <is>
          <t>2025-10-27T20:41:52.318301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4</v>
      </c>
      <c r="V8082" t="n">
        <v>0.02757406234741211</v>
      </c>
      <c r="W8082" t="n">
        <v>7</v>
      </c>
      <c r="X8082" t="n">
        <v>0.4077031184613367</v>
      </c>
      <c r="Y8082" t="n">
        <v>5625</v>
      </c>
      <c r="Z8082" t="inlineStr">
        <is>
          <t>2025-10-27T20:41:52.318301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4</v>
      </c>
      <c r="V8083" t="n">
        <v>0.03848257288336754</v>
      </c>
      <c r="W8083" t="n">
        <v>19</v>
      </c>
      <c r="X8083" t="n">
        <v>0.410984307775854</v>
      </c>
      <c r="Y8083" t="n">
        <v>6115</v>
      </c>
      <c r="Z8083" t="inlineStr">
        <is>
          <t>2025-10-27T20:41:52.318301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4</v>
      </c>
      <c r="V8084" t="n">
        <v>0.06670259166463846</v>
      </c>
      <c r="W8084" t="n">
        <v>9</v>
      </c>
      <c r="X8084" t="n">
        <v>0.5220006706327787</v>
      </c>
      <c r="Y8084" t="n">
        <v>18678</v>
      </c>
      <c r="Z8084" t="inlineStr">
        <is>
          <t>2025-10-27T20:41:52.318301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4</v>
      </c>
      <c r="V8085" t="n">
        <v>0.01883155926262483</v>
      </c>
      <c r="W8085" t="n">
        <v>7</v>
      </c>
      <c r="X8085" t="n">
        <v>0.475807676609429</v>
      </c>
      <c r="Y8085" t="n">
        <v>5918</v>
      </c>
      <c r="Z8085" t="inlineStr">
        <is>
          <t>2025-10-27T20:41:52.318301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4</v>
      </c>
      <c r="V8086" t="n">
        <v>0.02757406607270241</v>
      </c>
      <c r="W8086" t="n">
        <v>6</v>
      </c>
      <c r="X8086" t="n">
        <v>0.5414417960995721</v>
      </c>
      <c r="Y8086" t="n">
        <v>29326</v>
      </c>
      <c r="Z8086" t="inlineStr">
        <is>
          <t>2025-10-27T20:41:52.318301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4</v>
      </c>
      <c r="V8087" t="n">
        <v>0.0422448935131761</v>
      </c>
      <c r="W8087" t="n">
        <v>10</v>
      </c>
      <c r="X8087" t="n">
        <v>0.4839996617114632</v>
      </c>
      <c r="Y8087" t="n">
        <v>31987</v>
      </c>
      <c r="Z8087" t="inlineStr">
        <is>
          <t>2025-10-27T20:41:52.318301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4</v>
      </c>
      <c r="V8088" t="n">
        <v>0.1422124216391011</v>
      </c>
      <c r="W8088" t="n">
        <v>11</v>
      </c>
      <c r="X8088" t="n">
        <v>0.4331609660089675</v>
      </c>
      <c r="Y8088" t="n">
        <v>8451</v>
      </c>
      <c r="Z8088" t="inlineStr">
        <is>
          <t>2025-10-27T20:41:52.318301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4</v>
      </c>
      <c r="V8089" t="n">
        <v>0.06413762073498219</v>
      </c>
      <c r="W8089" t="n">
        <v>17</v>
      </c>
      <c r="X8089" t="n">
        <v>0.4479120880012354</v>
      </c>
      <c r="Y8089" t="n">
        <v>9865</v>
      </c>
      <c r="Z8089" t="inlineStr">
        <is>
          <t>2025-10-27T20:41:52.318301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0.5714285714285714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4</v>
      </c>
      <c r="V8090" t="n">
        <v>0.08313960183970723</v>
      </c>
      <c r="W8090" t="n">
        <v>7</v>
      </c>
      <c r="X8090" t="n">
        <v>0.5544334462511817</v>
      </c>
      <c r="Y8090" t="n">
        <v>4746</v>
      </c>
      <c r="Z8090" t="inlineStr">
        <is>
          <t>2025-10-27T20:41:52.318301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4</v>
      </c>
      <c r="V8091" t="n">
        <v>0.01282752503175288</v>
      </c>
      <c r="W8091" t="n">
        <v>11</v>
      </c>
      <c r="X8091" t="n">
        <v>0.4603559899685186</v>
      </c>
      <c r="Y8091" t="n">
        <v>17063</v>
      </c>
      <c r="Z8091" t="inlineStr">
        <is>
          <t>2025-10-27T20:41:52.318822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0.5714285714285714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4</v>
      </c>
      <c r="V8092" t="n">
        <v>0.05776572185710991</v>
      </c>
      <c r="W8092" t="n">
        <v>7</v>
      </c>
      <c r="X8092" t="n">
        <v>0.5223735998443872</v>
      </c>
      <c r="Y8092" t="n">
        <v>32404</v>
      </c>
      <c r="Z8092" t="inlineStr">
        <is>
          <t>2025-10-27T20:41:52.318822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4</v>
      </c>
      <c r="V8093" t="n">
        <v>0.05791012369260273</v>
      </c>
      <c r="W8093" t="n">
        <v>10</v>
      </c>
      <c r="X8093" t="n">
        <v>0.5457122444498812</v>
      </c>
      <c r="Y8093" t="n">
        <v>19797</v>
      </c>
      <c r="Z8093" t="inlineStr">
        <is>
          <t>2025-10-27T20:41:52.318822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4</v>
      </c>
      <c r="V8094" t="n">
        <v>0.03444107700746753</v>
      </c>
      <c r="W8094" t="n">
        <v>9</v>
      </c>
      <c r="X8094" t="n">
        <v>0.5566944733547785</v>
      </c>
      <c r="Y8094" t="n">
        <v>30409</v>
      </c>
      <c r="Z8094" t="inlineStr">
        <is>
          <t>2025-10-27T20:41:52.318822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4</v>
      </c>
      <c r="V8095" t="n">
        <v>0.02297838416416198</v>
      </c>
      <c r="W8095" t="n">
        <v>5</v>
      </c>
      <c r="X8095" t="n">
        <v>0.461995120291519</v>
      </c>
      <c r="Y8095" t="n">
        <v>6851</v>
      </c>
      <c r="Z8095" t="inlineStr">
        <is>
          <t>2025-10-27T20:41:52.318822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4</v>
      </c>
      <c r="V8096" t="n">
        <v>0.02888286174202871</v>
      </c>
      <c r="W8096" t="n">
        <v>9</v>
      </c>
      <c r="X8096" t="n">
        <v>0.5720701814230745</v>
      </c>
      <c r="Y8096" t="n">
        <v>9745</v>
      </c>
      <c r="Z8096" t="inlineStr">
        <is>
          <t>2025-10-27T20:41:52.318822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4</v>
      </c>
      <c r="V8097" t="n">
        <v>0.05476271361112595</v>
      </c>
      <c r="W8097" t="n">
        <v>9</v>
      </c>
      <c r="X8097" t="n">
        <v>0.4402520969111494</v>
      </c>
      <c r="Y8097" t="n">
        <v>23394</v>
      </c>
      <c r="Z8097" t="inlineStr">
        <is>
          <t>2025-10-27T20:41:52.318822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0.5714285714285714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4</v>
      </c>
      <c r="V8098" t="n">
        <v>0.05815896103075642</v>
      </c>
      <c r="W8098" t="n">
        <v>9</v>
      </c>
      <c r="X8098" t="n">
        <v>0.4760411876864796</v>
      </c>
      <c r="Y8098" t="n">
        <v>27215</v>
      </c>
      <c r="Z8098" t="inlineStr">
        <is>
          <t>2025-10-27T20:41:52.318822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4</v>
      </c>
      <c r="V8099" t="n">
        <v>0.03041174502948127</v>
      </c>
      <c r="W8099" t="n">
        <v>10</v>
      </c>
      <c r="X8099" t="n">
        <v>0.5240412892883004</v>
      </c>
      <c r="Y8099" t="n">
        <v>38796</v>
      </c>
      <c r="Z8099" t="inlineStr">
        <is>
          <t>2025-10-27T20:41:52.318822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4</v>
      </c>
      <c r="V8100" t="n">
        <v>0.01578056961083247</v>
      </c>
      <c r="W8100" t="n">
        <v>6</v>
      </c>
      <c r="X8100" t="n">
        <v>0.4908888433950281</v>
      </c>
      <c r="Y8100" t="n">
        <v>11878</v>
      </c>
      <c r="Z8100" t="inlineStr">
        <is>
          <t>2025-10-27T20:41:52.318822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4</v>
      </c>
      <c r="V8101" t="n">
        <v>0.03058437948765697</v>
      </c>
      <c r="W8101" t="n">
        <v>8</v>
      </c>
      <c r="X8101" t="n">
        <v>0.4213016525385644</v>
      </c>
      <c r="Y8101" t="n">
        <v>34672</v>
      </c>
      <c r="Z8101" t="inlineStr">
        <is>
          <t>2025-10-27T20:41:52.318822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4</v>
      </c>
      <c r="V8102" t="n">
        <v>0.03041173944253178</v>
      </c>
      <c r="W8102" t="n">
        <v>10</v>
      </c>
      <c r="X8102" t="n">
        <v>0.5971880539556274</v>
      </c>
      <c r="Y8102" t="n">
        <v>25093</v>
      </c>
      <c r="Z8102" t="inlineStr">
        <is>
          <t>2025-10-27T20:41:52.318822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4</v>
      </c>
      <c r="V8103" t="n">
        <v>0.05791012718963698</v>
      </c>
      <c r="W8103" t="n">
        <v>9</v>
      </c>
      <c r="X8103" t="n">
        <v>0.5424164724201885</v>
      </c>
      <c r="Y8103" t="n">
        <v>32777</v>
      </c>
      <c r="Z8103" t="inlineStr">
        <is>
          <t>2025-10-27T20:41:52.318822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0.03676541149616241</v>
      </c>
      <c r="W8104" t="n">
        <v>7</v>
      </c>
      <c r="X8104" t="n">
        <v>0.4559440002796942</v>
      </c>
      <c r="Y8104" t="n">
        <v>40546</v>
      </c>
      <c r="Z8104" t="inlineStr">
        <is>
          <t>2025-10-27T20:41:52.318822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4</v>
      </c>
      <c r="V8105" t="n">
        <v>0.03956500381318809</v>
      </c>
      <c r="W8105" t="n">
        <v>8</v>
      </c>
      <c r="X8105" t="n">
        <v>0.5180828389623428</v>
      </c>
      <c r="Y8105" t="n">
        <v>25566</v>
      </c>
      <c r="Z8105" t="inlineStr">
        <is>
          <t>2025-10-27T20:41:52.318822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4</v>
      </c>
      <c r="V8106" t="n">
        <v>0.01838270854204893</v>
      </c>
      <c r="W8106" t="n">
        <v>9</v>
      </c>
      <c r="X8106" t="n">
        <v>0.4226768354057685</v>
      </c>
      <c r="Y8106" t="n">
        <v>16650</v>
      </c>
      <c r="Z8106" t="inlineStr">
        <is>
          <t>2025-10-27T20:41:52.318822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4</v>
      </c>
      <c r="V8107" t="n">
        <v>0.02297838451340795</v>
      </c>
      <c r="W8107" t="n">
        <v>10</v>
      </c>
      <c r="X8107" t="n">
        <v>0.4577310466136335</v>
      </c>
      <c r="Y8107" t="n">
        <v>31240</v>
      </c>
      <c r="Z8107" t="inlineStr">
        <is>
          <t>2025-10-27T20:41:52.318822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4</v>
      </c>
      <c r="V8108" t="n">
        <v>0.1140579042102465</v>
      </c>
      <c r="W8108" t="n">
        <v>11</v>
      </c>
      <c r="X8108" t="n">
        <v>0.5739266534438296</v>
      </c>
      <c r="Y8108" t="n">
        <v>33502</v>
      </c>
      <c r="Z8108" t="inlineStr">
        <is>
          <t>2025-10-27T20:41:52.318822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4</v>
      </c>
      <c r="V8109" t="n">
        <v>0.02565504994709045</v>
      </c>
      <c r="W8109" t="n">
        <v>3</v>
      </c>
      <c r="X8109" t="n">
        <v>0.5942143860565938</v>
      </c>
      <c r="Y8109" t="n">
        <v>1439</v>
      </c>
      <c r="Z8109" t="inlineStr">
        <is>
          <t>2025-10-27T20:41:52.318822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4</v>
      </c>
      <c r="V8110" t="n">
        <v>0.08313960183970723</v>
      </c>
      <c r="W8110" t="n">
        <v>8</v>
      </c>
      <c r="X8110" t="n">
        <v>0.4697189949804449</v>
      </c>
      <c r="Y8110" t="n">
        <v>8029</v>
      </c>
      <c r="Z8110" t="inlineStr">
        <is>
          <t>2025-10-27T20:41:52.318822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4</v>
      </c>
      <c r="V8111" t="n">
        <v>0.03323200690936689</v>
      </c>
      <c r="W8111" t="n">
        <v>9</v>
      </c>
      <c r="X8111" t="n">
        <v>0.4229474602522647</v>
      </c>
      <c r="Y8111" t="n">
        <v>12988</v>
      </c>
      <c r="Z8111" t="inlineStr">
        <is>
          <t>2025-10-27T20:41:52.318822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4</v>
      </c>
      <c r="V8112" t="n">
        <v>0.02565504983067513</v>
      </c>
      <c r="W8112" t="n">
        <v>12</v>
      </c>
      <c r="X8112" t="n">
        <v>0.5262187492735599</v>
      </c>
      <c r="Y8112" t="n">
        <v>1071</v>
      </c>
      <c r="Z8112" t="inlineStr">
        <is>
          <t>2025-10-27T20:41:52.318822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4</v>
      </c>
      <c r="V8113" t="n">
        <v>0.03156114049581869</v>
      </c>
      <c r="W8113" t="n">
        <v>11</v>
      </c>
      <c r="X8113" t="n">
        <v>0.5513559180048914</v>
      </c>
      <c r="Y8113" t="n">
        <v>2860</v>
      </c>
      <c r="Z8113" t="inlineStr">
        <is>
          <t>2025-10-27T20:41:52.319829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4</v>
      </c>
      <c r="V8114" t="n">
        <v>0.02888285952233447</v>
      </c>
      <c r="W8114" t="n">
        <v>6</v>
      </c>
      <c r="X8114" t="n">
        <v>0.4099776719773132</v>
      </c>
      <c r="Y8114" t="n">
        <v>31663</v>
      </c>
      <c r="Z8114" t="inlineStr">
        <is>
          <t>2025-10-27T20:41:52.319829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4</v>
      </c>
      <c r="V8115" t="n">
        <v>0.01378703117370605</v>
      </c>
      <c r="W8115" t="n">
        <v>13</v>
      </c>
      <c r="X8115" t="n">
        <v>0.4917318806678803</v>
      </c>
      <c r="Y8115" t="n">
        <v>25241</v>
      </c>
      <c r="Z8115" t="inlineStr">
        <is>
          <t>2025-10-27T20:41:52.319829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0.5714285714285714</v>
      </c>
      <c r="H8116" t="n">
        <v>0</v>
      </c>
      <c r="I8116" t="inlineStr">
        <is>
          <t>entropia</t>
        </is>
      </c>
      <c r="J8116" t="n">
        <v>0</v>
      </c>
      <c r="K8116" t="n">
        <v>0.5714285714285714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4</v>
      </c>
      <c r="V8116" t="n">
        <v>0.06693178139820165</v>
      </c>
      <c r="W8116" t="n">
        <v>13</v>
      </c>
      <c r="X8116" t="n">
        <v>0.5820640876947635</v>
      </c>
      <c r="Y8116" t="n">
        <v>38395</v>
      </c>
      <c r="Z8116" t="inlineStr">
        <is>
          <t>2025-10-27T20:41:52.319829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4</v>
      </c>
      <c r="V8117" t="n">
        <v>0.03956500413266915</v>
      </c>
      <c r="W8117" t="n">
        <v>13</v>
      </c>
      <c r="X8117" t="n">
        <v>0.5186580389692435</v>
      </c>
      <c r="Y8117" t="n">
        <v>11531</v>
      </c>
      <c r="Z8117" t="inlineStr">
        <is>
          <t>2025-10-27T20:41:52.319829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0.5714285714285714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4</v>
      </c>
      <c r="V8118" t="n">
        <v>0.02241582617454692</v>
      </c>
      <c r="W8118" t="n">
        <v>14</v>
      </c>
      <c r="X8118" t="n">
        <v>0.528373643457076</v>
      </c>
      <c r="Y8118" t="n">
        <v>40496</v>
      </c>
      <c r="Z8118" t="inlineStr">
        <is>
          <t>2025-10-27T20:41:52.319829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4</v>
      </c>
      <c r="V8119" t="n">
        <v>0.03058438022379202</v>
      </c>
      <c r="W8119" t="n">
        <v>9</v>
      </c>
      <c r="X8119" t="n">
        <v>0.5013166811435378</v>
      </c>
      <c r="Y8119" t="n">
        <v>26621</v>
      </c>
      <c r="Z8119" t="inlineStr">
        <is>
          <t>2025-10-27T20:41:52.319829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4</v>
      </c>
      <c r="V8120" t="n">
        <v>0.1141521355370674</v>
      </c>
      <c r="W8120" t="n">
        <v>11</v>
      </c>
      <c r="X8120" t="n">
        <v>0.4095146035272709</v>
      </c>
      <c r="Y8120" t="n">
        <v>40411</v>
      </c>
      <c r="Z8120" t="inlineStr">
        <is>
          <t>2025-10-27T20:41:52.319829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0.5714285714285714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4</v>
      </c>
      <c r="V8121" t="n">
        <v>0.07912950393789735</v>
      </c>
      <c r="W8121" t="n">
        <v>14</v>
      </c>
      <c r="X8121" t="n">
        <v>0.5862541504244696</v>
      </c>
      <c r="Y8121" t="n">
        <v>13746</v>
      </c>
      <c r="Z8121" t="inlineStr">
        <is>
          <t>2025-10-27T20:41:52.319829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4</v>
      </c>
      <c r="V8122" t="n">
        <v>0.03065649761756193</v>
      </c>
      <c r="W8122" t="n">
        <v>7</v>
      </c>
      <c r="X8122" t="n">
        <v>0.5801480293924466</v>
      </c>
      <c r="Y8122" t="n">
        <v>15234</v>
      </c>
      <c r="Z8122" t="inlineStr">
        <is>
          <t>2025-10-27T20:41:52.319829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0.5714285714285714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4</v>
      </c>
      <c r="V8123" t="n">
        <v>0.03297972996846286</v>
      </c>
      <c r="W8123" t="n">
        <v>7</v>
      </c>
      <c r="X8123" t="n">
        <v>0.4889425782812205</v>
      </c>
      <c r="Y8123" t="n">
        <v>15234</v>
      </c>
      <c r="Z8123" t="inlineStr">
        <is>
          <t>2025-10-27T20:41:52.319829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4</v>
      </c>
      <c r="V8124" t="n">
        <v>0.0899963559664864</v>
      </c>
      <c r="W8124" t="n">
        <v>8</v>
      </c>
      <c r="X8124" t="n">
        <v>0.5506264298236005</v>
      </c>
      <c r="Y8124" t="n">
        <v>37350</v>
      </c>
      <c r="Z8124" t="inlineStr">
        <is>
          <t>2025-10-27T20:41:52.320365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0.5714285714285714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4</v>
      </c>
      <c r="V8125" t="n">
        <v>0.02606341937853683</v>
      </c>
      <c r="W8125" t="n">
        <v>10</v>
      </c>
      <c r="X8125" t="n">
        <v>0.4226054500319479</v>
      </c>
      <c r="Y8125" t="n">
        <v>8854</v>
      </c>
      <c r="Z8125" t="inlineStr">
        <is>
          <t>2025-10-27T20:41:52.320432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4</v>
      </c>
      <c r="V8126" t="n">
        <v>0.02297838404774666</v>
      </c>
      <c r="W8126" t="n">
        <v>11</v>
      </c>
      <c r="X8126" t="n">
        <v>0.4975234915666951</v>
      </c>
      <c r="Y8126" t="n">
        <v>34251</v>
      </c>
      <c r="Z8126" t="inlineStr">
        <is>
          <t>2025-10-27T20:41:52.320432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4</v>
      </c>
      <c r="V8127" t="n">
        <v>0.04136110097169876</v>
      </c>
      <c r="W8127" t="n">
        <v>11</v>
      </c>
      <c r="X8127" t="n">
        <v>0.5829837404150292</v>
      </c>
      <c r="Y8127" t="n">
        <v>2677</v>
      </c>
      <c r="Z8127" t="inlineStr">
        <is>
          <t>2025-10-27T20:41:52.320432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0.5714285714285714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4</v>
      </c>
      <c r="V8128" t="n">
        <v>0.02297838032245636</v>
      </c>
      <c r="W8128" t="n">
        <v>11</v>
      </c>
      <c r="X8128" t="n">
        <v>0.5300041604702604</v>
      </c>
      <c r="Y8128" t="n">
        <v>6054</v>
      </c>
      <c r="Z8128" t="inlineStr">
        <is>
          <t>2025-10-27T20:41:52.320432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4</v>
      </c>
      <c r="V8129" t="n">
        <v>0.0256550497142598</v>
      </c>
      <c r="W8129" t="n">
        <v>12</v>
      </c>
      <c r="X8129" t="n">
        <v>0.5510123156594469</v>
      </c>
      <c r="Y8129" t="n">
        <v>2299</v>
      </c>
      <c r="Z8129" t="inlineStr">
        <is>
          <t>2025-10-27T20:41:52.320432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0.5714285714285714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4</v>
      </c>
      <c r="V8130" t="n">
        <v>0.1105123484924405</v>
      </c>
      <c r="W8130" t="n">
        <v>10</v>
      </c>
      <c r="X8130" t="n">
        <v>0.4363102772153857</v>
      </c>
      <c r="Y8130" t="n">
        <v>795</v>
      </c>
      <c r="Z8130" t="inlineStr">
        <is>
          <t>2025-10-27T20:41:52.320432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4</v>
      </c>
      <c r="V8131" t="n">
        <v>0.04842004025779577</v>
      </c>
      <c r="W8131" t="n">
        <v>12</v>
      </c>
      <c r="X8131" t="n">
        <v>0.4058361654783658</v>
      </c>
      <c r="Y8131" t="n">
        <v>36795</v>
      </c>
      <c r="Z8131" t="inlineStr">
        <is>
          <t>2025-10-27T20:41:52.320432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4</v>
      </c>
      <c r="V8132" t="n">
        <v>0.04867156916568838</v>
      </c>
      <c r="W8132" t="n">
        <v>7</v>
      </c>
      <c r="X8132" t="n">
        <v>0.4494631992375933</v>
      </c>
      <c r="Y8132" t="n">
        <v>24913</v>
      </c>
      <c r="Z8132" t="inlineStr">
        <is>
          <t>2025-10-27T20:41:52.320432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4</v>
      </c>
      <c r="V8133" t="n">
        <v>0.03323200715085421</v>
      </c>
      <c r="W8133" t="n">
        <v>11</v>
      </c>
      <c r="X8133" t="n">
        <v>0.4600837679867431</v>
      </c>
      <c r="Y8133" t="n">
        <v>4818</v>
      </c>
      <c r="Z8133" t="inlineStr">
        <is>
          <t>2025-10-27T20:41:52.320432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4</v>
      </c>
      <c r="V8134" t="n">
        <v>0.0836461239551663</v>
      </c>
      <c r="W8134" t="n">
        <v>10</v>
      </c>
      <c r="X8134" t="n">
        <v>0.5588910818017542</v>
      </c>
      <c r="Y8134" t="n">
        <v>14242</v>
      </c>
      <c r="Z8134" t="inlineStr">
        <is>
          <t>2025-10-27T20:41:52.320432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4</v>
      </c>
      <c r="V8135" t="n">
        <v>0.09797134689341577</v>
      </c>
      <c r="W8135" t="n">
        <v>14</v>
      </c>
      <c r="X8135" t="n">
        <v>0.5465455290843392</v>
      </c>
      <c r="Y8135" t="n">
        <v>40355</v>
      </c>
      <c r="Z8135" t="inlineStr">
        <is>
          <t>2025-10-27T20:41:52.320432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4</v>
      </c>
      <c r="V8136" t="n">
        <v>0.1260343298207451</v>
      </c>
      <c r="W8136" t="n">
        <v>11</v>
      </c>
      <c r="X8136" t="n">
        <v>0.4437087787623462</v>
      </c>
      <c r="Y8136" t="n">
        <v>31246</v>
      </c>
      <c r="Z8136" t="inlineStr">
        <is>
          <t>2025-10-27T20:41:52.320432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4</v>
      </c>
      <c r="V8137" t="n">
        <v>0.05252288496399308</v>
      </c>
      <c r="W8137" t="n">
        <v>14</v>
      </c>
      <c r="X8137" t="n">
        <v>0.5295851779333074</v>
      </c>
      <c r="Y8137" t="n">
        <v>1769</v>
      </c>
      <c r="Z8137" t="inlineStr">
        <is>
          <t>2025-10-27T20:41:52.320432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0.5714285714285714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4</v>
      </c>
      <c r="V8138" t="n">
        <v>0.03574555738353058</v>
      </c>
      <c r="W8138" t="n">
        <v>13</v>
      </c>
      <c r="X8138" t="n">
        <v>0.5850086403978365</v>
      </c>
      <c r="Y8138" t="n">
        <v>9764</v>
      </c>
      <c r="Z8138" t="inlineStr">
        <is>
          <t>2025-10-27T20:41:52.320432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0.5714285714285714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4</v>
      </c>
      <c r="V8139" t="n">
        <v>0.04722972622972336</v>
      </c>
      <c r="W8139" t="n">
        <v>12</v>
      </c>
      <c r="X8139" t="n">
        <v>0.530016812123939</v>
      </c>
      <c r="Y8139" t="n">
        <v>38159</v>
      </c>
      <c r="Z8139" t="inlineStr">
        <is>
          <t>2025-10-27T20:41:52.320432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4</v>
      </c>
      <c r="V8140" t="n">
        <v>0.05131009791512042</v>
      </c>
      <c r="W8140" t="n">
        <v>7</v>
      </c>
      <c r="X8140" t="n">
        <v>0.4359214052552723</v>
      </c>
      <c r="Y8140" t="n">
        <v>16785</v>
      </c>
      <c r="Z8140" t="inlineStr">
        <is>
          <t>2025-10-27T20:41:52.320432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4</v>
      </c>
      <c r="V8141" t="n">
        <v>0.1477451364299653</v>
      </c>
      <c r="W8141" t="n">
        <v>11</v>
      </c>
      <c r="X8141" t="n">
        <v>0.5812242962096867</v>
      </c>
      <c r="Y8141" t="n">
        <v>619</v>
      </c>
      <c r="Z8141" t="inlineStr">
        <is>
          <t>2025-10-27T20:41:52.320432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4</v>
      </c>
      <c r="V8142" t="n">
        <v>0.02888285997310816</v>
      </c>
      <c r="W8142" t="n">
        <v>10</v>
      </c>
      <c r="X8142" t="n">
        <v>0.5833840181393882</v>
      </c>
      <c r="Y8142" t="n">
        <v>177</v>
      </c>
      <c r="Z8142" t="inlineStr">
        <is>
          <t>2025-10-27T20:41:52.320432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4</v>
      </c>
      <c r="V8143" t="n">
        <v>0.02738135540857911</v>
      </c>
      <c r="W8143" t="n">
        <v>14</v>
      </c>
      <c r="X8143" t="n">
        <v>0.4489504897954825</v>
      </c>
      <c r="Y8143" t="n">
        <v>31654</v>
      </c>
      <c r="Z8143" t="inlineStr">
        <is>
          <t>2025-10-27T20:41:52.320432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4</v>
      </c>
      <c r="V8144" t="n">
        <v>0.1095254216343164</v>
      </c>
      <c r="W8144" t="n">
        <v>12</v>
      </c>
      <c r="X8144" t="n">
        <v>0.4028148292220608</v>
      </c>
      <c r="Y8144" t="n">
        <v>11493</v>
      </c>
      <c r="Z8144" t="inlineStr">
        <is>
          <t>2025-10-27T20:41:52.320432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4</v>
      </c>
      <c r="V8145" t="n">
        <v>0.126002232297683</v>
      </c>
      <c r="W8145" t="n">
        <v>8</v>
      </c>
      <c r="X8145" t="n">
        <v>0.4728421101415624</v>
      </c>
      <c r="Y8145" t="n">
        <v>23309</v>
      </c>
      <c r="Z8145" t="inlineStr">
        <is>
          <t>2025-10-27T20:41:52.320432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0.02888286070782824</v>
      </c>
      <c r="W8146" t="n">
        <v>4</v>
      </c>
      <c r="X8146" t="n">
        <v>0.4890297913001169</v>
      </c>
      <c r="Y8146" t="n">
        <v>1703</v>
      </c>
      <c r="Z8146" t="inlineStr">
        <is>
          <t>2025-10-27T20:41:52.320432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4</v>
      </c>
      <c r="V8147" t="n">
        <v>0.151814281968517</v>
      </c>
      <c r="W8147" t="n">
        <v>9</v>
      </c>
      <c r="X8147" t="n">
        <v>0.5394959209075592</v>
      </c>
      <c r="Y8147" t="n">
        <v>27878</v>
      </c>
      <c r="Z8147" t="inlineStr">
        <is>
          <t>2025-10-27T20:41:52.320432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0.5714285714285714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4</v>
      </c>
      <c r="V8148" t="n">
        <v>0.1099104156203925</v>
      </c>
      <c r="W8148" t="n">
        <v>12</v>
      </c>
      <c r="X8148" t="n">
        <v>0.485375607245238</v>
      </c>
      <c r="Y8148" t="n">
        <v>15391</v>
      </c>
      <c r="Z8148" t="inlineStr">
        <is>
          <t>2025-10-27T20:41:52.320432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4</v>
      </c>
      <c r="V8149" t="n">
        <v>0.04842003976434047</v>
      </c>
      <c r="W8149" t="n">
        <v>12</v>
      </c>
      <c r="X8149" t="n">
        <v>0.5191009959721141</v>
      </c>
      <c r="Y8149" t="n">
        <v>37313</v>
      </c>
      <c r="Z8149" t="inlineStr">
        <is>
          <t>2025-10-27T20:41:52.320432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4</v>
      </c>
      <c r="V8150" t="n">
        <v>0.03023712860338107</v>
      </c>
      <c r="W8150" t="n">
        <v>11</v>
      </c>
      <c r="X8150" t="n">
        <v>0.4230411169933506</v>
      </c>
      <c r="Y8150" t="n">
        <v>19872</v>
      </c>
      <c r="Z8150" t="inlineStr">
        <is>
          <t>2025-10-27T20:41:52.320432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4</v>
      </c>
      <c r="V8151" t="n">
        <v>0.07929064175931441</v>
      </c>
      <c r="W8151" t="n">
        <v>8</v>
      </c>
      <c r="X8151" t="n">
        <v>0.4981142007443182</v>
      </c>
      <c r="Y8151" t="n">
        <v>38776</v>
      </c>
      <c r="Z8151" t="inlineStr">
        <is>
          <t>2025-10-27T20:41:52.320432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4</v>
      </c>
      <c r="V8152" t="n">
        <v>0.02738135633990169</v>
      </c>
      <c r="W8152" t="n">
        <v>5</v>
      </c>
      <c r="X8152" t="n">
        <v>0.4503917996562335</v>
      </c>
      <c r="Y8152" t="n">
        <v>20079</v>
      </c>
      <c r="Z8152" t="inlineStr">
        <is>
          <t>2025-10-27T20:41:52.320432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0.5714285714285714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4</v>
      </c>
      <c r="V8153" t="n">
        <v>0.01838270947337151</v>
      </c>
      <c r="W8153" t="n">
        <v>13</v>
      </c>
      <c r="X8153" t="n">
        <v>0.5938765688805718</v>
      </c>
      <c r="Y8153" t="n">
        <v>17656</v>
      </c>
      <c r="Z8153" t="inlineStr">
        <is>
          <t>2025-10-27T20:41:52.320432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4</v>
      </c>
      <c r="V8154" t="n">
        <v>0.01362591859194318</v>
      </c>
      <c r="W8154" t="n">
        <v>11</v>
      </c>
      <c r="X8154" t="n">
        <v>0.5733133117710812</v>
      </c>
      <c r="Y8154" t="n">
        <v>10080</v>
      </c>
      <c r="Z8154" t="inlineStr">
        <is>
          <t>2025-10-27T20:41:52.320432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4</v>
      </c>
      <c r="V8155" t="n">
        <v>0.03863161035297438</v>
      </c>
      <c r="W8155" t="n">
        <v>6</v>
      </c>
      <c r="X8155" t="n">
        <v>0.4669487881189194</v>
      </c>
      <c r="Y8155" t="n">
        <v>19608</v>
      </c>
      <c r="Z8155" t="inlineStr">
        <is>
          <t>2025-10-27T20:41:52.320432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4</v>
      </c>
      <c r="V8156" t="n">
        <v>0.1131490188550126</v>
      </c>
      <c r="W8156" t="n">
        <v>14</v>
      </c>
      <c r="X8156" t="n">
        <v>0.5477002027279982</v>
      </c>
      <c r="Y8156" t="n">
        <v>33845</v>
      </c>
      <c r="Z8156" t="inlineStr">
        <is>
          <t>2025-10-27T20:41:52.320432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4</v>
      </c>
      <c r="V8157" t="n">
        <v>0.02776434660544587</v>
      </c>
      <c r="W8157" t="n">
        <v>16</v>
      </c>
      <c r="X8157" t="n">
        <v>0.5323714557036954</v>
      </c>
      <c r="Y8157" t="n">
        <v>13970</v>
      </c>
      <c r="Z8157" t="inlineStr">
        <is>
          <t>2025-10-27T20:41:52.320432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4</v>
      </c>
      <c r="V8158" t="n">
        <v>0.0375222612749148</v>
      </c>
      <c r="W8158" t="n">
        <v>10</v>
      </c>
      <c r="X8158" t="n">
        <v>0.441125385372038</v>
      </c>
      <c r="Y8158" t="n">
        <v>2324</v>
      </c>
      <c r="Z8158" t="inlineStr">
        <is>
          <t>2025-10-27T20:41:52.320432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0.5714285714285714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4</v>
      </c>
      <c r="V8159" t="n">
        <v>0.05562588405199399</v>
      </c>
      <c r="W8159" t="n">
        <v>6</v>
      </c>
      <c r="X8159" t="n">
        <v>0.5667963157932321</v>
      </c>
      <c r="Y8159" t="n">
        <v>12781</v>
      </c>
      <c r="Z8159" t="inlineStr">
        <is>
          <t>2025-10-27T20:41:52.320432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4</v>
      </c>
      <c r="V8160" t="n">
        <v>0.07263280278688052</v>
      </c>
      <c r="W8160" t="n">
        <v>15</v>
      </c>
      <c r="X8160" t="n">
        <v>0.5223739598001478</v>
      </c>
      <c r="Y8160" t="n">
        <v>39062</v>
      </c>
      <c r="Z8160" t="inlineStr">
        <is>
          <t>2025-10-27T20:41:52.320432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4</v>
      </c>
      <c r="V8161" t="n">
        <v>0.03752226348219278</v>
      </c>
      <c r="W8161" t="n">
        <v>11</v>
      </c>
      <c r="X8161" t="n">
        <v>0.4221237136298699</v>
      </c>
      <c r="Y8161" t="n">
        <v>2527</v>
      </c>
      <c r="Z8161" t="inlineStr">
        <is>
          <t>2025-10-27T20:41:52.320432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4</v>
      </c>
      <c r="V8162" t="n">
        <v>0.03538655057437257</v>
      </c>
      <c r="W8162" t="n">
        <v>13</v>
      </c>
      <c r="X8162" t="n">
        <v>0.5401218964667123</v>
      </c>
      <c r="Y8162" t="n">
        <v>29319</v>
      </c>
      <c r="Z8162" t="inlineStr">
        <is>
          <t>2025-10-27T20:41:52.320432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4</v>
      </c>
      <c r="V8163" t="n">
        <v>0.1227908359744834</v>
      </c>
      <c r="W8163" t="n">
        <v>9</v>
      </c>
      <c r="X8163" t="n">
        <v>0.5844208646079421</v>
      </c>
      <c r="Y8163" t="n">
        <v>17459</v>
      </c>
      <c r="Z8163" t="inlineStr">
        <is>
          <t>2025-10-27T20:41:52.320432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4</v>
      </c>
      <c r="V8164" t="n">
        <v>0.03752226280257293</v>
      </c>
      <c r="W8164" t="n">
        <v>10</v>
      </c>
      <c r="X8164" t="n">
        <v>0.5186490251432831</v>
      </c>
      <c r="Y8164" t="n">
        <v>12519</v>
      </c>
      <c r="Z8164" t="inlineStr">
        <is>
          <t>2025-10-27T20:41:52.320432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0.5714285714285714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4</v>
      </c>
      <c r="V8165" t="n">
        <v>0.03752226288216944</v>
      </c>
      <c r="W8165" t="n">
        <v>9</v>
      </c>
      <c r="X8165" t="n">
        <v>0.4891598963842618</v>
      </c>
      <c r="Y8165" t="n">
        <v>28667</v>
      </c>
      <c r="Z8165" t="inlineStr">
        <is>
          <t>2025-10-27T20:41:52.320432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0.5714285714285714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4</v>
      </c>
      <c r="V8166" t="n">
        <v>0.01883155933599205</v>
      </c>
      <c r="W8166" t="n">
        <v>9</v>
      </c>
      <c r="X8166" t="n">
        <v>0.424226623931245</v>
      </c>
      <c r="Y8166" t="n">
        <v>10080</v>
      </c>
      <c r="Z8166" t="inlineStr">
        <is>
          <t>2025-10-27T20:41:52.320432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0.5714285714285714</v>
      </c>
      <c r="H8167" t="n">
        <v>0</v>
      </c>
      <c r="I8167" t="inlineStr">
        <is>
          <t>entropia</t>
        </is>
      </c>
      <c r="J8167" t="n">
        <v>0</v>
      </c>
      <c r="K8167" t="n">
        <v>0.5714285714285714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4</v>
      </c>
      <c r="V8167" t="n">
        <v>0.02241582808393775</v>
      </c>
      <c r="W8167" t="n">
        <v>14</v>
      </c>
      <c r="X8167" t="n">
        <v>0.5046638697003868</v>
      </c>
      <c r="Y8167" t="n">
        <v>17124</v>
      </c>
      <c r="Z8167" t="inlineStr">
        <is>
          <t>2025-10-27T20:41:52.320432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0.5714285714285714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4</v>
      </c>
      <c r="V8168" t="n">
        <v>0.03216973692178726</v>
      </c>
      <c r="W8168" t="n">
        <v>9</v>
      </c>
      <c r="X8168" t="n">
        <v>0.536559513213418</v>
      </c>
      <c r="Y8168" t="n">
        <v>31240</v>
      </c>
      <c r="Z8168" t="inlineStr">
        <is>
          <t>2025-10-27T20:41:52.320432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4</v>
      </c>
      <c r="V8169" t="n">
        <v>0.1599648873841246</v>
      </c>
      <c r="W8169" t="n">
        <v>9</v>
      </c>
      <c r="X8169" t="n">
        <v>0.4950706445577164</v>
      </c>
      <c r="Y8169" t="n">
        <v>37560</v>
      </c>
      <c r="Z8169" t="inlineStr">
        <is>
          <t>2025-10-27T20:41:52.320432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4</v>
      </c>
      <c r="V8170" t="n">
        <v>0.08214406669139862</v>
      </c>
      <c r="W8170" t="n">
        <v>5</v>
      </c>
      <c r="X8170" t="n">
        <v>0.5767399849195072</v>
      </c>
      <c r="Y8170" t="n">
        <v>32425</v>
      </c>
      <c r="Z8170" t="inlineStr">
        <is>
          <t>2025-10-27T20:41:52.320432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4</v>
      </c>
      <c r="V8171" t="n">
        <v>0.02888286174202871</v>
      </c>
      <c r="W8171" t="n">
        <v>4</v>
      </c>
      <c r="X8171" t="n">
        <v>0.5088850856346653</v>
      </c>
      <c r="Y8171" t="n">
        <v>32925</v>
      </c>
      <c r="Z8171" t="inlineStr">
        <is>
          <t>2025-10-27T20:41:52.320432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4</v>
      </c>
      <c r="V8172" t="n">
        <v>0.01378703117370605</v>
      </c>
      <c r="W8172" t="n">
        <v>9</v>
      </c>
      <c r="X8172" t="n">
        <v>0.5290299113496457</v>
      </c>
      <c r="Y8172" t="n">
        <v>16556</v>
      </c>
      <c r="Z8172" t="inlineStr">
        <is>
          <t>2025-10-27T20:41:52.320432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0.5714285714285714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4</v>
      </c>
      <c r="V8173" t="n">
        <v>0.01838270761072636</v>
      </c>
      <c r="W8173" t="n">
        <v>7</v>
      </c>
      <c r="X8173" t="n">
        <v>0.5172554198524443</v>
      </c>
      <c r="Y8173" t="n">
        <v>27351</v>
      </c>
      <c r="Z8173" t="inlineStr">
        <is>
          <t>2025-10-27T20:41:52.320432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0.5714285714285714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4</v>
      </c>
      <c r="V8174" t="n">
        <v>0.06047425915943982</v>
      </c>
      <c r="W8174" t="n">
        <v>13</v>
      </c>
      <c r="X8174" t="n">
        <v>0.5504017507060652</v>
      </c>
      <c r="Y8174" t="n">
        <v>11296</v>
      </c>
      <c r="Z8174" t="inlineStr">
        <is>
          <t>2025-10-27T20:41:52.320432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4</v>
      </c>
      <c r="V8175" t="n">
        <v>0.01838270574808121</v>
      </c>
      <c r="W8175" t="n">
        <v>16</v>
      </c>
      <c r="X8175" t="n">
        <v>0.5025580009099707</v>
      </c>
      <c r="Y8175" t="n">
        <v>16960</v>
      </c>
      <c r="Z8175" t="inlineStr">
        <is>
          <t>2025-10-27T20:41:52.320432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4</v>
      </c>
      <c r="V8176" t="n">
        <v>0.02241582808393775</v>
      </c>
      <c r="W8176" t="n">
        <v>9</v>
      </c>
      <c r="X8176" t="n">
        <v>0.4501023748851496</v>
      </c>
      <c r="Y8176" t="n">
        <v>19606</v>
      </c>
      <c r="Z8176" t="inlineStr">
        <is>
          <t>2025-10-27T20:41:52.320432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4</v>
      </c>
      <c r="V8177" t="n">
        <v>0.1247603283712141</v>
      </c>
      <c r="W8177" t="n">
        <v>12</v>
      </c>
      <c r="X8177" t="n">
        <v>0.5037831628350582</v>
      </c>
      <c r="Y8177" t="n">
        <v>37216</v>
      </c>
      <c r="Z8177" t="inlineStr">
        <is>
          <t>2025-10-27T20:41:52.320432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4</v>
      </c>
      <c r="V8178" t="n">
        <v>0.02565504994709045</v>
      </c>
      <c r="W8178" t="n">
        <v>7</v>
      </c>
      <c r="X8178" t="n">
        <v>0.4366952097952847</v>
      </c>
      <c r="Y8178" t="n">
        <v>30394</v>
      </c>
      <c r="Z8178" t="inlineStr">
        <is>
          <t>2025-10-27T20:41:52.320432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4</v>
      </c>
      <c r="V8179" t="n">
        <v>0.04264777080721982</v>
      </c>
      <c r="W8179" t="n">
        <v>7</v>
      </c>
      <c r="X8179" t="n">
        <v>0.5143685460682544</v>
      </c>
      <c r="Y8179" t="n">
        <v>2574</v>
      </c>
      <c r="Z8179" t="inlineStr">
        <is>
          <t>2025-10-27T20:41:52.320432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4</v>
      </c>
      <c r="V8180" t="n">
        <v>0.02912496852505958</v>
      </c>
      <c r="W8180" t="n">
        <v>19</v>
      </c>
      <c r="X8180" t="n">
        <v>0.5980922161198048</v>
      </c>
      <c r="Y8180" t="n">
        <v>23582</v>
      </c>
      <c r="Z8180" t="inlineStr">
        <is>
          <t>2025-10-27T20:41:52.320432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4</v>
      </c>
      <c r="V8181" t="n">
        <v>0.06413762469310313</v>
      </c>
      <c r="W8181" t="n">
        <v>9</v>
      </c>
      <c r="X8181" t="n">
        <v>0.4842250946237077</v>
      </c>
      <c r="Y8181" t="n">
        <v>34078</v>
      </c>
      <c r="Z8181" t="inlineStr">
        <is>
          <t>2025-10-27T20:41:52.320432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0.5714285714285714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4</v>
      </c>
      <c r="V8182" t="n">
        <v>0.01838269829750061</v>
      </c>
      <c r="W8182" t="n">
        <v>6</v>
      </c>
      <c r="X8182" t="n">
        <v>0.4868327389585549</v>
      </c>
      <c r="Y8182" t="n">
        <v>16556</v>
      </c>
      <c r="Z8182" t="inlineStr">
        <is>
          <t>2025-10-27T20:41:52.320432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0.5714285714285714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4</v>
      </c>
      <c r="V8183" t="n">
        <v>0.03848257486242801</v>
      </c>
      <c r="W8183" t="n">
        <v>10</v>
      </c>
      <c r="X8183" t="n">
        <v>0.454460312173198</v>
      </c>
      <c r="Y8183" t="n">
        <v>21914</v>
      </c>
      <c r="Z8183" t="inlineStr">
        <is>
          <t>2025-10-27T20:41:52.320432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4</v>
      </c>
      <c r="V8184" t="n">
        <v>0.1497033114638394</v>
      </c>
      <c r="W8184" t="n">
        <v>7</v>
      </c>
      <c r="X8184" t="n">
        <v>0.5394018354238673</v>
      </c>
      <c r="Y8184" t="n">
        <v>30432</v>
      </c>
      <c r="Z8184" t="inlineStr">
        <is>
          <t>2025-10-27T20:41:52.320432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4</v>
      </c>
      <c r="V8185" t="n">
        <v>0.01378702744841576</v>
      </c>
      <c r="W8185" t="n">
        <v>13</v>
      </c>
      <c r="X8185" t="n">
        <v>0.4422496858268133</v>
      </c>
      <c r="Y8185" t="n">
        <v>6292</v>
      </c>
      <c r="Z8185" t="inlineStr">
        <is>
          <t>2025-10-27T20:41:52.320432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4</v>
      </c>
      <c r="V8186" t="n">
        <v>0.06320648901084383</v>
      </c>
      <c r="W8186" t="n">
        <v>12</v>
      </c>
      <c r="X8186" t="n">
        <v>0.5010581747130636</v>
      </c>
      <c r="Y8186" t="n">
        <v>38578</v>
      </c>
      <c r="Z8186" t="inlineStr">
        <is>
          <t>2025-10-27T20:41:52.320432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4</v>
      </c>
      <c r="V8187" t="n">
        <v>0.01378703117370605</v>
      </c>
      <c r="W8187" t="n">
        <v>10</v>
      </c>
      <c r="X8187" t="n">
        <v>0.4093656217421885</v>
      </c>
      <c r="Y8187" t="n">
        <v>8542</v>
      </c>
      <c r="Z8187" t="inlineStr">
        <is>
          <t>2025-10-27T20:41:52.320432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4</v>
      </c>
      <c r="V8188" t="n">
        <v>0.02776434668252417</v>
      </c>
      <c r="W8188" t="n">
        <v>11</v>
      </c>
      <c r="X8188" t="n">
        <v>0.4575886259206416</v>
      </c>
      <c r="Y8188" t="n">
        <v>27965</v>
      </c>
      <c r="Z8188" t="inlineStr">
        <is>
          <t>2025-10-27T20:41:52.320432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4</v>
      </c>
      <c r="V8189" t="n">
        <v>0.01578056966448149</v>
      </c>
      <c r="W8189" t="n">
        <v>5</v>
      </c>
      <c r="X8189" t="n">
        <v>0.5508586810278728</v>
      </c>
      <c r="Y8189" t="n">
        <v>39356</v>
      </c>
      <c r="Z8189" t="inlineStr">
        <is>
          <t>2025-10-27T20:41:52.320432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4</v>
      </c>
      <c r="V8190" t="n">
        <v>0.04734170733107992</v>
      </c>
      <c r="W8190" t="n">
        <v>4</v>
      </c>
      <c r="X8190" t="n">
        <v>0.5381572574768133</v>
      </c>
      <c r="Y8190" t="n">
        <v>22243</v>
      </c>
      <c r="Z8190" t="inlineStr">
        <is>
          <t>2025-10-27T20:41:52.320432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4</v>
      </c>
      <c r="V8191" t="n">
        <v>0.04178329969522414</v>
      </c>
      <c r="W8191" t="n">
        <v>10</v>
      </c>
      <c r="X8191" t="n">
        <v>0.4094714960557809</v>
      </c>
      <c r="Y8191" t="n">
        <v>24130</v>
      </c>
      <c r="Z8191" t="inlineStr">
        <is>
          <t>2025-10-27T20:41:52.320432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4</v>
      </c>
      <c r="V8192" t="n">
        <v>0.1592475770263136</v>
      </c>
      <c r="W8192" t="n">
        <v>11</v>
      </c>
      <c r="X8192" t="n">
        <v>0.4502336144952091</v>
      </c>
      <c r="Y8192" t="n">
        <v>8700</v>
      </c>
      <c r="Z8192" t="inlineStr">
        <is>
          <t>2025-10-27T20:41:52.320432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4</v>
      </c>
      <c r="V8193" t="n">
        <v>0.02241582840811487</v>
      </c>
      <c r="W8193" t="n">
        <v>9</v>
      </c>
      <c r="X8193" t="n">
        <v>0.4966900722347879</v>
      </c>
      <c r="Y8193" t="n">
        <v>26311</v>
      </c>
      <c r="Z8193" t="inlineStr">
        <is>
          <t>2025-10-27T20:41:52.320432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4</v>
      </c>
      <c r="V8194" t="n">
        <v>0.05815896167463721</v>
      </c>
      <c r="W8194" t="n">
        <v>6</v>
      </c>
      <c r="X8194" t="n">
        <v>0.4382452977358314</v>
      </c>
      <c r="Y8194" t="n">
        <v>16448</v>
      </c>
      <c r="Z8194" t="inlineStr">
        <is>
          <t>2025-10-27T20:41:52.320432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4</v>
      </c>
      <c r="V8195" t="n">
        <v>0.01378703117370605</v>
      </c>
      <c r="W8195" t="n">
        <v>6</v>
      </c>
      <c r="X8195" t="n">
        <v>0.5255526765397555</v>
      </c>
      <c r="Y8195" t="n">
        <v>7583</v>
      </c>
      <c r="Z8195" t="inlineStr">
        <is>
          <t>2025-10-27T20:41:52.320432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4</v>
      </c>
      <c r="V8196" t="n">
        <v>0.03752226280257293</v>
      </c>
      <c r="W8196" t="n">
        <v>11</v>
      </c>
      <c r="X8196" t="n">
        <v>0.5668931914858369</v>
      </c>
      <c r="Y8196" t="n">
        <v>17038</v>
      </c>
      <c r="Z8196" t="inlineStr">
        <is>
          <t>2025-10-27T20:41:52.320432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4</v>
      </c>
      <c r="V8197" t="n">
        <v>0.02757406234741211</v>
      </c>
      <c r="W8197" t="n">
        <v>8</v>
      </c>
      <c r="X8197" t="n">
        <v>0.5723322043732987</v>
      </c>
      <c r="Y8197" t="n">
        <v>6300</v>
      </c>
      <c r="Z8197" t="inlineStr">
        <is>
          <t>2025-10-27T20:41:52.320432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4</v>
      </c>
      <c r="V8198" t="n">
        <v>0.01883156054108115</v>
      </c>
      <c r="W8198" t="n">
        <v>18</v>
      </c>
      <c r="X8198" t="n">
        <v>0.5256520733077708</v>
      </c>
      <c r="Y8198" t="n">
        <v>28956</v>
      </c>
      <c r="Z8198" t="inlineStr">
        <is>
          <t>2025-10-27T20:41:52.320432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0.5714285714285714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4</v>
      </c>
      <c r="V8199" t="n">
        <v>0.07856029464775754</v>
      </c>
      <c r="W8199" t="n">
        <v>9</v>
      </c>
      <c r="X8199" t="n">
        <v>0.4105427453446985</v>
      </c>
      <c r="Y8199" t="n">
        <v>39310</v>
      </c>
      <c r="Z8199" t="inlineStr">
        <is>
          <t>2025-10-27T20:41:52.320432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4</v>
      </c>
      <c r="V8200" t="n">
        <v>0.02297838032245636</v>
      </c>
      <c r="W8200" t="n">
        <v>12</v>
      </c>
      <c r="X8200" t="n">
        <v>0.5474020789619189</v>
      </c>
      <c r="Y8200" t="n">
        <v>11368</v>
      </c>
      <c r="Z8200" t="inlineStr">
        <is>
          <t>2025-10-27T20:41:52.320432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4</v>
      </c>
      <c r="V8201" t="n">
        <v>0.03160324419572915</v>
      </c>
      <c r="W8201" t="n">
        <v>6</v>
      </c>
      <c r="X8201" t="n">
        <v>0.5492007345478476</v>
      </c>
      <c r="Y8201" t="n">
        <v>34672</v>
      </c>
      <c r="Z8201" t="inlineStr">
        <is>
          <t>2025-10-27T20:41:52.320432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0.5714285714285714</v>
      </c>
      <c r="H8202" t="n">
        <v>0</v>
      </c>
      <c r="I8202" t="inlineStr">
        <is>
          <t>entropia</t>
        </is>
      </c>
      <c r="J8202" t="n">
        <v>0</v>
      </c>
      <c r="K8202" t="n">
        <v>0.5714285714285714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4</v>
      </c>
      <c r="V8202" t="n">
        <v>0.08365250850051939</v>
      </c>
      <c r="W8202" t="n">
        <v>7</v>
      </c>
      <c r="X8202" t="n">
        <v>0.5574946917053114</v>
      </c>
      <c r="Y8202" t="n">
        <v>17689</v>
      </c>
      <c r="Z8202" t="inlineStr">
        <is>
          <t>2025-10-27T20:41:52.320432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4</v>
      </c>
      <c r="V8203" t="n">
        <v>0.02912496900569151</v>
      </c>
      <c r="W8203" t="n">
        <v>7</v>
      </c>
      <c r="X8203" t="n">
        <v>0.5257977055793935</v>
      </c>
      <c r="Y8203" t="n">
        <v>5440</v>
      </c>
      <c r="Z8203" t="inlineStr">
        <is>
          <t>2025-10-27T20:41:52.320432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4</v>
      </c>
      <c r="V8204" t="n">
        <v>0.07926278626068269</v>
      </c>
      <c r="W8204" t="n">
        <v>10</v>
      </c>
      <c r="X8204" t="n">
        <v>0.4445779763769923</v>
      </c>
      <c r="Y8204" t="n">
        <v>29895</v>
      </c>
      <c r="Z8204" t="inlineStr">
        <is>
          <t>2025-10-27T20:41:52.320432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4</v>
      </c>
      <c r="V8205" t="n">
        <v>0.05017846922469332</v>
      </c>
      <c r="W8205" t="n">
        <v>7</v>
      </c>
      <c r="X8205" t="n">
        <v>0.466078150117286</v>
      </c>
      <c r="Y8205" t="n">
        <v>21906</v>
      </c>
      <c r="Z8205" t="inlineStr">
        <is>
          <t>2025-10-27T20:41:52.320432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4</v>
      </c>
      <c r="V8206" t="n">
        <v>0.05495520943430188</v>
      </c>
      <c r="W8206" t="n">
        <v>10</v>
      </c>
      <c r="X8206" t="n">
        <v>0.4049005535795256</v>
      </c>
      <c r="Y8206" t="n">
        <v>29878</v>
      </c>
      <c r="Z8206" t="inlineStr">
        <is>
          <t>2025-10-27T20:41:52.320432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4</v>
      </c>
      <c r="V8207" t="n">
        <v>0.09590536250266199</v>
      </c>
      <c r="W8207" t="n">
        <v>12</v>
      </c>
      <c r="X8207" t="n">
        <v>0.4557833318149238</v>
      </c>
      <c r="Y8207" t="n">
        <v>34408</v>
      </c>
      <c r="Z8207" t="inlineStr">
        <is>
          <t>2025-10-27T20:41:52.320432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4</v>
      </c>
      <c r="V8208" t="n">
        <v>0.02241582808393775</v>
      </c>
      <c r="W8208" t="n">
        <v>10</v>
      </c>
      <c r="X8208" t="n">
        <v>0.4048451769222776</v>
      </c>
      <c r="Y8208" t="n">
        <v>17559</v>
      </c>
      <c r="Z8208" t="inlineStr">
        <is>
          <t>2025-10-27T20:41:52.320432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0.5714285714285714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4</v>
      </c>
      <c r="V8209" t="n">
        <v>0.03023713070800404</v>
      </c>
      <c r="W8209" t="n">
        <v>14</v>
      </c>
      <c r="X8209" t="n">
        <v>0.5932688215324744</v>
      </c>
      <c r="Y8209" t="n">
        <v>36469</v>
      </c>
      <c r="Z8209" t="inlineStr">
        <is>
          <t>2025-10-27T20:41:52.320432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4</v>
      </c>
      <c r="V8210" t="n">
        <v>0.05015775502692178</v>
      </c>
      <c r="W8210" t="n">
        <v>10</v>
      </c>
      <c r="X8210" t="n">
        <v>0.4543907520036869</v>
      </c>
      <c r="Y8210" t="n">
        <v>34164</v>
      </c>
      <c r="Z8210" t="inlineStr">
        <is>
          <t>2025-10-27T20:41:52.320432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4</v>
      </c>
      <c r="V8211" t="n">
        <v>0.03023712939357267</v>
      </c>
      <c r="W8211" t="n">
        <v>13</v>
      </c>
      <c r="X8211" t="n">
        <v>0.5519250277726154</v>
      </c>
      <c r="Y8211" t="n">
        <v>2179</v>
      </c>
      <c r="Z8211" t="inlineStr">
        <is>
          <t>2025-10-27T20:41:52.320432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4</v>
      </c>
      <c r="V8212" t="n">
        <v>0.01362591837275495</v>
      </c>
      <c r="W8212" t="n">
        <v>12</v>
      </c>
      <c r="X8212" t="n">
        <v>0.4681626486620302</v>
      </c>
      <c r="Y8212" t="n">
        <v>14790</v>
      </c>
      <c r="Z8212" t="inlineStr">
        <is>
          <t>2025-10-27T20:41:52.320432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4</v>
      </c>
      <c r="V8213" t="n">
        <v>0.03058438085059972</v>
      </c>
      <c r="W8213" t="n">
        <v>15</v>
      </c>
      <c r="X8213" t="n">
        <v>0.4240193724892909</v>
      </c>
      <c r="Y8213" t="n">
        <v>29</v>
      </c>
      <c r="Z8213" t="inlineStr">
        <is>
          <t>2025-10-27T20:41:52.320432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0.5714285714285714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4</v>
      </c>
      <c r="V8214" t="n">
        <v>0.1765329588245202</v>
      </c>
      <c r="W8214" t="n">
        <v>5</v>
      </c>
      <c r="X8214" t="n">
        <v>0.4882589358022056</v>
      </c>
      <c r="Y8214" t="n">
        <v>19194</v>
      </c>
      <c r="Z8214" t="inlineStr">
        <is>
          <t>2025-10-27T20:41:52.320432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4</v>
      </c>
      <c r="V8215" t="n">
        <v>0.02297838544473052</v>
      </c>
      <c r="W8215" t="n">
        <v>10</v>
      </c>
      <c r="X8215" t="n">
        <v>0.4534513759364272</v>
      </c>
      <c r="Y8215" t="n">
        <v>29196</v>
      </c>
      <c r="Z8215" t="inlineStr">
        <is>
          <t>2025-10-27T20:41:52.320432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4</v>
      </c>
      <c r="V8216" t="n">
        <v>0.04668998718261719</v>
      </c>
      <c r="W8216" t="n">
        <v>9</v>
      </c>
      <c r="X8216" t="n">
        <v>0.5940279286389991</v>
      </c>
      <c r="Y8216" t="n">
        <v>36642</v>
      </c>
      <c r="Z8216" t="inlineStr">
        <is>
          <t>2025-10-27T20:41:52.320432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4</v>
      </c>
      <c r="V8217" t="n">
        <v>0.06202595070977642</v>
      </c>
      <c r="W8217" t="n">
        <v>12</v>
      </c>
      <c r="X8217" t="n">
        <v>0.5847686830064748</v>
      </c>
      <c r="Y8217" t="n">
        <v>17946</v>
      </c>
      <c r="Z8217" t="inlineStr">
        <is>
          <t>2025-10-27T20:41:52.320432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4</v>
      </c>
      <c r="V8218" t="n">
        <v>0.03216973692178726</v>
      </c>
      <c r="W8218" t="n">
        <v>16</v>
      </c>
      <c r="X8218" t="n">
        <v>0.4355671716108958</v>
      </c>
      <c r="Y8218" t="n">
        <v>23141</v>
      </c>
      <c r="Z8218" t="inlineStr">
        <is>
          <t>2025-10-27T20:41:52.320432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4</v>
      </c>
      <c r="V8219" t="n">
        <v>0.03848257288336754</v>
      </c>
      <c r="W8219" t="n">
        <v>12</v>
      </c>
      <c r="X8219" t="n">
        <v>0.5591512037247003</v>
      </c>
      <c r="Y8219" t="n">
        <v>14431</v>
      </c>
      <c r="Z8219" t="inlineStr">
        <is>
          <t>2025-10-27T20:41:52.320432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4</v>
      </c>
      <c r="V8220" t="n">
        <v>0.05643243828460765</v>
      </c>
      <c r="W8220" t="n">
        <v>7</v>
      </c>
      <c r="X8220" t="n">
        <v>0.4436792784452002</v>
      </c>
      <c r="Y8220" t="n">
        <v>8246</v>
      </c>
      <c r="Z8220" t="inlineStr">
        <is>
          <t>2025-10-27T20:41:52.320432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4</v>
      </c>
      <c r="V8221" t="n">
        <v>0.02888285971688821</v>
      </c>
      <c r="W8221" t="n">
        <v>10</v>
      </c>
      <c r="X8221" t="n">
        <v>0.4320801846340173</v>
      </c>
      <c r="Y8221" t="n">
        <v>22417</v>
      </c>
      <c r="Z8221" t="inlineStr">
        <is>
          <t>2025-10-27T20:41:52.320432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4</v>
      </c>
      <c r="V8222" t="n">
        <v>0.03065649834175087</v>
      </c>
      <c r="W8222" t="n">
        <v>7</v>
      </c>
      <c r="X8222" t="n">
        <v>0.595773247354747</v>
      </c>
      <c r="Y8222" t="n">
        <v>16435</v>
      </c>
      <c r="Z8222" t="inlineStr">
        <is>
          <t>2025-10-27T20:41:52.320432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4</v>
      </c>
      <c r="V8223" t="n">
        <v>0.02757406234741211</v>
      </c>
      <c r="W8223" t="n">
        <v>14</v>
      </c>
      <c r="X8223" t="n">
        <v>0.4045029119218384</v>
      </c>
      <c r="Y8223" t="n">
        <v>20002</v>
      </c>
      <c r="Z8223" t="inlineStr">
        <is>
          <t>2025-10-27T20:41:52.320432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4</v>
      </c>
      <c r="V8224" t="n">
        <v>0.02757405489683151</v>
      </c>
      <c r="W8224" t="n">
        <v>8</v>
      </c>
      <c r="X8224" t="n">
        <v>0.4557081271530965</v>
      </c>
      <c r="Y8224" t="n">
        <v>19972</v>
      </c>
      <c r="Z8224" t="inlineStr">
        <is>
          <t>2025-10-27T20:41:52.320432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4</v>
      </c>
      <c r="V8225" t="n">
        <v>0.03216973692178726</v>
      </c>
      <c r="W8225" t="n">
        <v>8</v>
      </c>
      <c r="X8225" t="n">
        <v>0.4823170698560619</v>
      </c>
      <c r="Y8225" t="n">
        <v>23593</v>
      </c>
      <c r="Z8225" t="inlineStr">
        <is>
          <t>2025-10-27T20:41:52.320432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4</v>
      </c>
      <c r="V8226" t="n">
        <v>0.04595676809549332</v>
      </c>
      <c r="W8226" t="n">
        <v>11</v>
      </c>
      <c r="X8226" t="n">
        <v>0.4574204942997241</v>
      </c>
      <c r="Y8226" t="n">
        <v>32323</v>
      </c>
      <c r="Z8226" t="inlineStr">
        <is>
          <t>2025-10-27T20:41:52.320432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0.5714285714285714</v>
      </c>
      <c r="H8227" t="n">
        <v>0</v>
      </c>
      <c r="I8227" t="inlineStr">
        <is>
          <t>entropia</t>
        </is>
      </c>
      <c r="J8227" t="n">
        <v>0</v>
      </c>
      <c r="K8227" t="n">
        <v>0.5714285714285714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4</v>
      </c>
      <c r="V8227" t="n">
        <v>0.05624499835981468</v>
      </c>
      <c r="W8227" t="n">
        <v>5</v>
      </c>
      <c r="X8227" t="n">
        <v>0.5208015378969872</v>
      </c>
      <c r="Y8227" t="n">
        <v>36709</v>
      </c>
      <c r="Z8227" t="inlineStr">
        <is>
          <t>2025-10-27T20:41:52.320432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0.5714285714285714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4</v>
      </c>
      <c r="V8228" t="n">
        <v>0.03780265079922881</v>
      </c>
      <c r="W8228" t="n">
        <v>7</v>
      </c>
      <c r="X8228" t="n">
        <v>0.4295464192594795</v>
      </c>
      <c r="Y8228" t="n">
        <v>724</v>
      </c>
      <c r="Z8228" t="inlineStr">
        <is>
          <t>2025-10-27T20:41:52.320432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4</v>
      </c>
      <c r="V8229" t="n">
        <v>0.0277643461526726</v>
      </c>
      <c r="W8229" t="n">
        <v>12</v>
      </c>
      <c r="X8229" t="n">
        <v>0.4894426484358422</v>
      </c>
      <c r="Y8229" t="n">
        <v>24543</v>
      </c>
      <c r="Z8229" t="inlineStr">
        <is>
          <t>2025-10-27T20:41:52.320432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0.5714285714285714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4</v>
      </c>
      <c r="V8230" t="n">
        <v>0.03752226246276301</v>
      </c>
      <c r="W8230" t="n">
        <v>15</v>
      </c>
      <c r="X8230" t="n">
        <v>0.5145832618097603</v>
      </c>
      <c r="Y8230" t="n">
        <v>15455</v>
      </c>
      <c r="Z8230" t="inlineStr">
        <is>
          <t>2025-10-27T20:41:52.320432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4</v>
      </c>
      <c r="V8231" t="n">
        <v>0.02757405489683151</v>
      </c>
      <c r="W8231" t="n">
        <v>6</v>
      </c>
      <c r="X8231" t="n">
        <v>0.4712454190828295</v>
      </c>
      <c r="Y8231" t="n">
        <v>510</v>
      </c>
      <c r="Z8231" t="inlineStr">
        <is>
          <t>2025-10-27T20:41:52.320432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4</v>
      </c>
      <c r="V8232" t="n">
        <v>0.07846350722812469</v>
      </c>
      <c r="W8232" t="n">
        <v>11</v>
      </c>
      <c r="X8232" t="n">
        <v>0.5700306573186767</v>
      </c>
      <c r="Y8232" t="n">
        <v>3097</v>
      </c>
      <c r="Z8232" t="inlineStr">
        <is>
          <t>2025-10-27T20:41:52.320432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4</v>
      </c>
      <c r="V8233" t="n">
        <v>0.06672000278697454</v>
      </c>
      <c r="W8233" t="n">
        <v>9</v>
      </c>
      <c r="X8233" t="n">
        <v>0.5863581607969431</v>
      </c>
      <c r="Y8233" t="n">
        <v>22815</v>
      </c>
      <c r="Z8233" t="inlineStr">
        <is>
          <t>2025-10-27T20:41:52.320432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4</v>
      </c>
      <c r="V8234" t="n">
        <v>0.08564549405330284</v>
      </c>
      <c r="W8234" t="n">
        <v>16</v>
      </c>
      <c r="X8234" t="n">
        <v>0.4921170450134801</v>
      </c>
      <c r="Y8234" t="n">
        <v>16441</v>
      </c>
      <c r="Z8234" t="inlineStr">
        <is>
          <t>2025-10-27T20:41:52.320432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4</v>
      </c>
      <c r="V8235" t="n">
        <v>0.04722972774739843</v>
      </c>
      <c r="W8235" t="n">
        <v>17</v>
      </c>
      <c r="X8235" t="n">
        <v>0.4087777205114659</v>
      </c>
      <c r="Y8235" t="n">
        <v>38474</v>
      </c>
      <c r="Z8235" t="inlineStr">
        <is>
          <t>2025-10-27T20:41:52.320432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0.5714285714285714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4</v>
      </c>
      <c r="V8236" t="n">
        <v>0.08712779904718954</v>
      </c>
      <c r="W8236" t="n">
        <v>5</v>
      </c>
      <c r="X8236" t="n">
        <v>0.5095286026071696</v>
      </c>
      <c r="Y8236" t="n">
        <v>2385</v>
      </c>
      <c r="Z8236" t="inlineStr">
        <is>
          <t>2025-10-27T20:41:52.320432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0.5714285714285714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4</v>
      </c>
      <c r="V8237" t="n">
        <v>0.0481157794929175</v>
      </c>
      <c r="W8237" t="n">
        <v>9</v>
      </c>
      <c r="X8237" t="n">
        <v>0.4434889402411212</v>
      </c>
      <c r="Y8237" t="n">
        <v>23036</v>
      </c>
      <c r="Z8237" t="inlineStr">
        <is>
          <t>2025-10-27T20:41:52.320432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4</v>
      </c>
      <c r="V8238" t="n">
        <v>0.02757405862212181</v>
      </c>
      <c r="W8238" t="n">
        <v>10</v>
      </c>
      <c r="X8238" t="n">
        <v>0.5759915073762525</v>
      </c>
      <c r="Y8238" t="n">
        <v>23593</v>
      </c>
      <c r="Z8238" t="inlineStr">
        <is>
          <t>2025-10-27T20:41:52.320432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4</v>
      </c>
      <c r="V8239" t="n">
        <v>0.03444107708667041</v>
      </c>
      <c r="W8239" t="n">
        <v>14</v>
      </c>
      <c r="X8239" t="n">
        <v>0.5101785720809615</v>
      </c>
      <c r="Y8239" t="n">
        <v>36837</v>
      </c>
      <c r="Z8239" t="inlineStr">
        <is>
          <t>2025-10-27T20:41:52.320432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4</v>
      </c>
      <c r="V8240" t="n">
        <v>0.0183827131986618</v>
      </c>
      <c r="W8240" t="n">
        <v>8</v>
      </c>
      <c r="X8240" t="n">
        <v>0.5451399512549401</v>
      </c>
      <c r="Y8240" t="n">
        <v>26547</v>
      </c>
      <c r="Z8240" t="inlineStr">
        <is>
          <t>2025-10-27T20:41:52.320432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4</v>
      </c>
      <c r="V8241" t="n">
        <v>0.03848257288336754</v>
      </c>
      <c r="W8241" t="n">
        <v>7</v>
      </c>
      <c r="X8241" t="n">
        <v>0.5437516876963929</v>
      </c>
      <c r="Y8241" t="n">
        <v>37002</v>
      </c>
      <c r="Z8241" t="inlineStr">
        <is>
          <t>2025-10-27T20:41:52.320432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4</v>
      </c>
      <c r="V8242" t="n">
        <v>0.02725183624974942</v>
      </c>
      <c r="W8242" t="n">
        <v>14</v>
      </c>
      <c r="X8242" t="n">
        <v>0.4900944228714979</v>
      </c>
      <c r="Y8242" t="n">
        <v>22815</v>
      </c>
      <c r="Z8242" t="inlineStr">
        <is>
          <t>2025-10-27T20:41:52.320432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4</v>
      </c>
      <c r="V8243" t="n">
        <v>0.1096217870238338</v>
      </c>
      <c r="W8243" t="n">
        <v>11</v>
      </c>
      <c r="X8243" t="n">
        <v>0.4824707080144846</v>
      </c>
      <c r="Y8243" t="n">
        <v>1598</v>
      </c>
      <c r="Z8243" t="inlineStr">
        <is>
          <t>2025-10-27T20:41:52.320432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4</v>
      </c>
      <c r="V8244" t="n">
        <v>0.0315611394787314</v>
      </c>
      <c r="W8244" t="n">
        <v>4</v>
      </c>
      <c r="X8244" t="n">
        <v>0.5556188790090457</v>
      </c>
      <c r="Y8244" t="n">
        <v>10389</v>
      </c>
      <c r="Z8244" t="inlineStr">
        <is>
          <t>2025-10-27T20:41:52.320432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4</v>
      </c>
      <c r="V8245" t="n">
        <v>0.04722972784225313</v>
      </c>
      <c r="W8245" t="n">
        <v>9</v>
      </c>
      <c r="X8245" t="n">
        <v>0.5513605173566829</v>
      </c>
      <c r="Y8245" t="n">
        <v>38658</v>
      </c>
      <c r="Z8245" t="inlineStr">
        <is>
          <t>2025-10-27T20:41:52.320432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4</v>
      </c>
      <c r="V8246" t="n">
        <v>0.02297838777303696</v>
      </c>
      <c r="W8246" t="n">
        <v>11</v>
      </c>
      <c r="X8246" t="n">
        <v>0.4774157526284115</v>
      </c>
      <c r="Y8246" t="n">
        <v>21364</v>
      </c>
      <c r="Z8246" t="inlineStr">
        <is>
          <t>2025-10-27T20:41:52.320432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4</v>
      </c>
      <c r="V8247" t="n">
        <v>0.08313960415809557</v>
      </c>
      <c r="W8247" t="n">
        <v>5</v>
      </c>
      <c r="X8247" t="n">
        <v>0.419259156042298</v>
      </c>
      <c r="Y8247" t="n">
        <v>25177</v>
      </c>
      <c r="Z8247" t="inlineStr">
        <is>
          <t>2025-10-27T20:41:52.320432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0.02297838032245636</v>
      </c>
      <c r="W8248" t="n">
        <v>10</v>
      </c>
      <c r="X8248" t="n">
        <v>0.5959833919676818</v>
      </c>
      <c r="Y8248" t="n">
        <v>31663</v>
      </c>
      <c r="Z8248" t="inlineStr">
        <is>
          <t>2025-10-27T20:41:52.320432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4</v>
      </c>
      <c r="V8249" t="n">
        <v>0.1067206105322999</v>
      </c>
      <c r="W8249" t="n">
        <v>5</v>
      </c>
      <c r="X8249" t="n">
        <v>0.5187155550239891</v>
      </c>
      <c r="Y8249" t="n">
        <v>30923</v>
      </c>
      <c r="Z8249" t="inlineStr">
        <is>
          <t>2025-10-27T20:41:52.320432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4</v>
      </c>
      <c r="V8250" t="n">
        <v>0.0841758408591266</v>
      </c>
      <c r="W8250" t="n">
        <v>16</v>
      </c>
      <c r="X8250" t="n">
        <v>0.4014941368402055</v>
      </c>
      <c r="Y8250" t="n">
        <v>2816</v>
      </c>
      <c r="Z8250" t="inlineStr">
        <is>
          <t>2025-10-27T20:41:52.320432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4</v>
      </c>
      <c r="V8251" t="n">
        <v>0.07950514022760316</v>
      </c>
      <c r="W8251" t="n">
        <v>9</v>
      </c>
      <c r="X8251" t="n">
        <v>0.5889889942241311</v>
      </c>
      <c r="Y8251" t="n">
        <v>15125</v>
      </c>
      <c r="Z8251" t="inlineStr">
        <is>
          <t>2025-10-27T20:41:52.320432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4</v>
      </c>
      <c r="V8252" t="n">
        <v>0.05476271361112595</v>
      </c>
      <c r="W8252" t="n">
        <v>11</v>
      </c>
      <c r="X8252" t="n">
        <v>0.4343395481256362</v>
      </c>
      <c r="Y8252" t="n">
        <v>8181</v>
      </c>
      <c r="Z8252" t="inlineStr">
        <is>
          <t>2025-10-27T20:41:52.320432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4</v>
      </c>
      <c r="V8253" t="n">
        <v>0.03848257288336754</v>
      </c>
      <c r="W8253" t="n">
        <v>10</v>
      </c>
      <c r="X8253" t="n">
        <v>0.4186686794562303</v>
      </c>
      <c r="Y8253" t="n">
        <v>28847</v>
      </c>
      <c r="Z8253" t="inlineStr">
        <is>
          <t>2025-10-27T20:41:52.320432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4</v>
      </c>
      <c r="V8254" t="n">
        <v>0.06755992931627733</v>
      </c>
      <c r="W8254" t="n">
        <v>6</v>
      </c>
      <c r="X8254" t="n">
        <v>0.5421669980095485</v>
      </c>
      <c r="Y8254" t="n">
        <v>21201</v>
      </c>
      <c r="Z8254" t="inlineStr">
        <is>
          <t>2025-10-27T20:41:52.320432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4</v>
      </c>
      <c r="V8255" t="n">
        <v>0.09410427319435283</v>
      </c>
      <c r="W8255" t="n">
        <v>11</v>
      </c>
      <c r="X8255" t="n">
        <v>0.5251927733316778</v>
      </c>
      <c r="Y8255" t="n">
        <v>11501</v>
      </c>
      <c r="Z8255" t="inlineStr">
        <is>
          <t>2025-10-27T20:41:52.320432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4</v>
      </c>
      <c r="V8256" t="n">
        <v>0.009191354736685753</v>
      </c>
      <c r="W8256" t="n">
        <v>5</v>
      </c>
      <c r="X8256" t="n">
        <v>0.4139341133626449</v>
      </c>
      <c r="Y8256" t="n">
        <v>2086</v>
      </c>
      <c r="Z8256" t="inlineStr">
        <is>
          <t>2025-10-27T20:41:52.320432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4</v>
      </c>
      <c r="V8257" t="n">
        <v>0.009191356599330902</v>
      </c>
      <c r="W8257" t="n">
        <v>9</v>
      </c>
      <c r="X8257" t="n">
        <v>0.484365521885628</v>
      </c>
      <c r="Y8257" t="n">
        <v>15354</v>
      </c>
      <c r="Z8257" t="inlineStr">
        <is>
          <t>2025-10-27T20:41:52.320432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0.5714285714285714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4</v>
      </c>
      <c r="V8258" t="n">
        <v>0.01378703117370605</v>
      </c>
      <c r="W8258" t="n">
        <v>5</v>
      </c>
      <c r="X8258" t="n">
        <v>0.453584765805768</v>
      </c>
      <c r="Y8258" t="n">
        <v>2304</v>
      </c>
      <c r="Z8258" t="inlineStr">
        <is>
          <t>2025-10-27T20:41:52.320432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4</v>
      </c>
      <c r="V8259" t="n">
        <v>0.01838270807638764</v>
      </c>
      <c r="W8259" t="n">
        <v>7</v>
      </c>
      <c r="X8259" t="n">
        <v>0.5485568275323659</v>
      </c>
      <c r="Y8259" t="n">
        <v>28667</v>
      </c>
      <c r="Z8259" t="inlineStr">
        <is>
          <t>2025-10-27T20:41:52.320432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0.5714285714285714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4</v>
      </c>
      <c r="V8260" t="n">
        <v>0.08231783204244075</v>
      </c>
      <c r="W8260" t="n">
        <v>17</v>
      </c>
      <c r="X8260" t="n">
        <v>0.461672648776689</v>
      </c>
      <c r="Y8260" t="n">
        <v>32648</v>
      </c>
      <c r="Z8260" t="inlineStr">
        <is>
          <t>2025-10-27T20:41:52.320432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4</v>
      </c>
      <c r="V8261" t="n">
        <v>0.01378703117370605</v>
      </c>
      <c r="W8261" t="n">
        <v>6</v>
      </c>
      <c r="X8261" t="n">
        <v>0.4641810393940516</v>
      </c>
      <c r="Y8261" t="n">
        <v>35571</v>
      </c>
      <c r="Z8261" t="inlineStr">
        <is>
          <t>2025-10-27T20:41:52.320432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0.5714285714285714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4</v>
      </c>
      <c r="V8262" t="n">
        <v>0.1493484733075767</v>
      </c>
      <c r="W8262" t="n">
        <v>12</v>
      </c>
      <c r="X8262" t="n">
        <v>0.4797407310351631</v>
      </c>
      <c r="Y8262" t="n">
        <v>92</v>
      </c>
      <c r="Z8262" t="inlineStr">
        <is>
          <t>2025-10-27T20:41:52.320432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0.5714285714285714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4</v>
      </c>
      <c r="V8263" t="n">
        <v>0.09295106576495848</v>
      </c>
      <c r="W8263" t="n">
        <v>8</v>
      </c>
      <c r="X8263" t="n">
        <v>0.5654351617972819</v>
      </c>
      <c r="Y8263" t="n">
        <v>812</v>
      </c>
      <c r="Z8263" t="inlineStr">
        <is>
          <t>2025-10-27T20:41:52.320432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4</v>
      </c>
      <c r="V8264" t="n">
        <v>0.03848257474601269</v>
      </c>
      <c r="W8264" t="n">
        <v>9</v>
      </c>
      <c r="X8264" t="n">
        <v>0.4798331768440343</v>
      </c>
      <c r="Y8264" t="n">
        <v>11431</v>
      </c>
      <c r="Z8264" t="inlineStr">
        <is>
          <t>2025-10-27T20:41:52.320432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4</v>
      </c>
      <c r="V8265" t="n">
        <v>0.009191356599330902</v>
      </c>
      <c r="W8265" t="n">
        <v>8</v>
      </c>
      <c r="X8265" t="n">
        <v>0.5011475331062072</v>
      </c>
      <c r="Y8265" t="n">
        <v>15284</v>
      </c>
      <c r="Z8265" t="inlineStr">
        <is>
          <t>2025-10-27T20:41:52.320432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0.5714285714285714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4</v>
      </c>
      <c r="V8266" t="n">
        <v>0.02241582770205958</v>
      </c>
      <c r="W8266" t="n">
        <v>12</v>
      </c>
      <c r="X8266" t="n">
        <v>0.4584267628622802</v>
      </c>
      <c r="Y8266" t="n">
        <v>34429</v>
      </c>
      <c r="Z8266" t="inlineStr">
        <is>
          <t>2025-10-27T20:41:52.320432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4</v>
      </c>
      <c r="V8267" t="n">
        <v>0.02888285960574813</v>
      </c>
      <c r="W8267" t="n">
        <v>8</v>
      </c>
      <c r="X8267" t="n">
        <v>0.454709995192039</v>
      </c>
      <c r="Y8267" t="n">
        <v>6514</v>
      </c>
      <c r="Z8267" t="inlineStr">
        <is>
          <t>2025-10-27T20:41:52.320432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4</v>
      </c>
      <c r="V8268" t="n">
        <v>0.0091913539217785</v>
      </c>
      <c r="W8268" t="n">
        <v>7</v>
      </c>
      <c r="X8268" t="n">
        <v>0.56655293558592</v>
      </c>
      <c r="Y8268" t="n">
        <v>20419</v>
      </c>
      <c r="Z8268" t="inlineStr">
        <is>
          <t>2025-10-27T20:41:52.320432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4</v>
      </c>
      <c r="V8269" t="n">
        <v>0.04722972774739843</v>
      </c>
      <c r="W8269" t="n">
        <v>17</v>
      </c>
      <c r="X8269" t="n">
        <v>0.5537244023742741</v>
      </c>
      <c r="Y8269" t="n">
        <v>23344</v>
      </c>
      <c r="Z8269" t="inlineStr">
        <is>
          <t>2025-10-27T20:41:52.320432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0.5714285714285714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4</v>
      </c>
      <c r="V8270" t="n">
        <v>0.03216973692178726</v>
      </c>
      <c r="W8270" t="n">
        <v>9</v>
      </c>
      <c r="X8270" t="n">
        <v>0.4174687352418862</v>
      </c>
      <c r="Y8270" t="n">
        <v>36703</v>
      </c>
      <c r="Z8270" t="inlineStr">
        <is>
          <t>2025-10-27T20:41:52.320432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4</v>
      </c>
      <c r="V8271" t="n">
        <v>0.05624499833326439</v>
      </c>
      <c r="W8271" t="n">
        <v>10</v>
      </c>
      <c r="X8271" t="n">
        <v>0.4144021957040074</v>
      </c>
      <c r="Y8271" t="n">
        <v>38610</v>
      </c>
      <c r="Z8271" t="inlineStr">
        <is>
          <t>2025-10-27T20:41:52.320432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4</v>
      </c>
      <c r="V8272" t="n">
        <v>0.05791012550751588</v>
      </c>
      <c r="W8272" t="n">
        <v>6</v>
      </c>
      <c r="X8272" t="n">
        <v>0.5337644012187786</v>
      </c>
      <c r="Y8272" t="n">
        <v>34461</v>
      </c>
      <c r="Z8272" t="inlineStr">
        <is>
          <t>2025-10-27T20:41:52.320432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4</v>
      </c>
      <c r="V8273" t="n">
        <v>0.0183827131986618</v>
      </c>
      <c r="W8273" t="n">
        <v>16</v>
      </c>
      <c r="X8273" t="n">
        <v>0.4343013711419337</v>
      </c>
      <c r="Y8273" t="n">
        <v>3784</v>
      </c>
      <c r="Z8273" t="inlineStr">
        <is>
          <t>2025-10-27T20:41:52.320432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4</v>
      </c>
      <c r="V8274" t="n">
        <v>0.1406355446761265</v>
      </c>
      <c r="W8274" t="n">
        <v>5</v>
      </c>
      <c r="X8274" t="n">
        <v>0.4700814112676046</v>
      </c>
      <c r="Y8274" t="n">
        <v>31697</v>
      </c>
      <c r="Z8274" t="inlineStr">
        <is>
          <t>2025-10-27T20:41:52.320432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4</v>
      </c>
      <c r="V8275" t="n">
        <v>0.03676541149616241</v>
      </c>
      <c r="W8275" t="n">
        <v>7</v>
      </c>
      <c r="X8275" t="n">
        <v>0.4324186404026123</v>
      </c>
      <c r="Y8275" t="n">
        <v>14953</v>
      </c>
      <c r="Z8275" t="inlineStr">
        <is>
          <t>2025-10-27T20:41:52.320432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4</v>
      </c>
      <c r="V8276" t="n">
        <v>0.05432139380934078</v>
      </c>
      <c r="W8276" t="n">
        <v>10</v>
      </c>
      <c r="X8276" t="n">
        <v>0.5359904923079173</v>
      </c>
      <c r="Y8276" t="n">
        <v>4498</v>
      </c>
      <c r="Z8276" t="inlineStr">
        <is>
          <t>2025-10-27T20:41:52.320432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4</v>
      </c>
      <c r="V8277" t="n">
        <v>0.07912920955468485</v>
      </c>
      <c r="W8277" t="n">
        <v>12</v>
      </c>
      <c r="X8277" t="n">
        <v>0.5057823465930895</v>
      </c>
      <c r="Y8277" t="n">
        <v>14571</v>
      </c>
      <c r="Z8277" t="inlineStr">
        <is>
          <t>2025-10-27T20:41:52.320432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4</v>
      </c>
      <c r="V8278" t="n">
        <v>0.0137870330363512</v>
      </c>
      <c r="W8278" t="n">
        <v>8</v>
      </c>
      <c r="X8278" t="n">
        <v>0.414065613703004</v>
      </c>
      <c r="Y8278" t="n">
        <v>37311</v>
      </c>
      <c r="Z8278" t="inlineStr">
        <is>
          <t>2025-10-27T20:41:52.320432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4</v>
      </c>
      <c r="V8279" t="n">
        <v>0.01362591805864339</v>
      </c>
      <c r="W8279" t="n">
        <v>13</v>
      </c>
      <c r="X8279" t="n">
        <v>0.4135517966380709</v>
      </c>
      <c r="Y8279" t="n">
        <v>16115</v>
      </c>
      <c r="Z8279" t="inlineStr">
        <is>
          <t>2025-10-27T20:41:52.320432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4</v>
      </c>
      <c r="V8280" t="n">
        <v>0.02241582624116594</v>
      </c>
      <c r="W8280" t="n">
        <v>8</v>
      </c>
      <c r="X8280" t="n">
        <v>0.4930450025995364</v>
      </c>
      <c r="Y8280" t="n">
        <v>11014</v>
      </c>
      <c r="Z8280" t="inlineStr">
        <is>
          <t>2025-10-27T20:41:52.320432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0.5714285714285714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4</v>
      </c>
      <c r="V8281" t="n">
        <v>0.02297838416416198</v>
      </c>
      <c r="W8281" t="n">
        <v>8</v>
      </c>
      <c r="X8281" t="n">
        <v>0.4745119757615817</v>
      </c>
      <c r="Y8281" t="n">
        <v>4728</v>
      </c>
      <c r="Z8281" t="inlineStr">
        <is>
          <t>2025-10-27T20:41:52.320432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0.08214406669139862</v>
      </c>
      <c r="W8282" t="n">
        <v>6</v>
      </c>
      <c r="X8282" t="n">
        <v>0.5958035835004508</v>
      </c>
      <c r="Y8282" t="n">
        <v>12786</v>
      </c>
      <c r="Z8282" t="inlineStr">
        <is>
          <t>2025-10-27T20:41:52.320432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4</v>
      </c>
      <c r="V8283" t="n">
        <v>0.1096218056436706</v>
      </c>
      <c r="W8283" t="n">
        <v>12</v>
      </c>
      <c r="X8283" t="n">
        <v>0.4535152600958525</v>
      </c>
      <c r="Y8283" t="n">
        <v>38446</v>
      </c>
      <c r="Z8283" t="inlineStr">
        <is>
          <t>2025-10-27T20:41:52.320432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4</v>
      </c>
      <c r="V8284" t="n">
        <v>0.02241582786414814</v>
      </c>
      <c r="W8284" t="n">
        <v>5</v>
      </c>
      <c r="X8284" t="n">
        <v>0.5940610959470433</v>
      </c>
      <c r="Y8284" t="n">
        <v>36709</v>
      </c>
      <c r="Z8284" t="inlineStr">
        <is>
          <t>2025-10-27T20:41:52.320432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4</v>
      </c>
      <c r="V8285" t="n">
        <v>0.05776572244985692</v>
      </c>
      <c r="W8285" t="n">
        <v>12</v>
      </c>
      <c r="X8285" t="n">
        <v>0.5791582005153764</v>
      </c>
      <c r="Y8285" t="n">
        <v>8001</v>
      </c>
      <c r="Z8285" t="inlineStr">
        <is>
          <t>2025-10-27T20:41:52.320432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0.5714285714285714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4</v>
      </c>
      <c r="V8286" t="n">
        <v>0.05131009791512042</v>
      </c>
      <c r="W8286" t="n">
        <v>11</v>
      </c>
      <c r="X8286" t="n">
        <v>0.509316979968736</v>
      </c>
      <c r="Y8286" t="n">
        <v>32095</v>
      </c>
      <c r="Z8286" t="inlineStr">
        <is>
          <t>2025-10-27T20:41:52.320432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4</v>
      </c>
      <c r="V8287" t="n">
        <v>0.05131009791512042</v>
      </c>
      <c r="W8287" t="n">
        <v>14</v>
      </c>
      <c r="X8287" t="n">
        <v>0.4131910959947237</v>
      </c>
      <c r="Y8287" t="n">
        <v>29843</v>
      </c>
      <c r="Z8287" t="inlineStr">
        <is>
          <t>2025-10-27T20:41:52.320432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4</v>
      </c>
      <c r="V8288" t="n">
        <v>0.06047425546308063</v>
      </c>
      <c r="W8288" t="n">
        <v>6</v>
      </c>
      <c r="X8288" t="n">
        <v>0.485905258838016</v>
      </c>
      <c r="Y8288" t="n">
        <v>7679</v>
      </c>
      <c r="Z8288" t="inlineStr">
        <is>
          <t>2025-10-27T20:41:52.320432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0.5714285714285714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4</v>
      </c>
      <c r="V8289" t="n">
        <v>0.05131009966135025</v>
      </c>
      <c r="W8289" t="n">
        <v>9</v>
      </c>
      <c r="X8289" t="n">
        <v>0.5949867649067551</v>
      </c>
      <c r="Y8289" t="n">
        <v>3698</v>
      </c>
      <c r="Z8289" t="inlineStr">
        <is>
          <t>2025-10-27T20:41:52.320432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4</v>
      </c>
      <c r="V8290" t="n">
        <v>0.12674140288706</v>
      </c>
      <c r="W8290" t="n">
        <v>15</v>
      </c>
      <c r="X8290" t="n">
        <v>0.4860104183554306</v>
      </c>
      <c r="Y8290" t="n">
        <v>4664</v>
      </c>
      <c r="Z8290" t="inlineStr">
        <is>
          <t>2025-10-27T20:41:52.320432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4</v>
      </c>
      <c r="V8291" t="n">
        <v>0.01838270947337151</v>
      </c>
      <c r="W8291" t="n">
        <v>13</v>
      </c>
      <c r="X8291" t="n">
        <v>0.4881739255721383</v>
      </c>
      <c r="Y8291" t="n">
        <v>2740</v>
      </c>
      <c r="Z8291" t="inlineStr">
        <is>
          <t>2025-10-27T20:41:52.320432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4</v>
      </c>
      <c r="V8292" t="n">
        <v>0.03156113832603256</v>
      </c>
      <c r="W8292" t="n">
        <v>11</v>
      </c>
      <c r="X8292" t="n">
        <v>0.4195613675095078</v>
      </c>
      <c r="Y8292" t="n">
        <v>36407</v>
      </c>
      <c r="Z8292" t="inlineStr">
        <is>
          <t>2025-10-27T20:41:52.320432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4</v>
      </c>
      <c r="V8293" t="n">
        <v>0.013625917854126</v>
      </c>
      <c r="W8293" t="n">
        <v>8</v>
      </c>
      <c r="X8293" t="n">
        <v>0.5767495922358986</v>
      </c>
      <c r="Y8293" t="n">
        <v>9410</v>
      </c>
      <c r="Z8293" t="inlineStr">
        <is>
          <t>2025-10-27T20:41:52.320432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0.5714285714285714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4</v>
      </c>
      <c r="V8294" t="n">
        <v>0.0277643461526726</v>
      </c>
      <c r="W8294" t="n">
        <v>9</v>
      </c>
      <c r="X8294" t="n">
        <v>0.5668700146130223</v>
      </c>
      <c r="Y8294" t="n">
        <v>24811</v>
      </c>
      <c r="Z8294" t="inlineStr">
        <is>
          <t>2025-10-27T20:41:52.320432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4</v>
      </c>
      <c r="V8295" t="n">
        <v>0.02631637424278415</v>
      </c>
      <c r="W8295" t="n">
        <v>8</v>
      </c>
      <c r="X8295" t="n">
        <v>0.4079040676800847</v>
      </c>
      <c r="Y8295" t="n">
        <v>29843</v>
      </c>
      <c r="Z8295" t="inlineStr">
        <is>
          <t>2025-10-27T20:41:52.320432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4</v>
      </c>
      <c r="V8296" t="n">
        <v>0.0256550497142598</v>
      </c>
      <c r="W8296" t="n">
        <v>11</v>
      </c>
      <c r="X8296" t="n">
        <v>0.4654710337987992</v>
      </c>
      <c r="Y8296" t="n">
        <v>14504</v>
      </c>
      <c r="Z8296" t="inlineStr">
        <is>
          <t>2025-10-27T20:41:52.320432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4</v>
      </c>
      <c r="V8297" t="n">
        <v>0.07054957205840014</v>
      </c>
      <c r="W8297" t="n">
        <v>14</v>
      </c>
      <c r="X8297" t="n">
        <v>0.5790872018563963</v>
      </c>
      <c r="Y8297" t="n">
        <v>9494</v>
      </c>
      <c r="Z8297" t="inlineStr">
        <is>
          <t>2025-10-27T20:41:52.320432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4</v>
      </c>
      <c r="V8298" t="n">
        <v>0.03065650107299423</v>
      </c>
      <c r="W8298" t="n">
        <v>7</v>
      </c>
      <c r="X8298" t="n">
        <v>0.4694896250807244</v>
      </c>
      <c r="Y8298" t="n">
        <v>3432</v>
      </c>
      <c r="Z8298" t="inlineStr">
        <is>
          <t>2025-10-27T20:41:52.320432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4</v>
      </c>
      <c r="V8299" t="n">
        <v>0.07626986503601074</v>
      </c>
      <c r="W8299" t="n">
        <v>6</v>
      </c>
      <c r="X8299" t="n">
        <v>0.5574285904369316</v>
      </c>
      <c r="Y8299" t="n">
        <v>29290</v>
      </c>
      <c r="Z8299" t="inlineStr">
        <is>
          <t>2025-10-27T20:41:52.320432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4</v>
      </c>
      <c r="V8300" t="n">
        <v>0.08104490282777867</v>
      </c>
      <c r="W8300" t="n">
        <v>9</v>
      </c>
      <c r="X8300" t="n">
        <v>0.4367162696135172</v>
      </c>
      <c r="Y8300" t="n">
        <v>1591</v>
      </c>
      <c r="Z8300" t="inlineStr">
        <is>
          <t>2025-10-27T20:41:52.320432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4</v>
      </c>
      <c r="V8301" t="n">
        <v>0.06693177530223358</v>
      </c>
      <c r="W8301" t="n">
        <v>9</v>
      </c>
      <c r="X8301" t="n">
        <v>0.5890024664485838</v>
      </c>
      <c r="Y8301" t="n">
        <v>26881</v>
      </c>
      <c r="Z8301" t="inlineStr">
        <is>
          <t>2025-10-27T20:41:52.320432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4</v>
      </c>
      <c r="V8302" t="n">
        <v>0.01378703117370605</v>
      </c>
      <c r="W8302" t="n">
        <v>6</v>
      </c>
      <c r="X8302" t="n">
        <v>0.556197252528394</v>
      </c>
      <c r="Y8302" t="n">
        <v>10963</v>
      </c>
      <c r="Z8302" t="inlineStr">
        <is>
          <t>2025-10-27T20:41:52.320432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4</v>
      </c>
      <c r="V8303" t="n">
        <v>0.1148919239640236</v>
      </c>
      <c r="W8303" t="n">
        <v>9</v>
      </c>
      <c r="X8303" t="n">
        <v>0.4176835569230167</v>
      </c>
      <c r="Y8303" t="n">
        <v>32493</v>
      </c>
      <c r="Z8303" t="inlineStr">
        <is>
          <t>2025-10-27T20:41:52.320432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4</v>
      </c>
      <c r="V8304" t="n">
        <v>0.03023713445375033</v>
      </c>
      <c r="W8304" t="n">
        <v>10</v>
      </c>
      <c r="X8304" t="n">
        <v>0.5264613142411418</v>
      </c>
      <c r="Y8304" t="n">
        <v>4746</v>
      </c>
      <c r="Z8304" t="inlineStr">
        <is>
          <t>2025-10-27T20:41:52.320432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4</v>
      </c>
      <c r="V8305" t="n">
        <v>0.0305843794351785</v>
      </c>
      <c r="W8305" t="n">
        <v>9</v>
      </c>
      <c r="X8305" t="n">
        <v>0.4464616813772972</v>
      </c>
      <c r="Y8305" t="n">
        <v>36922</v>
      </c>
      <c r="Z8305" t="inlineStr">
        <is>
          <t>2025-10-27T20:41:52.320432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4</v>
      </c>
      <c r="V8306" t="n">
        <v>0.05495520990159805</v>
      </c>
      <c r="W8306" t="n">
        <v>10</v>
      </c>
      <c r="X8306" t="n">
        <v>0.5297964396475688</v>
      </c>
      <c r="Y8306" t="n">
        <v>24811</v>
      </c>
      <c r="Z8306" t="inlineStr">
        <is>
          <t>2025-10-27T20:41:52.320432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0.5714285714285714</v>
      </c>
      <c r="H8307" t="n">
        <v>0</v>
      </c>
      <c r="I8307" t="inlineStr">
        <is>
          <t>entropia</t>
        </is>
      </c>
      <c r="J8307" t="n">
        <v>0</v>
      </c>
      <c r="K8307" t="n">
        <v>0.5714285714285714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4</v>
      </c>
      <c r="V8307" t="n">
        <v>0.08214407041668892</v>
      </c>
      <c r="W8307" t="n">
        <v>9</v>
      </c>
      <c r="X8307" t="n">
        <v>0.5065222383939489</v>
      </c>
      <c r="Y8307" t="n">
        <v>20203</v>
      </c>
      <c r="Z8307" t="inlineStr">
        <is>
          <t>2025-10-27T20:41:52.320432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4</v>
      </c>
      <c r="V8308" t="n">
        <v>0.06992357750128776</v>
      </c>
      <c r="W8308" t="n">
        <v>19</v>
      </c>
      <c r="X8308" t="n">
        <v>0.4475867878939897</v>
      </c>
      <c r="Y8308" t="n">
        <v>4608</v>
      </c>
      <c r="Z8308" t="inlineStr">
        <is>
          <t>2025-10-27T20:41:52.320432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4</v>
      </c>
      <c r="V8309" t="n">
        <v>0.01838270574808121</v>
      </c>
      <c r="W8309" t="n">
        <v>9</v>
      </c>
      <c r="X8309" t="n">
        <v>0.437935989891932</v>
      </c>
      <c r="Y8309" t="n">
        <v>35571</v>
      </c>
      <c r="Z8309" t="inlineStr">
        <is>
          <t>2025-10-27T20:41:52.320432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4</v>
      </c>
      <c r="V8310" t="n">
        <v>0.01378703117370605</v>
      </c>
      <c r="W8310" t="n">
        <v>9</v>
      </c>
      <c r="X8310" t="n">
        <v>0.5972916989443884</v>
      </c>
      <c r="Y8310" t="n">
        <v>24795</v>
      </c>
      <c r="Z8310" t="inlineStr">
        <is>
          <t>2025-10-27T20:41:52.320432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4</v>
      </c>
      <c r="V8311" t="n">
        <v>0.01378703024238348</v>
      </c>
      <c r="W8311" t="n">
        <v>6</v>
      </c>
      <c r="X8311" t="n">
        <v>0.5566612343920729</v>
      </c>
      <c r="Y8311" t="n">
        <v>5518</v>
      </c>
      <c r="Z8311" t="inlineStr">
        <is>
          <t>2025-10-27T20:41:52.320432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4</v>
      </c>
      <c r="V8312" t="n">
        <v>0.0784541412397763</v>
      </c>
      <c r="W8312" t="n">
        <v>16</v>
      </c>
      <c r="X8312" t="n">
        <v>0.5630887037576362</v>
      </c>
      <c r="Y8312" t="n">
        <v>5369</v>
      </c>
      <c r="Z8312" t="inlineStr">
        <is>
          <t>2025-10-27T20:41:52.320432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4</v>
      </c>
      <c r="V8313" t="n">
        <v>0.04414947330468998</v>
      </c>
      <c r="W8313" t="n">
        <v>5</v>
      </c>
      <c r="X8313" t="n">
        <v>0.5311966703380612</v>
      </c>
      <c r="Y8313" t="n">
        <v>3753</v>
      </c>
      <c r="Z8313" t="inlineStr">
        <is>
          <t>2025-10-27T20:41:52.320432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4</v>
      </c>
      <c r="V8314" t="n">
        <v>0.02776434622328635</v>
      </c>
      <c r="W8314" t="n">
        <v>11</v>
      </c>
      <c r="X8314" t="n">
        <v>0.4952574015366351</v>
      </c>
      <c r="Y8314" t="n">
        <v>26621</v>
      </c>
      <c r="Z8314" t="inlineStr">
        <is>
          <t>2025-10-27T20:41:52.320432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4</v>
      </c>
      <c r="V8315" t="n">
        <v>0.07965635343911549</v>
      </c>
      <c r="W8315" t="n">
        <v>5</v>
      </c>
      <c r="X8315" t="n">
        <v>0.5705596206004913</v>
      </c>
      <c r="Y8315" t="n">
        <v>34590</v>
      </c>
      <c r="Z8315" t="inlineStr">
        <is>
          <t>2025-10-27T20:41:52.320432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4</v>
      </c>
      <c r="V8316" t="n">
        <v>0.04584140436546414</v>
      </c>
      <c r="W8316" t="n">
        <v>12</v>
      </c>
      <c r="X8316" t="n">
        <v>0.5843313802312694</v>
      </c>
      <c r="Y8316" t="n">
        <v>11166</v>
      </c>
      <c r="Z8316" t="inlineStr">
        <is>
          <t>2025-10-27T20:41:52.320432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4</v>
      </c>
      <c r="V8317" t="n">
        <v>0.01838270574808121</v>
      </c>
      <c r="W8317" t="n">
        <v>11</v>
      </c>
      <c r="X8317" t="n">
        <v>0.5754710244708562</v>
      </c>
      <c r="Y8317" t="n">
        <v>30235</v>
      </c>
      <c r="Z8317" t="inlineStr">
        <is>
          <t>2025-10-27T20:41:52.320432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4</v>
      </c>
      <c r="V8318" t="n">
        <v>0.04136108979582787</v>
      </c>
      <c r="W8318" t="n">
        <v>9</v>
      </c>
      <c r="X8318" t="n">
        <v>0.5556525197696571</v>
      </c>
      <c r="Y8318" t="n">
        <v>26101</v>
      </c>
      <c r="Z8318" t="inlineStr">
        <is>
          <t>2025-10-27T20:41:52.320432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4</v>
      </c>
      <c r="V8319" t="n">
        <v>0.03848257288336754</v>
      </c>
      <c r="W8319" t="n">
        <v>10</v>
      </c>
      <c r="X8319" t="n">
        <v>0.5290725705734314</v>
      </c>
      <c r="Y8319" t="n">
        <v>3698</v>
      </c>
      <c r="Z8319" t="inlineStr">
        <is>
          <t>2025-10-27T20:41:52.320432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0.5714285714285714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4</v>
      </c>
      <c r="V8320" t="n">
        <v>0.09893919260624728</v>
      </c>
      <c r="W8320" t="n">
        <v>6</v>
      </c>
      <c r="X8320" t="n">
        <v>0.5814184347541682</v>
      </c>
      <c r="Y8320" t="n">
        <v>11550</v>
      </c>
      <c r="Z8320" t="inlineStr">
        <is>
          <t>2025-10-27T20:41:52.320432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4</v>
      </c>
      <c r="V8321" t="n">
        <v>0.03323200714749296</v>
      </c>
      <c r="W8321" t="n">
        <v>7</v>
      </c>
      <c r="X8321" t="n">
        <v>0.5238364087135359</v>
      </c>
      <c r="Y8321" t="n">
        <v>39409</v>
      </c>
      <c r="Z8321" t="inlineStr">
        <is>
          <t>2025-10-27T20:41:52.320432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4</v>
      </c>
      <c r="V8322" t="n">
        <v>0.01578056967863829</v>
      </c>
      <c r="W8322" t="n">
        <v>8</v>
      </c>
      <c r="X8322" t="n">
        <v>0.4645781819065007</v>
      </c>
      <c r="Y8322" t="n">
        <v>6989</v>
      </c>
      <c r="Z8322" t="inlineStr">
        <is>
          <t>2025-10-27T20:41:52.320432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4</v>
      </c>
      <c r="V8323" t="n">
        <v>0.02297838777303696</v>
      </c>
      <c r="W8323" t="n">
        <v>17</v>
      </c>
      <c r="X8323" t="n">
        <v>0.4629943864814772</v>
      </c>
      <c r="Y8323" t="n">
        <v>18090</v>
      </c>
      <c r="Z8323" t="inlineStr">
        <is>
          <t>2025-10-27T20:41:52.320432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4</v>
      </c>
      <c r="V8324" t="n">
        <v>0.02757406095042825</v>
      </c>
      <c r="W8324" t="n">
        <v>6</v>
      </c>
      <c r="X8324" t="n">
        <v>0.5400328441689347</v>
      </c>
      <c r="Y8324" t="n">
        <v>17969</v>
      </c>
      <c r="Z8324" t="inlineStr">
        <is>
          <t>2025-10-27T20:41:52.320432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4</v>
      </c>
      <c r="V8325" t="n">
        <v>0.0291249689031458</v>
      </c>
      <c r="W8325" t="n">
        <v>7</v>
      </c>
      <c r="X8325" t="n">
        <v>0.5503918801477989</v>
      </c>
      <c r="Y8325" t="n">
        <v>16095</v>
      </c>
      <c r="Z8325" t="inlineStr">
        <is>
          <t>2025-10-27T20:41:52.320432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4</v>
      </c>
      <c r="V8326" t="n">
        <v>0.01378702744841576</v>
      </c>
      <c r="W8326" t="n">
        <v>13</v>
      </c>
      <c r="X8326" t="n">
        <v>0.5939652622782663</v>
      </c>
      <c r="Y8326" t="n">
        <v>19032</v>
      </c>
      <c r="Z8326" t="inlineStr">
        <is>
          <t>2025-10-27T20:41:52.320432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4</v>
      </c>
      <c r="V8327" t="n">
        <v>0.01838270761072636</v>
      </c>
      <c r="W8327" t="n">
        <v>9</v>
      </c>
      <c r="X8327" t="n">
        <v>0.4949574346353731</v>
      </c>
      <c r="Y8327" t="n">
        <v>22942</v>
      </c>
      <c r="Z8327" t="inlineStr">
        <is>
          <t>2025-10-27T20:41:52.320432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4</v>
      </c>
      <c r="V8328" t="n">
        <v>0.02912496556657473</v>
      </c>
      <c r="W8328" t="n">
        <v>10</v>
      </c>
      <c r="X8328" t="n">
        <v>0.5726552967514241</v>
      </c>
      <c r="Y8328" t="n">
        <v>2574</v>
      </c>
      <c r="Z8328" t="inlineStr">
        <is>
          <t>2025-10-27T20:41:52.320432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4</v>
      </c>
      <c r="V8329" t="n">
        <v>0.01838270574808121</v>
      </c>
      <c r="W8329" t="n">
        <v>18</v>
      </c>
      <c r="X8329" t="n">
        <v>0.5096126753108785</v>
      </c>
      <c r="Y8329" t="n">
        <v>8354</v>
      </c>
      <c r="Z8329" t="inlineStr">
        <is>
          <t>2025-10-27T20:41:52.320432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4</v>
      </c>
      <c r="V8330" t="n">
        <v>0.05131009768228978</v>
      </c>
      <c r="W8330" t="n">
        <v>7</v>
      </c>
      <c r="X8330" t="n">
        <v>0.4796631183141513</v>
      </c>
      <c r="Y8330" t="n">
        <v>6245</v>
      </c>
      <c r="Z8330" t="inlineStr">
        <is>
          <t>2025-10-27T20:41:52.320432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4</v>
      </c>
      <c r="V8331" t="n">
        <v>0.08270179028917432</v>
      </c>
      <c r="W8331" t="n">
        <v>9</v>
      </c>
      <c r="X8331" t="n">
        <v>0.4968721678038543</v>
      </c>
      <c r="Y8331" t="n">
        <v>2078</v>
      </c>
      <c r="Z8331" t="inlineStr">
        <is>
          <t>2025-10-27T20:41:52.320432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4</v>
      </c>
      <c r="V8332" t="n">
        <v>0.01838270947337151</v>
      </c>
      <c r="W8332" t="n">
        <v>8</v>
      </c>
      <c r="X8332" t="n">
        <v>0.5527346790674293</v>
      </c>
      <c r="Y8332" t="n">
        <v>812</v>
      </c>
      <c r="Z8332" t="inlineStr">
        <is>
          <t>2025-10-27T20:41:52.320432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4</v>
      </c>
      <c r="V8333" t="n">
        <v>0.02297838591039181</v>
      </c>
      <c r="W8333" t="n">
        <v>10</v>
      </c>
      <c r="X8333" t="n">
        <v>0.4945567351613441</v>
      </c>
      <c r="Y8333" t="n">
        <v>24397</v>
      </c>
      <c r="Z8333" t="inlineStr">
        <is>
          <t>2025-10-27T20:41:52.320432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0.5714285714285714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4</v>
      </c>
      <c r="V8334" t="n">
        <v>0.04722972774739843</v>
      </c>
      <c r="W8334" t="n">
        <v>13</v>
      </c>
      <c r="X8334" t="n">
        <v>0.4124890908579007</v>
      </c>
      <c r="Y8334" t="n">
        <v>33238</v>
      </c>
      <c r="Z8334" t="inlineStr">
        <is>
          <t>2025-10-27T20:41:52.320432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4</v>
      </c>
      <c r="V8335" t="n">
        <v>0.03023712100933064</v>
      </c>
      <c r="W8335" t="n">
        <v>9</v>
      </c>
      <c r="X8335" t="n">
        <v>0.4569854461512942</v>
      </c>
      <c r="Y8335" t="n">
        <v>25049</v>
      </c>
      <c r="Z8335" t="inlineStr">
        <is>
          <t>2025-10-27T20:41:52.320432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4</v>
      </c>
      <c r="V8336" t="n">
        <v>0.0183827131986618</v>
      </c>
      <c r="W8336" t="n">
        <v>9</v>
      </c>
      <c r="X8336" t="n">
        <v>0.4584686898691364</v>
      </c>
      <c r="Y8336" t="n">
        <v>6884</v>
      </c>
      <c r="Z8336" t="inlineStr">
        <is>
          <t>2025-10-27T20:41:52.320432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4</v>
      </c>
      <c r="V8337" t="n">
        <v>0.01578056981424992</v>
      </c>
      <c r="W8337" t="n">
        <v>10</v>
      </c>
      <c r="X8337" t="n">
        <v>0.5144225917385042</v>
      </c>
      <c r="Y8337" t="n">
        <v>11878</v>
      </c>
      <c r="Z8337" t="inlineStr">
        <is>
          <t>2025-10-27T20:41:52.320432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4</v>
      </c>
      <c r="V8338" t="n">
        <v>0.02888286101041565</v>
      </c>
      <c r="W8338" t="n">
        <v>9</v>
      </c>
      <c r="X8338" t="n">
        <v>0.5925597998102128</v>
      </c>
      <c r="Y8338" t="n">
        <v>25978</v>
      </c>
      <c r="Z8338" t="inlineStr">
        <is>
          <t>2025-10-27T20:41:52.320432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4</v>
      </c>
      <c r="V8339" t="n">
        <v>0.08605713111594544</v>
      </c>
      <c r="W8339" t="n">
        <v>9</v>
      </c>
      <c r="X8339" t="n">
        <v>0.5627532314667852</v>
      </c>
      <c r="Y8339" t="n">
        <v>16167</v>
      </c>
      <c r="Z8339" t="inlineStr">
        <is>
          <t>2025-10-27T20:41:52.320432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4</v>
      </c>
      <c r="V8340" t="n">
        <v>0.04224488691100451</v>
      </c>
      <c r="W8340" t="n">
        <v>18</v>
      </c>
      <c r="X8340" t="n">
        <v>0.5853855847046957</v>
      </c>
      <c r="Y8340" t="n">
        <v>23472</v>
      </c>
      <c r="Z8340" t="inlineStr">
        <is>
          <t>2025-10-27T20:41:52.320432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0.5714285714285714</v>
      </c>
      <c r="H8341" t="n">
        <v>0</v>
      </c>
      <c r="I8341" t="inlineStr">
        <is>
          <t>entropia</t>
        </is>
      </c>
      <c r="J8341" t="n">
        <v>0</v>
      </c>
      <c r="K8341" t="n">
        <v>0.5714285714285714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4</v>
      </c>
      <c r="V8341" t="n">
        <v>0.06351256990539744</v>
      </c>
      <c r="W8341" t="n">
        <v>10</v>
      </c>
      <c r="X8341" t="n">
        <v>0.5749761180604221</v>
      </c>
      <c r="Y8341" t="n">
        <v>8626</v>
      </c>
      <c r="Z8341" t="inlineStr">
        <is>
          <t>2025-10-27T20:41:52.320432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4</v>
      </c>
      <c r="V8342" t="n">
        <v>0.02297838777303696</v>
      </c>
      <c r="W8342" t="n">
        <v>4</v>
      </c>
      <c r="X8342" t="n">
        <v>0.5500818526364535</v>
      </c>
      <c r="Y8342" t="n">
        <v>26128</v>
      </c>
      <c r="Z8342" t="inlineStr">
        <is>
          <t>2025-10-27T20:41:52.320432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4</v>
      </c>
      <c r="V8343" t="n">
        <v>0.08214407088235021</v>
      </c>
      <c r="W8343" t="n">
        <v>8</v>
      </c>
      <c r="X8343" t="n">
        <v>0.5081208880516138</v>
      </c>
      <c r="Y8343" t="n">
        <v>13011</v>
      </c>
      <c r="Z8343" t="inlineStr">
        <is>
          <t>2025-10-27T20:41:52.320432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4</v>
      </c>
      <c r="V8344" t="n">
        <v>0.06047425546308063</v>
      </c>
      <c r="W8344" t="n">
        <v>11</v>
      </c>
      <c r="X8344" t="n">
        <v>0.4939436320662226</v>
      </c>
      <c r="Y8344" t="n">
        <v>40079</v>
      </c>
      <c r="Z8344" t="inlineStr">
        <is>
          <t>2025-10-27T20:41:52.320432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4</v>
      </c>
      <c r="V8345" t="n">
        <v>0.01378703862428665</v>
      </c>
      <c r="W8345" t="n">
        <v>8</v>
      </c>
      <c r="X8345" t="n">
        <v>0.4615220955250792</v>
      </c>
      <c r="Y8345" t="n">
        <v>14764</v>
      </c>
      <c r="Z8345" t="inlineStr">
        <is>
          <t>2025-10-27T20:41:52.320432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4</v>
      </c>
      <c r="V8346" t="n">
        <v>0.07211123283809022</v>
      </c>
      <c r="W8346" t="n">
        <v>5</v>
      </c>
      <c r="X8346" t="n">
        <v>0.5993838000141588</v>
      </c>
      <c r="Y8346" t="n">
        <v>33917</v>
      </c>
      <c r="Z8346" t="inlineStr">
        <is>
          <t>2025-10-27T20:41:52.320432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4</v>
      </c>
      <c r="V8347" t="n">
        <v>0.07875308155337998</v>
      </c>
      <c r="W8347" t="n">
        <v>8</v>
      </c>
      <c r="X8347" t="n">
        <v>0.5611243036504182</v>
      </c>
      <c r="Y8347" t="n">
        <v>9025</v>
      </c>
      <c r="Z8347" t="inlineStr">
        <is>
          <t>2025-10-27T20:41:52.320432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4</v>
      </c>
      <c r="V8348" t="n">
        <v>0.01362591827783162</v>
      </c>
      <c r="W8348" t="n">
        <v>11</v>
      </c>
      <c r="X8348" t="n">
        <v>0.48372464891927</v>
      </c>
      <c r="Y8348" t="n">
        <v>32298</v>
      </c>
      <c r="Z8348" t="inlineStr">
        <is>
          <t>2025-10-27T20:41:52.320432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4</v>
      </c>
      <c r="V8349" t="n">
        <v>0.07196471903606667</v>
      </c>
      <c r="W8349" t="n">
        <v>10</v>
      </c>
      <c r="X8349" t="n">
        <v>0.4642840482313934</v>
      </c>
      <c r="Y8349" t="n">
        <v>4554</v>
      </c>
      <c r="Z8349" t="inlineStr">
        <is>
          <t>2025-10-27T20:41:52.320432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4</v>
      </c>
      <c r="V8350" t="n">
        <v>0.03444107491191216</v>
      </c>
      <c r="W8350" t="n">
        <v>10</v>
      </c>
      <c r="X8350" t="n">
        <v>0.4287452171551055</v>
      </c>
      <c r="Y8350" t="n">
        <v>901</v>
      </c>
      <c r="Z8350" t="inlineStr">
        <is>
          <t>2025-10-27T20:41:52.320432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0.5714285714285714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4</v>
      </c>
      <c r="V8351" t="n">
        <v>0.01378703117370605</v>
      </c>
      <c r="W8351" t="n">
        <v>7</v>
      </c>
      <c r="X8351" t="n">
        <v>0.4466841270323718</v>
      </c>
      <c r="Y8351" t="n">
        <v>8336</v>
      </c>
      <c r="Z8351" t="inlineStr">
        <is>
          <t>2025-10-27T20:41:52.320432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4</v>
      </c>
      <c r="V8352" t="n">
        <v>0.04087775282456094</v>
      </c>
      <c r="W8352" t="n">
        <v>9</v>
      </c>
      <c r="X8352" t="n">
        <v>0.4263790966055286</v>
      </c>
      <c r="Y8352" t="n">
        <v>17750</v>
      </c>
      <c r="Z8352" t="inlineStr">
        <is>
          <t>2025-10-27T20:41:52.320432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4</v>
      </c>
      <c r="V8353" t="n">
        <v>0.08214407414197922</v>
      </c>
      <c r="W8353" t="n">
        <v>10</v>
      </c>
      <c r="X8353" t="n">
        <v>0.5683018061610448</v>
      </c>
      <c r="Y8353" t="n">
        <v>12179</v>
      </c>
      <c r="Z8353" t="inlineStr">
        <is>
          <t>2025-10-27T20:41:52.320432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4</v>
      </c>
      <c r="V8354" t="n">
        <v>0.01378703117370605</v>
      </c>
      <c r="W8354" t="n">
        <v>9</v>
      </c>
      <c r="X8354" t="n">
        <v>0.5971671080837202</v>
      </c>
      <c r="Y8354" t="n">
        <v>20002</v>
      </c>
      <c r="Z8354" t="inlineStr">
        <is>
          <t>2025-10-27T20:41:52.320432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4</v>
      </c>
      <c r="V8355" t="n">
        <v>0.01838270574808121</v>
      </c>
      <c r="W8355" t="n">
        <v>11</v>
      </c>
      <c r="X8355" t="n">
        <v>0.4474386180689432</v>
      </c>
      <c r="Y8355" t="n">
        <v>763</v>
      </c>
      <c r="Z8355" t="inlineStr">
        <is>
          <t>2025-10-27T20:41:52.320432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4</v>
      </c>
      <c r="V8356" t="n">
        <v>0.02297838404774666</v>
      </c>
      <c r="W8356" t="n">
        <v>10</v>
      </c>
      <c r="X8356" t="n">
        <v>0.4609307696592738</v>
      </c>
      <c r="Y8356" t="n">
        <v>18633</v>
      </c>
      <c r="Z8356" t="inlineStr">
        <is>
          <t>2025-10-27T20:41:52.320432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4</v>
      </c>
      <c r="V8357" t="n">
        <v>0.03216973692178726</v>
      </c>
      <c r="W8357" t="n">
        <v>11</v>
      </c>
      <c r="X8357" t="n">
        <v>0.4683864732018876</v>
      </c>
      <c r="Y8357" t="n">
        <v>14132</v>
      </c>
      <c r="Z8357" t="inlineStr">
        <is>
          <t>2025-10-27T20:41:52.320432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4</v>
      </c>
      <c r="V8358" t="n">
        <v>0.06047424866679039</v>
      </c>
      <c r="W8358" t="n">
        <v>8</v>
      </c>
      <c r="X8358" t="n">
        <v>0.4707366475827435</v>
      </c>
      <c r="Y8358" t="n">
        <v>27214</v>
      </c>
      <c r="Z8358" t="inlineStr">
        <is>
          <t>2025-10-27T20:41:52.320432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4</v>
      </c>
      <c r="V8359" t="n">
        <v>0.03752226102392685</v>
      </c>
      <c r="W8359" t="n">
        <v>7</v>
      </c>
      <c r="X8359" t="n">
        <v>0.4180980620077424</v>
      </c>
      <c r="Y8359" t="n">
        <v>22370</v>
      </c>
      <c r="Z8359" t="inlineStr">
        <is>
          <t>2025-10-27T20:41:52.320432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4</v>
      </c>
      <c r="V8360" t="n">
        <v>0.02738135308027267</v>
      </c>
      <c r="W8360" t="n">
        <v>7</v>
      </c>
      <c r="X8360" t="n">
        <v>0.5533928452407466</v>
      </c>
      <c r="Y8360" t="n">
        <v>23472</v>
      </c>
      <c r="Z8360" t="inlineStr">
        <is>
          <t>2025-10-27T20:41:52.320432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4</v>
      </c>
      <c r="V8361" t="n">
        <v>0.009191354736685753</v>
      </c>
      <c r="W8361" t="n">
        <v>10</v>
      </c>
      <c r="X8361" t="n">
        <v>0.5314515484172813</v>
      </c>
      <c r="Y8361" t="n">
        <v>8496</v>
      </c>
      <c r="Z8361" t="inlineStr">
        <is>
          <t>2025-10-27T20:41:52.320432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4</v>
      </c>
      <c r="V8362" t="n">
        <v>0.02565504983067513</v>
      </c>
      <c r="W8362" t="n">
        <v>12</v>
      </c>
      <c r="X8362" t="n">
        <v>0.4848067072556748</v>
      </c>
      <c r="Y8362" t="n">
        <v>30394</v>
      </c>
      <c r="Z8362" t="inlineStr">
        <is>
          <t>2025-10-27T20:41:52.320432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4</v>
      </c>
      <c r="V8363" t="n">
        <v>0.01378703117370605</v>
      </c>
      <c r="W8363" t="n">
        <v>7</v>
      </c>
      <c r="X8363" t="n">
        <v>0.5362796266982606</v>
      </c>
      <c r="Y8363" t="n">
        <v>34512</v>
      </c>
      <c r="Z8363" t="inlineStr">
        <is>
          <t>2025-10-27T20:41:52.320432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4</v>
      </c>
      <c r="V8364" t="n">
        <v>0.03780265079922881</v>
      </c>
      <c r="W8364" t="n">
        <v>6</v>
      </c>
      <c r="X8364" t="n">
        <v>0.4147700680355729</v>
      </c>
      <c r="Y8364" t="n">
        <v>38292</v>
      </c>
      <c r="Z8364" t="inlineStr">
        <is>
          <t>2025-10-27T20:41:52.320432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4</v>
      </c>
      <c r="V8365" t="n">
        <v>0.03752226382200271</v>
      </c>
      <c r="W8365" t="n">
        <v>19</v>
      </c>
      <c r="X8365" t="n">
        <v>0.5194029501403721</v>
      </c>
      <c r="Y8365" t="n">
        <v>7943</v>
      </c>
      <c r="Z8365" t="inlineStr">
        <is>
          <t>2025-10-27T20:41:52.320432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4</v>
      </c>
      <c r="V8366" t="n">
        <v>0.08060043737566719</v>
      </c>
      <c r="W8366" t="n">
        <v>8</v>
      </c>
      <c r="X8366" t="n">
        <v>0.5311574146379356</v>
      </c>
      <c r="Y8366" t="n">
        <v>32298</v>
      </c>
      <c r="Z8366" t="inlineStr">
        <is>
          <t>2025-10-27T20:41:52.320432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4</v>
      </c>
      <c r="V8367" t="n">
        <v>0.06926579335745767</v>
      </c>
      <c r="W8367" t="n">
        <v>10</v>
      </c>
      <c r="X8367" t="n">
        <v>0.5545093645024179</v>
      </c>
      <c r="Y8367" t="n">
        <v>821</v>
      </c>
      <c r="Z8367" t="inlineStr">
        <is>
          <t>2025-10-27T20:41:52.320432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4</v>
      </c>
      <c r="V8368" t="n">
        <v>0.04722973081188316</v>
      </c>
      <c r="W8368" t="n">
        <v>8</v>
      </c>
      <c r="X8368" t="n">
        <v>0.5922807610176816</v>
      </c>
      <c r="Y8368" t="n">
        <v>18074</v>
      </c>
      <c r="Z8368" t="inlineStr">
        <is>
          <t>2025-10-27T20:41:52.320432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4</v>
      </c>
      <c r="V8369" t="n">
        <v>0.03848257288336754</v>
      </c>
      <c r="W8369" t="n">
        <v>8</v>
      </c>
      <c r="X8369" t="n">
        <v>0.4482978221697956</v>
      </c>
      <c r="Y8369" t="n">
        <v>20927</v>
      </c>
      <c r="Z8369" t="inlineStr">
        <is>
          <t>2025-10-27T20:41:52.320432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4</v>
      </c>
      <c r="V8370" t="n">
        <v>0.110274050599978</v>
      </c>
      <c r="W8370" t="n">
        <v>12</v>
      </c>
      <c r="X8370" t="n">
        <v>0.5203317445127157</v>
      </c>
      <c r="Y8370" t="n">
        <v>19821</v>
      </c>
      <c r="Z8370" t="inlineStr">
        <is>
          <t>2025-10-27T20:41:52.320432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4</v>
      </c>
      <c r="V8371" t="n">
        <v>0.03065649876059102</v>
      </c>
      <c r="W8371" t="n">
        <v>8</v>
      </c>
      <c r="X8371" t="n">
        <v>0.4040808176699069</v>
      </c>
      <c r="Y8371" t="n">
        <v>36398</v>
      </c>
      <c r="Z8371" t="inlineStr">
        <is>
          <t>2025-10-27T20:41:52.320432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4</v>
      </c>
      <c r="V8372" t="n">
        <v>0.01838270772714168</v>
      </c>
      <c r="W8372" t="n">
        <v>9</v>
      </c>
      <c r="X8372" t="n">
        <v>0.4621600176026791</v>
      </c>
      <c r="Y8372" t="n">
        <v>1183</v>
      </c>
      <c r="Z8372" t="inlineStr">
        <is>
          <t>2025-10-27T20:41:52.320432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4</v>
      </c>
      <c r="V8373" t="n">
        <v>0.01378703117370605</v>
      </c>
      <c r="W8373" t="n">
        <v>10</v>
      </c>
      <c r="X8373" t="n">
        <v>0.5145508926911229</v>
      </c>
      <c r="Y8373" t="n">
        <v>30127</v>
      </c>
      <c r="Z8373" t="inlineStr">
        <is>
          <t>2025-10-27T20:41:52.320432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4</v>
      </c>
      <c r="V8374" t="n">
        <v>0.07626986503601074</v>
      </c>
      <c r="W8374" t="n">
        <v>7</v>
      </c>
      <c r="X8374" t="n">
        <v>0.5099678626614991</v>
      </c>
      <c r="Y8374" t="n">
        <v>28572</v>
      </c>
      <c r="Z8374" t="inlineStr">
        <is>
          <t>2025-10-27T20:41:52.320432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4</v>
      </c>
      <c r="V8375" t="n">
        <v>0.01838270574808121</v>
      </c>
      <c r="W8375" t="n">
        <v>7</v>
      </c>
      <c r="X8375" t="n">
        <v>0.4643496717531033</v>
      </c>
      <c r="Y8375" t="n">
        <v>7448</v>
      </c>
      <c r="Z8375" t="inlineStr">
        <is>
          <t>2025-10-27T20:41:52.320432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4</v>
      </c>
      <c r="V8376" t="n">
        <v>0.01838270574808121</v>
      </c>
      <c r="W8376" t="n">
        <v>9</v>
      </c>
      <c r="X8376" t="n">
        <v>0.4997930575409504</v>
      </c>
      <c r="Y8376" t="n">
        <v>25637</v>
      </c>
      <c r="Z8376" t="inlineStr">
        <is>
          <t>2025-10-27T20:41:52.320432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4</v>
      </c>
      <c r="V8377" t="n">
        <v>0.02606341934605405</v>
      </c>
      <c r="W8377" t="n">
        <v>7</v>
      </c>
      <c r="X8377" t="n">
        <v>0.4671165654456962</v>
      </c>
      <c r="Y8377" t="n">
        <v>37002</v>
      </c>
      <c r="Z8377" t="inlineStr">
        <is>
          <t>2025-10-27T20:41:52.320432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4</v>
      </c>
      <c r="V8378" t="n">
        <v>0.05562588405199399</v>
      </c>
      <c r="W8378" t="n">
        <v>4</v>
      </c>
      <c r="X8378" t="n">
        <v>0.5772731539872838</v>
      </c>
      <c r="Y8378" t="n">
        <v>32057</v>
      </c>
      <c r="Z8378" t="inlineStr">
        <is>
          <t>2025-10-27T20:41:52.320432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4</v>
      </c>
      <c r="V8379" t="n">
        <v>0.1043090621718765</v>
      </c>
      <c r="W8379" t="n">
        <v>9</v>
      </c>
      <c r="X8379" t="n">
        <v>0.5578386273546662</v>
      </c>
      <c r="Y8379" t="n">
        <v>27878</v>
      </c>
      <c r="Z8379" t="inlineStr">
        <is>
          <t>2025-10-27T20:41:52.320432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4</v>
      </c>
      <c r="V8380" t="n">
        <v>0.1164149431193383</v>
      </c>
      <c r="W8380" t="n">
        <v>7</v>
      </c>
      <c r="X8380" t="n">
        <v>0.5721296950936741</v>
      </c>
      <c r="Y8380" t="n">
        <v>9374</v>
      </c>
      <c r="Z8380" t="inlineStr">
        <is>
          <t>2025-10-27T20:41:52.320432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4</v>
      </c>
      <c r="V8381" t="n">
        <v>0.03216973692178726</v>
      </c>
      <c r="W8381" t="n">
        <v>15</v>
      </c>
      <c r="X8381" t="n">
        <v>0.5372093248621144</v>
      </c>
      <c r="Y8381" t="n">
        <v>27684</v>
      </c>
      <c r="Z8381" t="inlineStr">
        <is>
          <t>2025-10-27T20:41:52.320432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4</v>
      </c>
      <c r="V8382" t="n">
        <v>0.09537250980187581</v>
      </c>
      <c r="W8382" t="n">
        <v>11</v>
      </c>
      <c r="X8382" t="n">
        <v>0.4915519358452534</v>
      </c>
      <c r="Y8382" t="n">
        <v>109</v>
      </c>
      <c r="Z8382" t="inlineStr">
        <is>
          <t>2025-10-27T20:41:52.320432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4</v>
      </c>
      <c r="V8383" t="n">
        <v>0.02241582821717579</v>
      </c>
      <c r="W8383" t="n">
        <v>12</v>
      </c>
      <c r="X8383" t="n">
        <v>0.5902602658851106</v>
      </c>
      <c r="Y8383" t="n">
        <v>17075</v>
      </c>
      <c r="Z8383" t="inlineStr">
        <is>
          <t>2025-10-27T20:41:52.320432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0.5714285714285714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4</v>
      </c>
      <c r="V8384" t="n">
        <v>0.02241582815055677</v>
      </c>
      <c r="W8384" t="n">
        <v>12</v>
      </c>
      <c r="X8384" t="n">
        <v>0.5560710935897507</v>
      </c>
      <c r="Y8384" t="n">
        <v>16336</v>
      </c>
      <c r="Z8384" t="inlineStr">
        <is>
          <t>2025-10-27T20:41:52.320432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0.5714285714285714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4</v>
      </c>
      <c r="V8385" t="n">
        <v>0.06074555491114433</v>
      </c>
      <c r="W8385" t="n">
        <v>12</v>
      </c>
      <c r="X8385" t="n">
        <v>0.575410884684064</v>
      </c>
      <c r="Y8385" t="n">
        <v>1375</v>
      </c>
      <c r="Z8385" t="inlineStr">
        <is>
          <t>2025-10-27T20:41:52.320432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4</v>
      </c>
      <c r="V8386" t="n">
        <v>0.06433947896584868</v>
      </c>
      <c r="W8386" t="n">
        <v>10</v>
      </c>
      <c r="X8386" t="n">
        <v>0.4251763442498272</v>
      </c>
      <c r="Y8386" t="n">
        <v>24573</v>
      </c>
      <c r="Z8386" t="inlineStr">
        <is>
          <t>2025-10-27T20:41:52.320432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4</v>
      </c>
      <c r="V8387" t="n">
        <v>0.05815896103075642</v>
      </c>
      <c r="W8387" t="n">
        <v>13</v>
      </c>
      <c r="X8387" t="n">
        <v>0.5767513200789102</v>
      </c>
      <c r="Y8387" t="n">
        <v>19190</v>
      </c>
      <c r="Z8387" t="inlineStr">
        <is>
          <t>2025-10-27T20:41:52.320432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4</v>
      </c>
      <c r="V8388" t="n">
        <v>0.05824993968480842</v>
      </c>
      <c r="W8388" t="n">
        <v>12</v>
      </c>
      <c r="X8388" t="n">
        <v>0.513099988171139</v>
      </c>
      <c r="Y8388" t="n">
        <v>38972</v>
      </c>
      <c r="Z8388" t="inlineStr">
        <is>
          <t>2025-10-27T20:41:52.320432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4</v>
      </c>
      <c r="V8389" t="n">
        <v>0.01838270574808121</v>
      </c>
      <c r="W8389" t="n">
        <v>7</v>
      </c>
      <c r="X8389" t="n">
        <v>0.4460155612039317</v>
      </c>
      <c r="Y8389" t="n">
        <v>19913</v>
      </c>
      <c r="Z8389" t="inlineStr">
        <is>
          <t>2025-10-27T20:41:52.333965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4</v>
      </c>
      <c r="V8390" t="n">
        <v>0.08227251495422327</v>
      </c>
      <c r="W8390" t="n">
        <v>15</v>
      </c>
      <c r="X8390" t="n">
        <v>0.5053403341498089</v>
      </c>
      <c r="Y8390" t="n">
        <v>38989</v>
      </c>
      <c r="Z8390" t="inlineStr">
        <is>
          <t>2025-10-27T20:41:52.333965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4</v>
      </c>
      <c r="V8391" t="n">
        <v>0.02912496873015102</v>
      </c>
      <c r="W8391" t="n">
        <v>10</v>
      </c>
      <c r="X8391" t="n">
        <v>0.4186421379725272</v>
      </c>
      <c r="Y8391" t="n">
        <v>17075</v>
      </c>
      <c r="Z8391" t="inlineStr">
        <is>
          <t>2025-10-27T20:41:52.333965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4</v>
      </c>
      <c r="V8392" t="n">
        <v>0.01883155933599205</v>
      </c>
      <c r="W8392" t="n">
        <v>15</v>
      </c>
      <c r="X8392" t="n">
        <v>0.538263965764078</v>
      </c>
      <c r="Y8392" t="n">
        <v>12834</v>
      </c>
      <c r="Z8392" t="inlineStr">
        <is>
          <t>2025-10-27T20:41:52.333965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4</v>
      </c>
      <c r="V8393" t="n">
        <v>0.1442745059969652</v>
      </c>
      <c r="W8393" t="n">
        <v>11</v>
      </c>
      <c r="X8393" t="n">
        <v>0.4426060577505515</v>
      </c>
      <c r="Y8393" t="n">
        <v>12321</v>
      </c>
      <c r="Z8393" t="inlineStr">
        <is>
          <t>2025-10-27T20:41:52.333965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4</v>
      </c>
      <c r="V8394" t="n">
        <v>0.01838270854204893</v>
      </c>
      <c r="W8394" t="n">
        <v>7</v>
      </c>
      <c r="X8394" t="n">
        <v>0.5433812092514128</v>
      </c>
      <c r="Y8394" t="n">
        <v>29709</v>
      </c>
      <c r="Z8394" t="inlineStr">
        <is>
          <t>2025-10-27T20:41:52.333965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4</v>
      </c>
      <c r="V8395" t="n">
        <v>0.05501189814732743</v>
      </c>
      <c r="W8395" t="n">
        <v>6</v>
      </c>
      <c r="X8395" t="n">
        <v>0.4512672029927309</v>
      </c>
      <c r="Y8395" t="n">
        <v>20039</v>
      </c>
      <c r="Z8395" t="inlineStr">
        <is>
          <t>2025-10-27T20:41:52.333965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4</v>
      </c>
      <c r="V8396" t="n">
        <v>0.05476271733641624</v>
      </c>
      <c r="W8396" t="n">
        <v>11</v>
      </c>
      <c r="X8396" t="n">
        <v>0.4867178836563936</v>
      </c>
      <c r="Y8396" t="n">
        <v>18042</v>
      </c>
      <c r="Z8396" t="inlineStr">
        <is>
          <t>2025-10-27T20:41:52.333965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4</v>
      </c>
      <c r="V8397" t="n">
        <v>0.05476272106170654</v>
      </c>
      <c r="W8397" t="n">
        <v>10</v>
      </c>
      <c r="X8397" t="n">
        <v>0.440652750487555</v>
      </c>
      <c r="Y8397" t="n">
        <v>10197</v>
      </c>
      <c r="Z8397" t="inlineStr">
        <is>
          <t>2025-10-27T20:41:52.333965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4</v>
      </c>
      <c r="V8398" t="n">
        <v>0.05495520900921302</v>
      </c>
      <c r="W8398" t="n">
        <v>7</v>
      </c>
      <c r="X8398" t="n">
        <v>0.4304744750515601</v>
      </c>
      <c r="Y8398" t="n">
        <v>17550</v>
      </c>
      <c r="Z8398" t="inlineStr">
        <is>
          <t>2025-10-27T20:41:52.333965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4</v>
      </c>
      <c r="V8399" t="n">
        <v>0.03160324500547548</v>
      </c>
      <c r="W8399" t="n">
        <v>11</v>
      </c>
      <c r="X8399" t="n">
        <v>0.469323892973469</v>
      </c>
      <c r="Y8399" t="n">
        <v>9745</v>
      </c>
      <c r="Z8399" t="inlineStr">
        <is>
          <t>2025-10-27T20:41:52.333965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0.5714285714285714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4</v>
      </c>
      <c r="V8400" t="n">
        <v>0.08617975430630058</v>
      </c>
      <c r="W8400" t="n">
        <v>12</v>
      </c>
      <c r="X8400" t="n">
        <v>0.5146917322244249</v>
      </c>
      <c r="Y8400" t="n">
        <v>28205</v>
      </c>
      <c r="Z8400" t="inlineStr">
        <is>
          <t>2025-10-27T20:41:52.333965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4</v>
      </c>
      <c r="V8401" t="n">
        <v>0.03065649844938802</v>
      </c>
      <c r="W8401" t="n">
        <v>14</v>
      </c>
      <c r="X8401" t="n">
        <v>0.5451133925133681</v>
      </c>
      <c r="Y8401" t="n">
        <v>35731</v>
      </c>
      <c r="Z8401" t="inlineStr">
        <is>
          <t>2025-10-27T20:41:52.333965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4</v>
      </c>
      <c r="V8402" t="n">
        <v>0.0387560146913703</v>
      </c>
      <c r="W8402" t="n">
        <v>13</v>
      </c>
      <c r="X8402" t="n">
        <v>0.4750463096805295</v>
      </c>
      <c r="Y8402" t="n">
        <v>16157</v>
      </c>
      <c r="Z8402" t="inlineStr">
        <is>
          <t>2025-10-27T20:41:52.333965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4</v>
      </c>
      <c r="V8403" t="n">
        <v>0.01578057123817224</v>
      </c>
      <c r="W8403" t="n">
        <v>9</v>
      </c>
      <c r="X8403" t="n">
        <v>0.5251439618777707</v>
      </c>
      <c r="Y8403" t="n">
        <v>36515</v>
      </c>
      <c r="Z8403" t="inlineStr">
        <is>
          <t>2025-10-27T20:41:52.333965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4</v>
      </c>
      <c r="V8404" t="n">
        <v>0.05476271733641624</v>
      </c>
      <c r="W8404" t="n">
        <v>10</v>
      </c>
      <c r="X8404" t="n">
        <v>0.5380473507010058</v>
      </c>
      <c r="Y8404" t="n">
        <v>12179</v>
      </c>
      <c r="Z8404" t="inlineStr">
        <is>
          <t>2025-10-27T20:41:52.333965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4</v>
      </c>
      <c r="V8405" t="n">
        <v>0.04584140530108797</v>
      </c>
      <c r="W8405" t="n">
        <v>8</v>
      </c>
      <c r="X8405" t="n">
        <v>0.4931184777343341</v>
      </c>
      <c r="Y8405" t="n">
        <v>9637</v>
      </c>
      <c r="Z8405" t="inlineStr">
        <is>
          <t>2025-10-27T20:41:52.333965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4</v>
      </c>
      <c r="V8406" t="n">
        <v>0.1652002591383568</v>
      </c>
      <c r="W8406" t="n">
        <v>9</v>
      </c>
      <c r="X8406" t="n">
        <v>0.5210126499171158</v>
      </c>
      <c r="Y8406" t="n">
        <v>25177</v>
      </c>
      <c r="Z8406" t="inlineStr">
        <is>
          <t>2025-10-27T20:41:52.333965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4</v>
      </c>
      <c r="V8407" t="n">
        <v>0.01838270574808121</v>
      </c>
      <c r="W8407" t="n">
        <v>10</v>
      </c>
      <c r="X8407" t="n">
        <v>0.4357394393861083</v>
      </c>
      <c r="Y8407" t="n">
        <v>35366</v>
      </c>
      <c r="Z8407" t="inlineStr">
        <is>
          <t>2025-10-27T20:41:52.333965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4</v>
      </c>
      <c r="V8408" t="n">
        <v>0.03848257288336754</v>
      </c>
      <c r="W8408" t="n">
        <v>9</v>
      </c>
      <c r="X8408" t="n">
        <v>0.5852927072941128</v>
      </c>
      <c r="Y8408" t="n">
        <v>23319</v>
      </c>
      <c r="Z8408" t="inlineStr">
        <is>
          <t>2025-10-27T20:41:52.333965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0.5714285714285714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4</v>
      </c>
      <c r="V8409" t="n">
        <v>0.07696514576673508</v>
      </c>
      <c r="W8409" t="n">
        <v>10</v>
      </c>
      <c r="X8409" t="n">
        <v>0.5078680862136009</v>
      </c>
      <c r="Y8409" t="n">
        <v>28761</v>
      </c>
      <c r="Z8409" t="inlineStr">
        <is>
          <t>2025-10-27T20:41:52.333965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4</v>
      </c>
      <c r="V8410" t="n">
        <v>0.08171296119689941</v>
      </c>
      <c r="W8410" t="n">
        <v>8</v>
      </c>
      <c r="X8410" t="n">
        <v>0.4966429846961419</v>
      </c>
      <c r="Y8410" t="n">
        <v>13480</v>
      </c>
      <c r="Z8410" t="inlineStr">
        <is>
          <t>2025-10-27T20:41:52.333965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0.5714285714285714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4</v>
      </c>
      <c r="V8411" t="n">
        <v>0.01578057000351057</v>
      </c>
      <c r="W8411" t="n">
        <v>11</v>
      </c>
      <c r="X8411" t="n">
        <v>0.5955322047066861</v>
      </c>
      <c r="Y8411" t="n">
        <v>37363</v>
      </c>
      <c r="Z8411" t="inlineStr">
        <is>
          <t>2025-10-27T20:41:52.333965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4</v>
      </c>
      <c r="V8412" t="n">
        <v>0.06973788832877786</v>
      </c>
      <c r="W8412" t="n">
        <v>7</v>
      </c>
      <c r="X8412" t="n">
        <v>0.502754859230828</v>
      </c>
      <c r="Y8412" t="n">
        <v>32185</v>
      </c>
      <c r="Z8412" t="inlineStr">
        <is>
          <t>2025-10-27T20:41:52.333965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4</v>
      </c>
      <c r="V8413" t="n">
        <v>0.02297838777303696</v>
      </c>
      <c r="W8413" t="n">
        <v>6</v>
      </c>
      <c r="X8413" t="n">
        <v>0.5303062569788388</v>
      </c>
      <c r="Y8413" t="n">
        <v>11239</v>
      </c>
      <c r="Z8413" t="inlineStr">
        <is>
          <t>2025-10-27T20:41:52.333965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4</v>
      </c>
      <c r="V8414" t="n">
        <v>0.01578056873382423</v>
      </c>
      <c r="W8414" t="n">
        <v>13</v>
      </c>
      <c r="X8414" t="n">
        <v>0.5817035189811869</v>
      </c>
      <c r="Y8414" t="n">
        <v>21458</v>
      </c>
      <c r="Z8414" t="inlineStr">
        <is>
          <t>2025-10-27T20:41:52.333965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4</v>
      </c>
      <c r="V8415" t="n">
        <v>0.1224216964874821</v>
      </c>
      <c r="W8415" t="n">
        <v>9</v>
      </c>
      <c r="X8415" t="n">
        <v>0.4782106415298057</v>
      </c>
      <c r="Y8415" t="n">
        <v>13576</v>
      </c>
      <c r="Z8415" t="inlineStr">
        <is>
          <t>2025-10-27T20:41:52.333965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4</v>
      </c>
      <c r="V8416" t="n">
        <v>0.01378703117370605</v>
      </c>
      <c r="W8416" t="n">
        <v>6</v>
      </c>
      <c r="X8416" t="n">
        <v>0.4054848131593597</v>
      </c>
      <c r="Y8416" t="n">
        <v>39121</v>
      </c>
      <c r="Z8416" t="inlineStr">
        <is>
          <t>2025-10-27T20:41:52.333965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4</v>
      </c>
      <c r="V8417" t="n">
        <v>0.05917283206794728</v>
      </c>
      <c r="W8417" t="n">
        <v>12</v>
      </c>
      <c r="X8417" t="n">
        <v>0.4486981312177245</v>
      </c>
      <c r="Y8417" t="n">
        <v>4547</v>
      </c>
      <c r="Z8417" t="inlineStr">
        <is>
          <t>2025-10-27T20:41:52.333965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4</v>
      </c>
      <c r="V8418" t="n">
        <v>0.1064760861026211</v>
      </c>
      <c r="W8418" t="n">
        <v>7</v>
      </c>
      <c r="X8418" t="n">
        <v>0.4636775124934122</v>
      </c>
      <c r="Y8418" t="n">
        <v>14783</v>
      </c>
      <c r="Z8418" t="inlineStr">
        <is>
          <t>2025-10-27T20:41:52.333965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0.5714285714285714</v>
      </c>
      <c r="H8419" t="n">
        <v>0</v>
      </c>
      <c r="I8419" t="inlineStr">
        <is>
          <t>entropia</t>
        </is>
      </c>
      <c r="J8419" t="n">
        <v>0</v>
      </c>
      <c r="K8419" t="n">
        <v>0.5714285714285714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4</v>
      </c>
      <c r="V8419" t="n">
        <v>0.04668998718261719</v>
      </c>
      <c r="W8419" t="n">
        <v>14</v>
      </c>
      <c r="X8419" t="n">
        <v>0.4970805748109991</v>
      </c>
      <c r="Y8419" t="n">
        <v>14401</v>
      </c>
      <c r="Z8419" t="inlineStr">
        <is>
          <t>2025-10-27T20:41:52.333965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4</v>
      </c>
      <c r="V8420" t="n">
        <v>0.04920090770830464</v>
      </c>
      <c r="W8420" t="n">
        <v>11</v>
      </c>
      <c r="X8420" t="n">
        <v>0.4037332467485846</v>
      </c>
      <c r="Y8420" t="n">
        <v>33343</v>
      </c>
      <c r="Z8420" t="inlineStr">
        <is>
          <t>2025-10-27T20:41:52.333965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4</v>
      </c>
      <c r="V8421" t="n">
        <v>0.1195156400636952</v>
      </c>
      <c r="W8421" t="n">
        <v>9</v>
      </c>
      <c r="X8421" t="n">
        <v>0.4381027445801701</v>
      </c>
      <c r="Y8421" t="n">
        <v>38705</v>
      </c>
      <c r="Z8421" t="inlineStr">
        <is>
          <t>2025-10-27T20:41:52.333965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4</v>
      </c>
      <c r="V8422" t="n">
        <v>0.05476271035149693</v>
      </c>
      <c r="W8422" t="n">
        <v>13</v>
      </c>
      <c r="X8422" t="n">
        <v>0.5595850632365379</v>
      </c>
      <c r="Y8422" t="n">
        <v>16666</v>
      </c>
      <c r="Z8422" t="inlineStr">
        <is>
          <t>2025-10-27T20:41:52.333965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0.5714285714285714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4</v>
      </c>
      <c r="V8423" t="n">
        <v>0.03216973971575499</v>
      </c>
      <c r="W8423" t="n">
        <v>11</v>
      </c>
      <c r="X8423" t="n">
        <v>0.5843329530064301</v>
      </c>
      <c r="Y8423" t="n">
        <v>15638</v>
      </c>
      <c r="Z8423" t="inlineStr">
        <is>
          <t>2025-10-27T20:41:52.333965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0.5714285714285714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4</v>
      </c>
      <c r="V8424" t="n">
        <v>0.1095254346728325</v>
      </c>
      <c r="W8424" t="n">
        <v>13</v>
      </c>
      <c r="X8424" t="n">
        <v>0.5388300917910234</v>
      </c>
      <c r="Y8424" t="n">
        <v>25092</v>
      </c>
      <c r="Z8424" t="inlineStr">
        <is>
          <t>2025-10-27T20:41:52.333965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4</v>
      </c>
      <c r="V8425" t="n">
        <v>0.03752226118921898</v>
      </c>
      <c r="W8425" t="n">
        <v>11</v>
      </c>
      <c r="X8425" t="n">
        <v>0.5145998307022969</v>
      </c>
      <c r="Y8425" t="n">
        <v>38395</v>
      </c>
      <c r="Z8425" t="inlineStr">
        <is>
          <t>2025-10-27T20:41:52.333965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4</v>
      </c>
      <c r="V8426" t="n">
        <v>0.03023712986464111</v>
      </c>
      <c r="W8426" t="n">
        <v>13</v>
      </c>
      <c r="X8426" t="n">
        <v>0.5999508920868661</v>
      </c>
      <c r="Y8426" t="n">
        <v>34461</v>
      </c>
      <c r="Z8426" t="inlineStr">
        <is>
          <t>2025-10-27T20:41:52.333965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4</v>
      </c>
      <c r="V8427" t="n">
        <v>0.02297838404774666</v>
      </c>
      <c r="W8427" t="n">
        <v>13</v>
      </c>
      <c r="X8427" t="n">
        <v>0.5129172294039624</v>
      </c>
      <c r="Y8427" t="n">
        <v>21815</v>
      </c>
      <c r="Z8427" t="inlineStr">
        <is>
          <t>2025-10-27T20:41:52.333965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4</v>
      </c>
      <c r="V8428" t="n">
        <v>0.125119419173227</v>
      </c>
      <c r="W8428" t="n">
        <v>8</v>
      </c>
      <c r="X8428" t="n">
        <v>0.5514163171478675</v>
      </c>
      <c r="Y8428" t="n">
        <v>2863</v>
      </c>
      <c r="Z8428" t="inlineStr">
        <is>
          <t>2025-10-27T20:41:52.333965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4</v>
      </c>
      <c r="V8429" t="n">
        <v>0.03156113968214886</v>
      </c>
      <c r="W8429" t="n">
        <v>6</v>
      </c>
      <c r="X8429" t="n">
        <v>0.5808877134675463</v>
      </c>
      <c r="Y8429" t="n">
        <v>33949</v>
      </c>
      <c r="Z8429" t="inlineStr">
        <is>
          <t>2025-10-27T20:41:52.333965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0.5714285714285714</v>
      </c>
      <c r="H8430" t="n">
        <v>0</v>
      </c>
      <c r="I8430" t="inlineStr">
        <is>
          <t>entropia</t>
        </is>
      </c>
      <c r="J8430" t="n">
        <v>0</v>
      </c>
      <c r="K8430" t="n">
        <v>0.5714285714285714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4</v>
      </c>
      <c r="V8430" t="n">
        <v>0.02565504983067513</v>
      </c>
      <c r="W8430" t="n">
        <v>13</v>
      </c>
      <c r="X8430" t="n">
        <v>0.4289629109433172</v>
      </c>
      <c r="Y8430" t="n">
        <v>3062</v>
      </c>
      <c r="Z8430" t="inlineStr">
        <is>
          <t>2025-10-27T20:41:52.333965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4</v>
      </c>
      <c r="V8431" t="n">
        <v>0.04758608913672362</v>
      </c>
      <c r="W8431" t="n">
        <v>7</v>
      </c>
      <c r="X8431" t="n">
        <v>0.5989968961366396</v>
      </c>
      <c r="Y8431" t="n">
        <v>4651</v>
      </c>
      <c r="Z8431" t="inlineStr">
        <is>
          <t>2025-10-27T20:41:52.333965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4</v>
      </c>
      <c r="V8432" t="n">
        <v>0.03752226254845873</v>
      </c>
      <c r="W8432" t="n">
        <v>7</v>
      </c>
      <c r="X8432" t="n">
        <v>0.4236660129683206</v>
      </c>
      <c r="Y8432" t="n">
        <v>15898</v>
      </c>
      <c r="Z8432" t="inlineStr">
        <is>
          <t>2025-10-27T20:41:52.333965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4</v>
      </c>
      <c r="V8433" t="n">
        <v>0.03752226288216944</v>
      </c>
      <c r="W8433" t="n">
        <v>6</v>
      </c>
      <c r="X8433" t="n">
        <v>0.5723538268410253</v>
      </c>
      <c r="Y8433" t="n">
        <v>20242</v>
      </c>
      <c r="Z8433" t="inlineStr">
        <is>
          <t>2025-10-27T20:41:52.333965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0.5714285714285714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4</v>
      </c>
      <c r="V8434" t="n">
        <v>0.02565504994709045</v>
      </c>
      <c r="W8434" t="n">
        <v>5</v>
      </c>
      <c r="X8434" t="n">
        <v>0.5759565287089923</v>
      </c>
      <c r="Y8434" t="n">
        <v>29843</v>
      </c>
      <c r="Z8434" t="inlineStr">
        <is>
          <t>2025-10-27T20:41:52.333965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4</v>
      </c>
      <c r="V8435" t="n">
        <v>0.03023713440436336</v>
      </c>
      <c r="W8435" t="n">
        <v>12</v>
      </c>
      <c r="X8435" t="n">
        <v>0.4793742102089555</v>
      </c>
      <c r="Y8435" t="n">
        <v>23228</v>
      </c>
      <c r="Z8435" t="inlineStr">
        <is>
          <t>2025-10-27T20:41:52.333965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4</v>
      </c>
      <c r="V8436" t="n">
        <v>0.03058438043370595</v>
      </c>
      <c r="W8436" t="n">
        <v>8</v>
      </c>
      <c r="X8436" t="n">
        <v>0.5986486431153638</v>
      </c>
      <c r="Y8436" t="n">
        <v>10963</v>
      </c>
      <c r="Z8436" t="inlineStr">
        <is>
          <t>2025-10-27T20:41:52.333965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0.5714285714285714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4</v>
      </c>
      <c r="V8437" t="n">
        <v>0.02297838544473052</v>
      </c>
      <c r="W8437" t="n">
        <v>9</v>
      </c>
      <c r="X8437" t="n">
        <v>0.474887409193874</v>
      </c>
      <c r="Y8437" t="n">
        <v>20787</v>
      </c>
      <c r="Z8437" t="inlineStr">
        <is>
          <t>2025-10-27T20:41:52.333965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4</v>
      </c>
      <c r="V8438" t="n">
        <v>0.05131009966135025</v>
      </c>
      <c r="W8438" t="n">
        <v>12</v>
      </c>
      <c r="X8438" t="n">
        <v>0.4488109120299037</v>
      </c>
      <c r="Y8438" t="n">
        <v>32095</v>
      </c>
      <c r="Z8438" t="inlineStr">
        <is>
          <t>2025-10-27T20:41:52.333965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4</v>
      </c>
      <c r="V8439" t="n">
        <v>0.06479286523020779</v>
      </c>
      <c r="W8439" t="n">
        <v>16</v>
      </c>
      <c r="X8439" t="n">
        <v>0.4403542683718651</v>
      </c>
      <c r="Y8439" t="n">
        <v>12224</v>
      </c>
      <c r="Z8439" t="inlineStr">
        <is>
          <t>2025-10-27T20:41:52.333965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4</v>
      </c>
      <c r="V8440" t="n">
        <v>0.07149110797721059</v>
      </c>
      <c r="W8440" t="n">
        <v>6</v>
      </c>
      <c r="X8440" t="n">
        <v>0.5329176053587895</v>
      </c>
      <c r="Y8440" t="n">
        <v>32065</v>
      </c>
      <c r="Z8440" t="inlineStr">
        <is>
          <t>2025-10-27T20:41:52.333965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4</v>
      </c>
      <c r="V8441" t="n">
        <v>0.02297838777303696</v>
      </c>
      <c r="W8441" t="n">
        <v>2</v>
      </c>
      <c r="X8441" t="n">
        <v>0.5174739737151154</v>
      </c>
      <c r="Y8441" t="n">
        <v>4028</v>
      </c>
      <c r="Z8441" t="inlineStr">
        <is>
          <t>2025-10-27T20:41:52.333965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4</v>
      </c>
      <c r="V8442" t="n">
        <v>0.09084714484292755</v>
      </c>
      <c r="W8442" t="n">
        <v>9</v>
      </c>
      <c r="X8442" t="n">
        <v>0.4141551069613443</v>
      </c>
      <c r="Y8442" t="n">
        <v>29816</v>
      </c>
      <c r="Z8442" t="inlineStr">
        <is>
          <t>2025-10-27T20:41:52.333965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4</v>
      </c>
      <c r="V8443" t="n">
        <v>0.01378703117370605</v>
      </c>
      <c r="W8443" t="n">
        <v>6</v>
      </c>
      <c r="X8443" t="n">
        <v>0.4605020461841903</v>
      </c>
      <c r="Y8443" t="n">
        <v>12061</v>
      </c>
      <c r="Z8443" t="inlineStr">
        <is>
          <t>2025-10-27T20:41:52.333965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4</v>
      </c>
      <c r="V8444" t="n">
        <v>0.02776434583789491</v>
      </c>
      <c r="W8444" t="n">
        <v>9</v>
      </c>
      <c r="X8444" t="n">
        <v>0.4444801814395983</v>
      </c>
      <c r="Y8444" t="n">
        <v>18300</v>
      </c>
      <c r="Z8444" t="inlineStr">
        <is>
          <t>2025-10-27T20:41:52.333965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4</v>
      </c>
      <c r="V8445" t="n">
        <v>0.01378703117370605</v>
      </c>
      <c r="W8445" t="n">
        <v>10</v>
      </c>
      <c r="X8445" t="n">
        <v>0.5842287998123348</v>
      </c>
      <c r="Y8445" t="n">
        <v>19538</v>
      </c>
      <c r="Z8445" t="inlineStr">
        <is>
          <t>2025-10-27T20:41:52.333965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4</v>
      </c>
      <c r="V8446" t="n">
        <v>0.01362591859194318</v>
      </c>
      <c r="W8446" t="n">
        <v>7</v>
      </c>
      <c r="X8446" t="n">
        <v>0.4606845887532351</v>
      </c>
      <c r="Y8446" t="n">
        <v>21486</v>
      </c>
      <c r="Z8446" t="inlineStr">
        <is>
          <t>2025-10-27T20:41:52.333965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4</v>
      </c>
      <c r="V8447" t="n">
        <v>0.03848257486242801</v>
      </c>
      <c r="W8447" t="n">
        <v>13</v>
      </c>
      <c r="X8447" t="n">
        <v>0.498310253951494</v>
      </c>
      <c r="Y8447" t="n">
        <v>38736</v>
      </c>
      <c r="Z8447" t="inlineStr">
        <is>
          <t>2025-10-27T20:41:52.333965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0.5714285714285714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4</v>
      </c>
      <c r="V8448" t="n">
        <v>0.009191354736685753</v>
      </c>
      <c r="W8448" t="n">
        <v>5</v>
      </c>
      <c r="X8448" t="n">
        <v>0.5723135365318384</v>
      </c>
      <c r="Y8448" t="n">
        <v>11879</v>
      </c>
      <c r="Z8448" t="inlineStr">
        <is>
          <t>2025-10-27T20:41:52.333965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4</v>
      </c>
      <c r="V8449" t="n">
        <v>0.03297972931412888</v>
      </c>
      <c r="W8449" t="n">
        <v>10</v>
      </c>
      <c r="X8449" t="n">
        <v>0.4274645685078135</v>
      </c>
      <c r="Y8449" t="n">
        <v>33772</v>
      </c>
      <c r="Z8449" t="inlineStr">
        <is>
          <t>2025-10-27T20:41:52.333965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4</v>
      </c>
      <c r="V8450" t="n">
        <v>0.01838270830921829</v>
      </c>
      <c r="W8450" t="n">
        <v>6</v>
      </c>
      <c r="X8450" t="n">
        <v>0.4497059248233931</v>
      </c>
      <c r="Y8450" t="n">
        <v>36642</v>
      </c>
      <c r="Z8450" t="inlineStr">
        <is>
          <t>2025-10-27T20:41:52.333965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4</v>
      </c>
      <c r="V8451" t="n">
        <v>0.01378703070804477</v>
      </c>
      <c r="W8451" t="n">
        <v>13</v>
      </c>
      <c r="X8451" t="n">
        <v>0.5276186581184296</v>
      </c>
      <c r="Y8451" t="n">
        <v>4229</v>
      </c>
      <c r="Z8451" t="inlineStr">
        <is>
          <t>2025-10-27T20:41:52.333965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4</v>
      </c>
      <c r="V8452" t="n">
        <v>0.1293167460472825</v>
      </c>
      <c r="W8452" t="n">
        <v>6</v>
      </c>
      <c r="X8452" t="n">
        <v>0.5244796439248723</v>
      </c>
      <c r="Y8452" t="n">
        <v>11609</v>
      </c>
      <c r="Z8452" t="inlineStr">
        <is>
          <t>2025-10-27T20:41:52.333965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4</v>
      </c>
      <c r="V8453" t="n">
        <v>0.02297838404774666</v>
      </c>
      <c r="W8453" t="n">
        <v>16</v>
      </c>
      <c r="X8453" t="n">
        <v>0.4506518347944319</v>
      </c>
      <c r="Y8453" t="n">
        <v>33994</v>
      </c>
      <c r="Z8453" t="inlineStr">
        <is>
          <t>2025-10-27T20:41:52.333965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4</v>
      </c>
      <c r="V8454" t="n">
        <v>0.1235489511802676</v>
      </c>
      <c r="W8454" t="n">
        <v>8</v>
      </c>
      <c r="X8454" t="n">
        <v>0.4587064423550845</v>
      </c>
      <c r="Y8454" t="n">
        <v>22676</v>
      </c>
      <c r="Z8454" t="inlineStr">
        <is>
          <t>2025-10-27T20:41:52.333965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4</v>
      </c>
      <c r="V8455" t="n">
        <v>0.1500017378972447</v>
      </c>
      <c r="W8455" t="n">
        <v>9</v>
      </c>
      <c r="X8455" t="n">
        <v>0.5774410443047161</v>
      </c>
      <c r="Y8455" t="n">
        <v>5001</v>
      </c>
      <c r="Z8455" t="inlineStr">
        <is>
          <t>2025-10-27T20:41:52.333965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4</v>
      </c>
      <c r="V8456" t="n">
        <v>0.06672000331656044</v>
      </c>
      <c r="W8456" t="n">
        <v>14</v>
      </c>
      <c r="X8456" t="n">
        <v>0.4741156043962392</v>
      </c>
      <c r="Y8456" t="n">
        <v>892</v>
      </c>
      <c r="Z8456" t="inlineStr">
        <is>
          <t>2025-10-27T20:41:52.333965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4</v>
      </c>
      <c r="V8457" t="n">
        <v>0.02631637412929431</v>
      </c>
      <c r="W8457" t="n">
        <v>11</v>
      </c>
      <c r="X8457" t="n">
        <v>0.4320861925798324</v>
      </c>
      <c r="Y8457" t="n">
        <v>34429</v>
      </c>
      <c r="Z8457" t="inlineStr">
        <is>
          <t>2025-10-27T20:41:52.333965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4</v>
      </c>
      <c r="V8458" t="n">
        <v>0.02757405489683151</v>
      </c>
      <c r="W8458" t="n">
        <v>6</v>
      </c>
      <c r="X8458" t="n">
        <v>0.5915229835221509</v>
      </c>
      <c r="Y8458" t="n">
        <v>26984</v>
      </c>
      <c r="Z8458" t="inlineStr">
        <is>
          <t>2025-10-27T20:41:52.333965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4</v>
      </c>
      <c r="V8459" t="n">
        <v>0.009191356599330902</v>
      </c>
      <c r="W8459" t="n">
        <v>9</v>
      </c>
      <c r="X8459" t="n">
        <v>0.4962303441705363</v>
      </c>
      <c r="Y8459" t="n">
        <v>38133</v>
      </c>
      <c r="Z8459" t="inlineStr">
        <is>
          <t>2025-10-27T20:41:52.333965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4</v>
      </c>
      <c r="V8460" t="n">
        <v>0.05495520624450261</v>
      </c>
      <c r="W8460" t="n">
        <v>11</v>
      </c>
      <c r="X8460" t="n">
        <v>0.5178173207871452</v>
      </c>
      <c r="Y8460" t="n">
        <v>15012</v>
      </c>
      <c r="Z8460" t="inlineStr">
        <is>
          <t>2025-10-27T20:41:52.333965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0.5714285714285714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4</v>
      </c>
      <c r="V8461" t="n">
        <v>0.01578056956985116</v>
      </c>
      <c r="W8461" t="n">
        <v>8</v>
      </c>
      <c r="X8461" t="n">
        <v>0.5698131936666453</v>
      </c>
      <c r="Y8461" t="n">
        <v>32360</v>
      </c>
      <c r="Z8461" t="inlineStr">
        <is>
          <t>2025-10-27T20:41:52.333965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4</v>
      </c>
      <c r="V8462" t="n">
        <v>0.1263749013570426</v>
      </c>
      <c r="W8462" t="n">
        <v>17</v>
      </c>
      <c r="X8462" t="n">
        <v>0.5885641285269754</v>
      </c>
      <c r="Y8462" t="n">
        <v>39168</v>
      </c>
      <c r="Z8462" t="inlineStr">
        <is>
          <t>2025-10-27T20:41:52.333965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4</v>
      </c>
      <c r="V8463" t="n">
        <v>0.01838270807638764</v>
      </c>
      <c r="W8463" t="n">
        <v>4</v>
      </c>
      <c r="X8463" t="n">
        <v>0.5993285281642622</v>
      </c>
      <c r="Y8463" t="n">
        <v>6604</v>
      </c>
      <c r="Z8463" t="inlineStr">
        <is>
          <t>2025-10-27T20:41:52.333965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0.5714285714285714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4</v>
      </c>
      <c r="V8464" t="n">
        <v>0.01378703070804477</v>
      </c>
      <c r="W8464" t="n">
        <v>13</v>
      </c>
      <c r="X8464" t="n">
        <v>0.478077836980572</v>
      </c>
      <c r="Y8464" t="n">
        <v>1912</v>
      </c>
      <c r="Z8464" t="inlineStr">
        <is>
          <t>2025-10-27T20:41:52.333965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4</v>
      </c>
      <c r="V8465" t="n">
        <v>0.01838270574808121</v>
      </c>
      <c r="W8465" t="n">
        <v>12</v>
      </c>
      <c r="X8465" t="n">
        <v>0.5825863609548021</v>
      </c>
      <c r="Y8465" t="n">
        <v>8431</v>
      </c>
      <c r="Z8465" t="inlineStr">
        <is>
          <t>2025-10-27T20:41:52.333965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4</v>
      </c>
      <c r="V8466" t="n">
        <v>0.1357724727714819</v>
      </c>
      <c r="W8466" t="n">
        <v>10</v>
      </c>
      <c r="X8466" t="n">
        <v>0.4487915875095848</v>
      </c>
      <c r="Y8466" t="n">
        <v>12786</v>
      </c>
      <c r="Z8466" t="inlineStr">
        <is>
          <t>2025-10-27T20:41:52.333965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0.02776434672106332</v>
      </c>
      <c r="W8467" t="n">
        <v>8</v>
      </c>
      <c r="X8467" t="n">
        <v>0.4594587447930469</v>
      </c>
      <c r="Y8467" t="n">
        <v>13016</v>
      </c>
      <c r="Z8467" t="inlineStr">
        <is>
          <t>2025-10-27T20:41:52.333965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4</v>
      </c>
      <c r="V8468" t="n">
        <v>0.009191352874040604</v>
      </c>
      <c r="W8468" t="n">
        <v>14</v>
      </c>
      <c r="X8468" t="n">
        <v>0.5686994691982353</v>
      </c>
      <c r="Y8468" t="n">
        <v>17031</v>
      </c>
      <c r="Z8468" t="inlineStr">
        <is>
          <t>2025-10-27T20:41:52.333965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4</v>
      </c>
      <c r="V8469" t="n">
        <v>0.02631637418603923</v>
      </c>
      <c r="W8469" t="n">
        <v>9</v>
      </c>
      <c r="X8469" t="n">
        <v>0.5746363825204943</v>
      </c>
      <c r="Y8469" t="n">
        <v>13605</v>
      </c>
      <c r="Z8469" t="inlineStr">
        <is>
          <t>2025-10-27T20:41:52.333965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4</v>
      </c>
      <c r="V8470" t="n">
        <v>0.07527509635722866</v>
      </c>
      <c r="W8470" t="n">
        <v>13</v>
      </c>
      <c r="X8470" t="n">
        <v>0.4562658890553251</v>
      </c>
      <c r="Y8470" t="n">
        <v>13148</v>
      </c>
      <c r="Z8470" t="inlineStr">
        <is>
          <t>2025-10-27T20:41:52.333965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4</v>
      </c>
      <c r="V8471" t="n">
        <v>0.05476272106170654</v>
      </c>
      <c r="W8471" t="n">
        <v>9</v>
      </c>
      <c r="X8471" t="n">
        <v>0.5400651629408917</v>
      </c>
      <c r="Y8471" t="n">
        <v>25092</v>
      </c>
      <c r="Z8471" t="inlineStr">
        <is>
          <t>2025-10-27T20:41:52.333965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4</v>
      </c>
      <c r="V8472" t="n">
        <v>0.03041174498037786</v>
      </c>
      <c r="W8472" t="n">
        <v>12</v>
      </c>
      <c r="X8472" t="n">
        <v>0.4747648981896044</v>
      </c>
      <c r="Y8472" t="n">
        <v>27351</v>
      </c>
      <c r="Z8472" t="inlineStr">
        <is>
          <t>2025-10-27T20:41:52.333965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4</v>
      </c>
      <c r="V8473" t="n">
        <v>0.01838270574808121</v>
      </c>
      <c r="W8473" t="n">
        <v>13</v>
      </c>
      <c r="X8473" t="n">
        <v>0.4982245998221442</v>
      </c>
      <c r="Y8473" t="n">
        <v>13417</v>
      </c>
      <c r="Z8473" t="inlineStr">
        <is>
          <t>2025-10-27T20:41:52.333965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4</v>
      </c>
      <c r="V8474" t="n">
        <v>0.0183827131986618</v>
      </c>
      <c r="W8474" t="n">
        <v>5</v>
      </c>
      <c r="X8474" t="n">
        <v>0.4433624819419554</v>
      </c>
      <c r="Y8474" t="n">
        <v>4028</v>
      </c>
      <c r="Z8474" t="inlineStr">
        <is>
          <t>2025-10-27T20:41:52.333965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0.5714285714285714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4</v>
      </c>
      <c r="V8475" t="n">
        <v>0.01282752503175288</v>
      </c>
      <c r="W8475" t="n">
        <v>15</v>
      </c>
      <c r="X8475" t="n">
        <v>0.578802079092781</v>
      </c>
      <c r="Y8475" t="n">
        <v>12626</v>
      </c>
      <c r="Z8475" t="inlineStr">
        <is>
          <t>2025-10-27T20:41:52.333965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4</v>
      </c>
      <c r="V8476" t="n">
        <v>0.02297838032245636</v>
      </c>
      <c r="W8476" t="n">
        <v>7</v>
      </c>
      <c r="X8476" t="n">
        <v>0.4032234608975529</v>
      </c>
      <c r="Y8476" t="n">
        <v>11013</v>
      </c>
      <c r="Z8476" t="inlineStr">
        <is>
          <t>2025-10-27T20:41:52.333965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4</v>
      </c>
      <c r="V8477" t="n">
        <v>0.03956500243421312</v>
      </c>
      <c r="W8477" t="n">
        <v>6</v>
      </c>
      <c r="X8477" t="n">
        <v>0.4824666206718097</v>
      </c>
      <c r="Y8477" t="n">
        <v>39586</v>
      </c>
      <c r="Z8477" t="inlineStr">
        <is>
          <t>2025-10-27T20:41:52.333965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4</v>
      </c>
      <c r="V8478" t="n">
        <v>0.0448316566163727</v>
      </c>
      <c r="W8478" t="n">
        <v>6</v>
      </c>
      <c r="X8478" t="n">
        <v>0.443306957648427</v>
      </c>
      <c r="Y8478" t="n">
        <v>2309</v>
      </c>
      <c r="Z8478" t="inlineStr">
        <is>
          <t>2025-10-27T20:41:52.333965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4</v>
      </c>
      <c r="V8479" t="n">
        <v>0.01378702931106091</v>
      </c>
      <c r="W8479" t="n">
        <v>7</v>
      </c>
      <c r="X8479" t="n">
        <v>0.4701284929248842</v>
      </c>
      <c r="Y8479" t="n">
        <v>10454</v>
      </c>
      <c r="Z8479" t="inlineStr">
        <is>
          <t>2025-10-27T20:41:52.333965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4</v>
      </c>
      <c r="V8480" t="n">
        <v>0.03676541522145271</v>
      </c>
      <c r="W8480" t="n">
        <v>9</v>
      </c>
      <c r="X8480" t="n">
        <v>0.5922783346988614</v>
      </c>
      <c r="Y8480" t="n">
        <v>24361</v>
      </c>
      <c r="Z8480" t="inlineStr">
        <is>
          <t>2025-10-27T20:41:52.333965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4</v>
      </c>
      <c r="V8481" t="n">
        <v>0.05476271035149693</v>
      </c>
      <c r="W8481" t="n">
        <v>9</v>
      </c>
      <c r="X8481" t="n">
        <v>0.4455335677938977</v>
      </c>
      <c r="Y8481" t="n">
        <v>23686</v>
      </c>
      <c r="Z8481" t="inlineStr">
        <is>
          <t>2025-10-27T20:41:52.333965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4</v>
      </c>
      <c r="V8482" t="n">
        <v>0.07527509141527422</v>
      </c>
      <c r="W8482" t="n">
        <v>7</v>
      </c>
      <c r="X8482" t="n">
        <v>0.5734556234798747</v>
      </c>
      <c r="Y8482" t="n">
        <v>20576</v>
      </c>
      <c r="Z8482" t="inlineStr">
        <is>
          <t>2025-10-27T20:41:52.333965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4</v>
      </c>
      <c r="V8483" t="n">
        <v>0.06433946639299393</v>
      </c>
      <c r="W8483" t="n">
        <v>8</v>
      </c>
      <c r="X8483" t="n">
        <v>0.4403436669099605</v>
      </c>
      <c r="Y8483" t="n">
        <v>40546</v>
      </c>
      <c r="Z8483" t="inlineStr">
        <is>
          <t>2025-10-27T20:41:52.333965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4</v>
      </c>
      <c r="V8484" t="n">
        <v>0.009191354736685753</v>
      </c>
      <c r="W8484" t="n">
        <v>17</v>
      </c>
      <c r="X8484" t="n">
        <v>0.4263973488546741</v>
      </c>
      <c r="Y8484" t="n">
        <v>37432</v>
      </c>
      <c r="Z8484" t="inlineStr">
        <is>
          <t>2025-10-27T20:41:52.333965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0.5714285714285714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4</v>
      </c>
      <c r="V8485" t="n">
        <v>0.04399916293830016</v>
      </c>
      <c r="W8485" t="n">
        <v>12</v>
      </c>
      <c r="X8485" t="n">
        <v>0.4784435797349229</v>
      </c>
      <c r="Y8485" t="n">
        <v>31432</v>
      </c>
      <c r="Z8485" t="inlineStr">
        <is>
          <t>2025-10-27T20:41:52.333965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4</v>
      </c>
      <c r="V8486" t="n">
        <v>0.06973789160337641</v>
      </c>
      <c r="W8486" t="n">
        <v>9</v>
      </c>
      <c r="X8486" t="n">
        <v>0.4604611288221832</v>
      </c>
      <c r="Y8486" t="n">
        <v>16666</v>
      </c>
      <c r="Z8486" t="inlineStr">
        <is>
          <t>2025-10-27T20:41:52.333965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4</v>
      </c>
      <c r="V8487" t="n">
        <v>0.07771916277461212</v>
      </c>
      <c r="W8487" t="n">
        <v>13</v>
      </c>
      <c r="X8487" t="n">
        <v>0.560813714402562</v>
      </c>
      <c r="Y8487" t="n">
        <v>13263</v>
      </c>
      <c r="Z8487" t="inlineStr">
        <is>
          <t>2025-10-27T20:41:52.333965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0.5714285714285714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4</v>
      </c>
      <c r="V8488" t="n">
        <v>0.02757405489683151</v>
      </c>
      <c r="W8488" t="n">
        <v>11</v>
      </c>
      <c r="X8488" t="n">
        <v>0.4362027364471566</v>
      </c>
      <c r="Y8488" t="n">
        <v>10215</v>
      </c>
      <c r="Z8488" t="inlineStr">
        <is>
          <t>2025-10-27T20:41:52.333965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4</v>
      </c>
      <c r="V8489" t="n">
        <v>0.02725183426885763</v>
      </c>
      <c r="W8489" t="n">
        <v>7</v>
      </c>
      <c r="X8489" t="n">
        <v>0.4178829307086631</v>
      </c>
      <c r="Y8489" t="n">
        <v>19713</v>
      </c>
      <c r="Z8489" t="inlineStr">
        <is>
          <t>2025-10-27T20:41:52.333965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4</v>
      </c>
      <c r="V8490" t="n">
        <v>0.02565504983067513</v>
      </c>
      <c r="W8490" t="n">
        <v>16</v>
      </c>
      <c r="X8490" t="n">
        <v>0.4665410178277984</v>
      </c>
      <c r="Y8490" t="n">
        <v>20895</v>
      </c>
      <c r="Z8490" t="inlineStr">
        <is>
          <t>2025-10-27T20:41:52.333965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4</v>
      </c>
      <c r="V8491" t="n">
        <v>0.0277643461526726</v>
      </c>
      <c r="W8491" t="n">
        <v>8</v>
      </c>
      <c r="X8491" t="n">
        <v>0.5803537853319682</v>
      </c>
      <c r="Y8491" t="n">
        <v>34492</v>
      </c>
      <c r="Z8491" t="inlineStr">
        <is>
          <t>2025-10-27T20:41:52.333965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4</v>
      </c>
      <c r="V8492" t="n">
        <v>0.03956500435912995</v>
      </c>
      <c r="W8492" t="n">
        <v>16</v>
      </c>
      <c r="X8492" t="n">
        <v>0.5077400834063996</v>
      </c>
      <c r="Y8492" t="n">
        <v>5440</v>
      </c>
      <c r="Z8492" t="inlineStr">
        <is>
          <t>2025-10-27T20:41:52.333965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4</v>
      </c>
      <c r="V8493" t="n">
        <v>0.05495520949271387</v>
      </c>
      <c r="W8493" t="n">
        <v>9</v>
      </c>
      <c r="X8493" t="n">
        <v>0.4405094757351203</v>
      </c>
      <c r="Y8493" t="n">
        <v>40502</v>
      </c>
      <c r="Z8493" t="inlineStr">
        <is>
          <t>2025-10-27T20:41:52.333965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4</v>
      </c>
      <c r="V8494" t="n">
        <v>0.04771341587700095</v>
      </c>
      <c r="W8494" t="n">
        <v>12</v>
      </c>
      <c r="X8494" t="n">
        <v>0.5163071858600444</v>
      </c>
      <c r="Y8494" t="n">
        <v>19246</v>
      </c>
      <c r="Z8494" t="inlineStr">
        <is>
          <t>2025-10-27T20:41:52.333965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4</v>
      </c>
      <c r="V8495" t="n">
        <v>0.05476271035149693</v>
      </c>
      <c r="W8495" t="n">
        <v>7</v>
      </c>
      <c r="X8495" t="n">
        <v>0.4502359946076158</v>
      </c>
      <c r="Y8495" t="n">
        <v>9778</v>
      </c>
      <c r="Z8495" t="inlineStr">
        <is>
          <t>2025-10-27T20:41:52.333965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4</v>
      </c>
      <c r="V8496" t="n">
        <v>0.02776434530481073</v>
      </c>
      <c r="W8496" t="n">
        <v>11</v>
      </c>
      <c r="X8496" t="n">
        <v>0.4966841575210562</v>
      </c>
      <c r="Y8496" t="n">
        <v>9237</v>
      </c>
      <c r="Z8496" t="inlineStr">
        <is>
          <t>2025-10-27T20:41:52.333965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4</v>
      </c>
      <c r="V8497" t="n">
        <v>0.03023713018376436</v>
      </c>
      <c r="W8497" t="n">
        <v>10</v>
      </c>
      <c r="X8497" t="n">
        <v>0.5111330558657713</v>
      </c>
      <c r="Y8497" t="n">
        <v>36914</v>
      </c>
      <c r="Z8497" t="inlineStr">
        <is>
          <t>2025-10-27T20:41:52.333965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4</v>
      </c>
      <c r="V8498" t="n">
        <v>0.08313960155232161</v>
      </c>
      <c r="W8498" t="n">
        <v>5</v>
      </c>
      <c r="X8498" t="n">
        <v>0.4800277610299974</v>
      </c>
      <c r="Y8498" t="n">
        <v>31766</v>
      </c>
      <c r="Z8498" t="inlineStr">
        <is>
          <t>2025-10-27T20:41:52.333965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0.5714285714285714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4</v>
      </c>
      <c r="V8499" t="n">
        <v>0.01378703117370605</v>
      </c>
      <c r="W8499" t="n">
        <v>14</v>
      </c>
      <c r="X8499" t="n">
        <v>0.5194176078316917</v>
      </c>
      <c r="Y8499" t="n">
        <v>18967</v>
      </c>
      <c r="Z8499" t="inlineStr">
        <is>
          <t>2025-10-27T20:41:52.333965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4</v>
      </c>
      <c r="V8500" t="n">
        <v>0.09730233092961789</v>
      </c>
      <c r="W8500" t="n">
        <v>8</v>
      </c>
      <c r="X8500" t="n">
        <v>0.5468671756144841</v>
      </c>
      <c r="Y8500" t="n">
        <v>28556</v>
      </c>
      <c r="Z8500" t="inlineStr">
        <is>
          <t>2025-10-27T20:41:52.333965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4</v>
      </c>
      <c r="V8501" t="n">
        <v>0.0256550497142598</v>
      </c>
      <c r="W8501" t="n">
        <v>12</v>
      </c>
      <c r="X8501" t="n">
        <v>0.4358409308446088</v>
      </c>
      <c r="Y8501" t="n">
        <v>8829</v>
      </c>
      <c r="Z8501" t="inlineStr">
        <is>
          <t>2025-10-27T20:41:52.333965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4</v>
      </c>
      <c r="V8502" t="n">
        <v>0.05622039033572379</v>
      </c>
      <c r="W8502" t="n">
        <v>16</v>
      </c>
      <c r="X8502" t="n">
        <v>0.5385552423413641</v>
      </c>
      <c r="Y8502" t="n">
        <v>33993</v>
      </c>
      <c r="Z8502" t="inlineStr">
        <is>
          <t>2025-10-27T20:41:52.333965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4</v>
      </c>
      <c r="V8503" t="n">
        <v>0.04178329981264741</v>
      </c>
      <c r="W8503" t="n">
        <v>17</v>
      </c>
      <c r="X8503" t="n">
        <v>0.5170233517362531</v>
      </c>
      <c r="Y8503" t="n">
        <v>14001</v>
      </c>
      <c r="Z8503" t="inlineStr">
        <is>
          <t>2025-10-27T20:41:52.333965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4</v>
      </c>
      <c r="V8504" t="n">
        <v>0.03848257288336754</v>
      </c>
      <c r="W8504" t="n">
        <v>1</v>
      </c>
      <c r="X8504" t="n">
        <v>0.5246892254535376</v>
      </c>
      <c r="Y8504" t="n">
        <v>36110</v>
      </c>
      <c r="Z8504" t="inlineStr">
        <is>
          <t>2025-10-27T20:41:52.333965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4</v>
      </c>
      <c r="V8505" t="n">
        <v>0.08654658256762338</v>
      </c>
      <c r="W8505" t="n">
        <v>11</v>
      </c>
      <c r="X8505" t="n">
        <v>0.4638688480055391</v>
      </c>
      <c r="Y8505" t="n">
        <v>39754</v>
      </c>
      <c r="Z8505" t="inlineStr">
        <is>
          <t>2025-10-27T20:41:52.333965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4</v>
      </c>
      <c r="V8506" t="n">
        <v>0.09822229422349292</v>
      </c>
      <c r="W8506" t="n">
        <v>14</v>
      </c>
      <c r="X8506" t="n">
        <v>0.5193374468185492</v>
      </c>
      <c r="Y8506" t="n">
        <v>38972</v>
      </c>
      <c r="Z8506" t="inlineStr">
        <is>
          <t>2025-10-27T20:41:52.333965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4</v>
      </c>
      <c r="V8507" t="n">
        <v>0.1652002591383568</v>
      </c>
      <c r="W8507" t="n">
        <v>8</v>
      </c>
      <c r="X8507" t="n">
        <v>0.5334603272727541</v>
      </c>
      <c r="Y8507" t="n">
        <v>31166</v>
      </c>
      <c r="Z8507" t="inlineStr">
        <is>
          <t>2025-10-27T20:41:52.333965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4</v>
      </c>
      <c r="V8508" t="n">
        <v>0.02888285997621506</v>
      </c>
      <c r="W8508" t="n">
        <v>12</v>
      </c>
      <c r="X8508" t="n">
        <v>0.4338579586703676</v>
      </c>
      <c r="Y8508" t="n">
        <v>22164</v>
      </c>
      <c r="Z8508" t="inlineStr">
        <is>
          <t>2025-10-27T20:41:52.333965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4</v>
      </c>
      <c r="V8509" t="n">
        <v>0.136906772851944</v>
      </c>
      <c r="W8509" t="n">
        <v>10</v>
      </c>
      <c r="X8509" t="n">
        <v>0.4598818985734956</v>
      </c>
      <c r="Y8509" t="n">
        <v>7243</v>
      </c>
      <c r="Z8509" t="inlineStr">
        <is>
          <t>2025-10-27T20:41:52.333965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4</v>
      </c>
      <c r="V8510" t="n">
        <v>0.02565504983067513</v>
      </c>
      <c r="W8510" t="n">
        <v>6</v>
      </c>
      <c r="X8510" t="n">
        <v>0.5533961736624473</v>
      </c>
      <c r="Y8510" t="n">
        <v>2417</v>
      </c>
      <c r="Z8510" t="inlineStr">
        <is>
          <t>2025-10-27T20:41:52.333965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0.07238917038313197</v>
      </c>
      <c r="W8511" t="n">
        <v>9</v>
      </c>
      <c r="X8511" t="n">
        <v>0.4054416360022776</v>
      </c>
      <c r="Y8511" t="n">
        <v>12374</v>
      </c>
      <c r="Z8511" t="inlineStr">
        <is>
          <t>2025-10-27T20:41:52.333965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4</v>
      </c>
      <c r="V8512" t="n">
        <v>0.0750445239121954</v>
      </c>
      <c r="W8512" t="n">
        <v>6</v>
      </c>
      <c r="X8512" t="n">
        <v>0.5800465745177412</v>
      </c>
      <c r="Y8512" t="n">
        <v>3535</v>
      </c>
      <c r="Z8512" t="inlineStr">
        <is>
          <t>2025-10-27T20:41:52.333965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4</v>
      </c>
      <c r="V8513" t="n">
        <v>0.03676541149616241</v>
      </c>
      <c r="W8513" t="n">
        <v>5</v>
      </c>
      <c r="X8513" t="n">
        <v>0.4156974755760087</v>
      </c>
      <c r="Y8513" t="n">
        <v>20816</v>
      </c>
      <c r="Z8513" t="inlineStr">
        <is>
          <t>2025-10-27T20:41:52.333965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4</v>
      </c>
      <c r="V8514" t="n">
        <v>0.02738136053085327</v>
      </c>
      <c r="W8514" t="n">
        <v>14</v>
      </c>
      <c r="X8514" t="n">
        <v>0.486173407338952</v>
      </c>
      <c r="Y8514" t="n">
        <v>4250</v>
      </c>
      <c r="Z8514" t="inlineStr">
        <is>
          <t>2025-10-27T20:41:52.333965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4</v>
      </c>
      <c r="V8515" t="n">
        <v>0.03997502278787746</v>
      </c>
      <c r="W8515" t="n">
        <v>8</v>
      </c>
      <c r="X8515" t="n">
        <v>0.5849933948946089</v>
      </c>
      <c r="Y8515" t="n">
        <v>24465</v>
      </c>
      <c r="Z8515" t="inlineStr">
        <is>
          <t>2025-10-27T20:41:52.333965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4</v>
      </c>
      <c r="V8516" t="n">
        <v>0.04722972784225313</v>
      </c>
      <c r="W8516" t="n">
        <v>14</v>
      </c>
      <c r="X8516" t="n">
        <v>0.5692702407547283</v>
      </c>
      <c r="Y8516" t="n">
        <v>16666</v>
      </c>
      <c r="Z8516" t="inlineStr">
        <is>
          <t>2025-10-27T20:41:52.333965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0.5714285714285714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4</v>
      </c>
      <c r="V8517" t="n">
        <v>0.05815896103075642</v>
      </c>
      <c r="W8517" t="n">
        <v>5</v>
      </c>
      <c r="X8517" t="n">
        <v>0.4530710091782352</v>
      </c>
      <c r="Y8517" t="n">
        <v>7014</v>
      </c>
      <c r="Z8517" t="inlineStr">
        <is>
          <t>2025-10-27T20:41:52.333965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4</v>
      </c>
      <c r="V8518" t="n">
        <v>0.01838270574808121</v>
      </c>
      <c r="W8518" t="n">
        <v>8</v>
      </c>
      <c r="X8518" t="n">
        <v>0.4898008119215017</v>
      </c>
      <c r="Y8518" t="n">
        <v>32474</v>
      </c>
      <c r="Z8518" t="inlineStr">
        <is>
          <t>2025-10-27T20:41:52.333965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4</v>
      </c>
      <c r="V8519" t="n">
        <v>0.05055244546383619</v>
      </c>
      <c r="W8519" t="n">
        <v>5</v>
      </c>
      <c r="X8519" t="n">
        <v>0.4239371073517621</v>
      </c>
      <c r="Y8519" t="n">
        <v>26700</v>
      </c>
      <c r="Z8519" t="inlineStr">
        <is>
          <t>2025-10-27T20:41:52.333965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0.5714285714285714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4</v>
      </c>
      <c r="V8520" t="n">
        <v>0.05203807326044199</v>
      </c>
      <c r="W8520" t="n">
        <v>11</v>
      </c>
      <c r="X8520" t="n">
        <v>0.5941614089285387</v>
      </c>
      <c r="Y8520" t="n">
        <v>13620</v>
      </c>
      <c r="Z8520" t="inlineStr">
        <is>
          <t>2025-10-27T20:41:52.333965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4</v>
      </c>
      <c r="V8521" t="n">
        <v>0.01883155660861885</v>
      </c>
      <c r="W8521" t="n">
        <v>6</v>
      </c>
      <c r="X8521" t="n">
        <v>0.4011137721247323</v>
      </c>
      <c r="Y8521" t="n">
        <v>7123</v>
      </c>
      <c r="Z8521" t="inlineStr">
        <is>
          <t>2025-10-27T20:41:52.333965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4</v>
      </c>
      <c r="V8522" t="n">
        <v>0.05055245012044907</v>
      </c>
      <c r="W8522" t="n">
        <v>12</v>
      </c>
      <c r="X8522" t="n">
        <v>0.5471267037044967</v>
      </c>
      <c r="Y8522" t="n">
        <v>17969</v>
      </c>
      <c r="Z8522" t="inlineStr">
        <is>
          <t>2025-10-27T20:41:52.333965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4</v>
      </c>
      <c r="V8523" t="n">
        <v>0.04842004028863673</v>
      </c>
      <c r="W8523" t="n">
        <v>11</v>
      </c>
      <c r="X8523" t="n">
        <v>0.5362621882019345</v>
      </c>
      <c r="Y8523" t="n">
        <v>37313</v>
      </c>
      <c r="Z8523" t="inlineStr">
        <is>
          <t>2025-10-27T20:41:52.333965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4</v>
      </c>
      <c r="V8524" t="n">
        <v>0.01378703117370605</v>
      </c>
      <c r="W8524" t="n">
        <v>11</v>
      </c>
      <c r="X8524" t="n">
        <v>0.579037718306076</v>
      </c>
      <c r="Y8524" t="n">
        <v>6054</v>
      </c>
      <c r="Z8524" t="inlineStr">
        <is>
          <t>2025-10-27T20:41:52.333965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0.5714285714285714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4</v>
      </c>
      <c r="V8525" t="n">
        <v>0.04584140624845717</v>
      </c>
      <c r="W8525" t="n">
        <v>5</v>
      </c>
      <c r="X8525" t="n">
        <v>0.4889882929346154</v>
      </c>
      <c r="Y8525" t="n">
        <v>18902</v>
      </c>
      <c r="Z8525" t="inlineStr">
        <is>
          <t>2025-10-27T20:41:52.333965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4</v>
      </c>
      <c r="V8526" t="n">
        <v>0.02757405862212181</v>
      </c>
      <c r="W8526" t="n">
        <v>10</v>
      </c>
      <c r="X8526" t="n">
        <v>0.5408917051470787</v>
      </c>
      <c r="Y8526" t="n">
        <v>909</v>
      </c>
      <c r="Z8526" t="inlineStr">
        <is>
          <t>2025-10-27T20:41:52.333965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4</v>
      </c>
      <c r="V8527" t="n">
        <v>0.05131009966135025</v>
      </c>
      <c r="W8527" t="n">
        <v>7</v>
      </c>
      <c r="X8527" t="n">
        <v>0.5455201650517656</v>
      </c>
      <c r="Y8527" t="n">
        <v>32185</v>
      </c>
      <c r="Z8527" t="inlineStr">
        <is>
          <t>2025-10-27T20:41:52.333965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4</v>
      </c>
      <c r="V8528" t="n">
        <v>0.1532824865435034</v>
      </c>
      <c r="W8528" t="n">
        <v>10</v>
      </c>
      <c r="X8528" t="n">
        <v>0.5129816789719674</v>
      </c>
      <c r="Y8528" t="n">
        <v>27371</v>
      </c>
      <c r="Z8528" t="inlineStr">
        <is>
          <t>2025-10-27T20:41:52.333965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0.5714285714285714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4</v>
      </c>
      <c r="V8529" t="n">
        <v>0.03752226356178928</v>
      </c>
      <c r="W8529" t="n">
        <v>16</v>
      </c>
      <c r="X8529" t="n">
        <v>0.5447880995303854</v>
      </c>
      <c r="Y8529" t="n">
        <v>18329</v>
      </c>
      <c r="Z8529" t="inlineStr">
        <is>
          <t>2025-10-27T20:41:52.333965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4</v>
      </c>
      <c r="V8530" t="n">
        <v>0.09546344313899578</v>
      </c>
      <c r="W8530" t="n">
        <v>14</v>
      </c>
      <c r="X8530" t="n">
        <v>0.4793864270242198</v>
      </c>
      <c r="Y8530" t="n">
        <v>4784</v>
      </c>
      <c r="Z8530" t="inlineStr">
        <is>
          <t>2025-10-27T20:41:52.333965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4</v>
      </c>
      <c r="V8531" t="n">
        <v>0.04136108979582787</v>
      </c>
      <c r="W8531" t="n">
        <v>7</v>
      </c>
      <c r="X8531" t="n">
        <v>0.4440376863622923</v>
      </c>
      <c r="Y8531" t="n">
        <v>28093</v>
      </c>
      <c r="Z8531" t="inlineStr">
        <is>
          <t>2025-10-27T20:41:52.333965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0.5714285714285714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4</v>
      </c>
      <c r="V8532" t="n">
        <v>0.03216973692178726</v>
      </c>
      <c r="W8532" t="n">
        <v>17</v>
      </c>
      <c r="X8532" t="n">
        <v>0.5729379974962413</v>
      </c>
      <c r="Y8532" t="n">
        <v>23141</v>
      </c>
      <c r="Z8532" t="inlineStr">
        <is>
          <t>2025-10-27T20:41:52.333965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4</v>
      </c>
      <c r="V8533" t="n">
        <v>0.03574555337736953</v>
      </c>
      <c r="W8533" t="n">
        <v>8</v>
      </c>
      <c r="X8533" t="n">
        <v>0.4359972628011307</v>
      </c>
      <c r="Y8533" t="n">
        <v>38023</v>
      </c>
      <c r="Z8533" t="inlineStr">
        <is>
          <t>2025-10-27T20:41:52.333965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4</v>
      </c>
      <c r="V8534" t="n">
        <v>0.126618632181222</v>
      </c>
      <c r="W8534" t="n">
        <v>13</v>
      </c>
      <c r="X8534" t="n">
        <v>0.4306760435155753</v>
      </c>
      <c r="Y8534" t="n">
        <v>23462</v>
      </c>
      <c r="Z8534" t="inlineStr">
        <is>
          <t>2025-10-27T20:41:52.333965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4</v>
      </c>
      <c r="V8535" t="n">
        <v>0.03997502330983541</v>
      </c>
      <c r="W8535" t="n">
        <v>12</v>
      </c>
      <c r="X8535" t="n">
        <v>0.5666541298382501</v>
      </c>
      <c r="Y8535" t="n">
        <v>34797</v>
      </c>
      <c r="Z8535" t="inlineStr">
        <is>
          <t>2025-10-27T20:41:52.333965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4</v>
      </c>
      <c r="V8536" t="n">
        <v>0.03160324362582646</v>
      </c>
      <c r="W8536" t="n">
        <v>10</v>
      </c>
      <c r="X8536" t="n">
        <v>0.5237854088744844</v>
      </c>
      <c r="Y8536" t="n">
        <v>17301</v>
      </c>
      <c r="Z8536" t="inlineStr">
        <is>
          <t>2025-10-27T20:41:52.333965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4</v>
      </c>
      <c r="V8537" t="n">
        <v>0.05215454308984981</v>
      </c>
      <c r="W8537" t="n">
        <v>5</v>
      </c>
      <c r="X8537" t="n">
        <v>0.5520233606521306</v>
      </c>
      <c r="Y8537" t="n">
        <v>15404</v>
      </c>
      <c r="Z8537" t="inlineStr">
        <is>
          <t>2025-10-27T20:41:52.333965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4</v>
      </c>
      <c r="V8538" t="n">
        <v>0.1369838848225135</v>
      </c>
      <c r="W8538" t="n">
        <v>11</v>
      </c>
      <c r="X8538" t="n">
        <v>0.464960011570739</v>
      </c>
      <c r="Y8538" t="n">
        <v>12377</v>
      </c>
      <c r="Z8538" t="inlineStr">
        <is>
          <t>2025-10-27T20:41:52.333965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0.5714285714285714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4</v>
      </c>
      <c r="V8539" t="n">
        <v>0.02241582808393775</v>
      </c>
      <c r="W8539" t="n">
        <v>9</v>
      </c>
      <c r="X8539" t="n">
        <v>0.4511378887513194</v>
      </c>
      <c r="Y8539" t="n">
        <v>32789</v>
      </c>
      <c r="Z8539" t="inlineStr">
        <is>
          <t>2025-10-27T20:41:52.333965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4</v>
      </c>
      <c r="V8540" t="n">
        <v>0.111855199883981</v>
      </c>
      <c r="W8540" t="n">
        <v>3</v>
      </c>
      <c r="X8540" t="n">
        <v>0.466051111461986</v>
      </c>
      <c r="Y8540" t="n">
        <v>27817</v>
      </c>
      <c r="Z8540" t="inlineStr">
        <is>
          <t>2025-10-27T20:41:52.333965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4</v>
      </c>
      <c r="V8541" t="n">
        <v>0.08214405924081802</v>
      </c>
      <c r="W8541" t="n">
        <v>12</v>
      </c>
      <c r="X8541" t="n">
        <v>0.5537985060484472</v>
      </c>
      <c r="Y8541" t="n">
        <v>840</v>
      </c>
      <c r="Z8541" t="inlineStr">
        <is>
          <t>2025-10-27T20:41:52.333965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4</v>
      </c>
      <c r="V8542" t="n">
        <v>0.05476272106170654</v>
      </c>
      <c r="W8542" t="n">
        <v>6</v>
      </c>
      <c r="X8542" t="n">
        <v>0.5483998889617789</v>
      </c>
      <c r="Y8542" t="n">
        <v>31766</v>
      </c>
      <c r="Z8542" t="inlineStr">
        <is>
          <t>2025-10-27T20:41:52.333965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4</v>
      </c>
      <c r="V8543" t="n">
        <v>0.01838270807638764</v>
      </c>
      <c r="W8543" t="n">
        <v>11</v>
      </c>
      <c r="X8543" t="n">
        <v>0.479807647329713</v>
      </c>
      <c r="Y8543" t="n">
        <v>21482</v>
      </c>
      <c r="Z8543" t="inlineStr">
        <is>
          <t>2025-10-27T20:41:52.333965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0.5714285714285714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4</v>
      </c>
      <c r="V8544" t="n">
        <v>0.1071836744885119</v>
      </c>
      <c r="W8544" t="n">
        <v>6</v>
      </c>
      <c r="X8544" t="n">
        <v>0.4846471435990082</v>
      </c>
      <c r="Y8544" t="n">
        <v>6586</v>
      </c>
      <c r="Z8544" t="inlineStr">
        <is>
          <t>2025-10-27T20:41:52.333965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0.5714285714285714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4</v>
      </c>
      <c r="V8545" t="n">
        <v>0.01378703117370605</v>
      </c>
      <c r="W8545" t="n">
        <v>13</v>
      </c>
      <c r="X8545" t="n">
        <v>0.549005858061673</v>
      </c>
      <c r="Y8545" t="n">
        <v>2333</v>
      </c>
      <c r="Z8545" t="inlineStr">
        <is>
          <t>2025-10-27T20:41:52.333965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4</v>
      </c>
      <c r="V8546" t="n">
        <v>0.03160324500547548</v>
      </c>
      <c r="W8546" t="n">
        <v>13</v>
      </c>
      <c r="X8546" t="n">
        <v>0.4150109422218836</v>
      </c>
      <c r="Y8546" t="n">
        <v>18762</v>
      </c>
      <c r="Z8546" t="inlineStr">
        <is>
          <t>2025-10-27T20:41:52.333965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0.5714285714285714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4</v>
      </c>
      <c r="V8547" t="n">
        <v>0.1129431112896152</v>
      </c>
      <c r="W8547" t="n">
        <v>14</v>
      </c>
      <c r="X8547" t="n">
        <v>0.5417498531524204</v>
      </c>
      <c r="Y8547" t="n">
        <v>35989</v>
      </c>
      <c r="Z8547" t="inlineStr">
        <is>
          <t>2025-10-27T20:41:52.333965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4</v>
      </c>
      <c r="V8548" t="n">
        <v>0.04668998718261719</v>
      </c>
      <c r="W8548" t="n">
        <v>9</v>
      </c>
      <c r="X8548" t="n">
        <v>0.4565878904584075</v>
      </c>
      <c r="Y8548" t="n">
        <v>2508</v>
      </c>
      <c r="Z8548" t="inlineStr">
        <is>
          <t>2025-10-27T20:41:52.333965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4</v>
      </c>
      <c r="V8549" t="n">
        <v>0.05131009593605995</v>
      </c>
      <c r="W8549" t="n">
        <v>11</v>
      </c>
      <c r="X8549" t="n">
        <v>0.5394170971878306</v>
      </c>
      <c r="Y8549" t="n">
        <v>11187</v>
      </c>
      <c r="Z8549" t="inlineStr">
        <is>
          <t>2025-10-27T20:41:52.333965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4</v>
      </c>
      <c r="V8550" t="n">
        <v>0.8221014864605268</v>
      </c>
      <c r="W8550" t="n">
        <v>10</v>
      </c>
      <c r="X8550" t="n">
        <v>0.5832313149944252</v>
      </c>
      <c r="Y8550" t="n">
        <v>3323</v>
      </c>
      <c r="Z8550" t="inlineStr">
        <is>
          <t>2025-10-27T20:41:52.333965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0.5714285714285714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4</v>
      </c>
      <c r="V8551" t="n">
        <v>0.01362591827783162</v>
      </c>
      <c r="W8551" t="n">
        <v>9</v>
      </c>
      <c r="X8551" t="n">
        <v>0.4690860010603782</v>
      </c>
      <c r="Y8551" t="n">
        <v>27539</v>
      </c>
      <c r="Z8551" t="inlineStr">
        <is>
          <t>2025-10-27T20:41:52.333965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4</v>
      </c>
      <c r="V8552" t="n">
        <v>0.05476271361112595</v>
      </c>
      <c r="W8552" t="n">
        <v>7</v>
      </c>
      <c r="X8552" t="n">
        <v>0.5017114977812706</v>
      </c>
      <c r="Y8552" t="n">
        <v>13160</v>
      </c>
      <c r="Z8552" t="inlineStr">
        <is>
          <t>2025-10-27T20:41:52.333965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4</v>
      </c>
      <c r="V8553" t="n">
        <v>0.05974380671977997</v>
      </c>
      <c r="W8553" t="n">
        <v>6</v>
      </c>
      <c r="X8553" t="n">
        <v>0.4129686859297896</v>
      </c>
      <c r="Y8553" t="n">
        <v>21518</v>
      </c>
      <c r="Z8553" t="inlineStr">
        <is>
          <t>2025-10-27T20:41:52.333965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0.5714285714285714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4</v>
      </c>
      <c r="V8554" t="n">
        <v>0.08220044480832474</v>
      </c>
      <c r="W8554" t="n">
        <v>6</v>
      </c>
      <c r="X8554" t="n">
        <v>0.5047084648822324</v>
      </c>
      <c r="Y8554" t="n">
        <v>31958</v>
      </c>
      <c r="Z8554" t="inlineStr">
        <is>
          <t>2025-10-27T20:41:52.333965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4</v>
      </c>
      <c r="V8555" t="n">
        <v>0.09927582189551036</v>
      </c>
      <c r="W8555" t="n">
        <v>8</v>
      </c>
      <c r="X8555" t="n">
        <v>0.5532248233931725</v>
      </c>
      <c r="Y8555" t="n">
        <v>7702</v>
      </c>
      <c r="Z8555" t="inlineStr">
        <is>
          <t>2025-10-27T20:41:52.333965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4</v>
      </c>
      <c r="V8556" t="n">
        <v>0.01378703117370605</v>
      </c>
      <c r="W8556" t="n">
        <v>13</v>
      </c>
      <c r="X8556" t="n">
        <v>0.5323412401420513</v>
      </c>
      <c r="Y8556" t="n">
        <v>21364</v>
      </c>
      <c r="Z8556" t="inlineStr">
        <is>
          <t>2025-10-27T20:41:52.333965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4</v>
      </c>
      <c r="V8557" t="n">
        <v>0.009191356599330902</v>
      </c>
      <c r="W8557" t="n">
        <v>6</v>
      </c>
      <c r="X8557" t="n">
        <v>0.4918809988372074</v>
      </c>
      <c r="Y8557" t="n">
        <v>19367</v>
      </c>
      <c r="Z8557" t="inlineStr">
        <is>
          <t>2025-10-27T20:41:52.333965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0.5714285714285714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4</v>
      </c>
      <c r="V8558" t="n">
        <v>0.03023713445375033</v>
      </c>
      <c r="W8558" t="n">
        <v>10</v>
      </c>
      <c r="X8558" t="n">
        <v>0.5931507949154526</v>
      </c>
      <c r="Y8558" t="n">
        <v>25585</v>
      </c>
      <c r="Z8558" t="inlineStr">
        <is>
          <t>2025-10-27T20:41:52.333965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4</v>
      </c>
      <c r="V8559" t="n">
        <v>0.01883155899507038</v>
      </c>
      <c r="W8559" t="n">
        <v>15</v>
      </c>
      <c r="X8559" t="n">
        <v>0.4414821888754633</v>
      </c>
      <c r="Y8559" t="n">
        <v>32298</v>
      </c>
      <c r="Z8559" t="inlineStr">
        <is>
          <t>2025-10-27T20:41:52.333965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4</v>
      </c>
      <c r="V8560" t="n">
        <v>0.08265669156369664</v>
      </c>
      <c r="W8560" t="n">
        <v>10</v>
      </c>
      <c r="X8560" t="n">
        <v>0.4775354841618037</v>
      </c>
      <c r="Y8560" t="n">
        <v>28266</v>
      </c>
      <c r="Z8560" t="inlineStr">
        <is>
          <t>2025-10-27T20:41:52.333965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0.5714285714285714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4</v>
      </c>
      <c r="V8561" t="n">
        <v>0.03041174624701081</v>
      </c>
      <c r="W8561" t="n">
        <v>12</v>
      </c>
      <c r="X8561" t="n">
        <v>0.5051337682126433</v>
      </c>
      <c r="Y8561" t="n">
        <v>6090</v>
      </c>
      <c r="Z8561" t="inlineStr">
        <is>
          <t>2025-10-27T20:41:52.333965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4</v>
      </c>
      <c r="V8562" t="n">
        <v>0.02912496895058342</v>
      </c>
      <c r="W8562" t="n">
        <v>9</v>
      </c>
      <c r="X8562" t="n">
        <v>0.5637970076851474</v>
      </c>
      <c r="Y8562" t="n">
        <v>9689</v>
      </c>
      <c r="Z8562" t="inlineStr">
        <is>
          <t>2025-10-27T20:41:52.333965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4</v>
      </c>
      <c r="V8563" t="n">
        <v>0.08164908541437324</v>
      </c>
      <c r="W8563" t="n">
        <v>6</v>
      </c>
      <c r="X8563" t="n">
        <v>0.426151840067184</v>
      </c>
      <c r="Y8563" t="n">
        <v>4581</v>
      </c>
      <c r="Z8563" t="inlineStr">
        <is>
          <t>2025-10-27T20:41:52.333965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4</v>
      </c>
      <c r="V8564" t="n">
        <v>0.08373317680171714</v>
      </c>
      <c r="W8564" t="n">
        <v>6</v>
      </c>
      <c r="X8564" t="n">
        <v>0.5853473053523497</v>
      </c>
      <c r="Y8564" t="n">
        <v>30932</v>
      </c>
      <c r="Z8564" t="inlineStr">
        <is>
          <t>2025-10-27T20:41:52.333965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4</v>
      </c>
      <c r="V8565" t="n">
        <v>0.009191354736685753</v>
      </c>
      <c r="W8565" t="n">
        <v>8</v>
      </c>
      <c r="X8565" t="n">
        <v>0.4843545213424821</v>
      </c>
      <c r="Y8565" t="n">
        <v>26067</v>
      </c>
      <c r="Z8565" t="inlineStr">
        <is>
          <t>2025-10-27T20:41:52.333965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4</v>
      </c>
      <c r="V8566" t="n">
        <v>0.01378703117370605</v>
      </c>
      <c r="W8566" t="n">
        <v>10</v>
      </c>
      <c r="X8566" t="n">
        <v>0.5400088742642725</v>
      </c>
      <c r="Y8566" t="n">
        <v>28592</v>
      </c>
      <c r="Z8566" t="inlineStr">
        <is>
          <t>2025-10-27T20:41:52.333965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4</v>
      </c>
      <c r="V8567" t="n">
        <v>0.09625766390113477</v>
      </c>
      <c r="W8567" t="n">
        <v>9</v>
      </c>
      <c r="X8567" t="n">
        <v>0.4233206474091162</v>
      </c>
      <c r="Y8567" t="n">
        <v>35279</v>
      </c>
      <c r="Z8567" t="inlineStr">
        <is>
          <t>2025-10-27T20:41:52.333965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4</v>
      </c>
      <c r="V8568" t="n">
        <v>0.06430205781884635</v>
      </c>
      <c r="W8568" t="n">
        <v>13</v>
      </c>
      <c r="X8568" t="n">
        <v>0.5529654548097087</v>
      </c>
      <c r="Y8568" t="n">
        <v>1107</v>
      </c>
      <c r="Z8568" t="inlineStr">
        <is>
          <t>2025-10-27T20:41:52.333965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4</v>
      </c>
      <c r="V8569" t="n">
        <v>0.02565504983067513</v>
      </c>
      <c r="W8569" t="n">
        <v>6</v>
      </c>
      <c r="X8569" t="n">
        <v>0.5408302058067819</v>
      </c>
      <c r="Y8569" t="n">
        <v>7226</v>
      </c>
      <c r="Z8569" t="inlineStr">
        <is>
          <t>2025-10-27T20:41:52.333965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4</v>
      </c>
      <c r="V8570" t="n">
        <v>0.02757406234741211</v>
      </c>
      <c r="W8570" t="n">
        <v>9</v>
      </c>
      <c r="X8570" t="n">
        <v>0.5861644481313736</v>
      </c>
      <c r="Y8570" t="n">
        <v>38691</v>
      </c>
      <c r="Z8570" t="inlineStr">
        <is>
          <t>2025-10-27T20:41:52.333965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4</v>
      </c>
      <c r="V8571" t="n">
        <v>0.08999635318149631</v>
      </c>
      <c r="W8571" t="n">
        <v>15</v>
      </c>
      <c r="X8571" t="n">
        <v>0.4049087967167721</v>
      </c>
      <c r="Y8571" t="n">
        <v>15327</v>
      </c>
      <c r="Z8571" t="inlineStr">
        <is>
          <t>2025-10-27T20:41:52.333965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4</v>
      </c>
      <c r="V8572" t="n">
        <v>0.01282752503175288</v>
      </c>
      <c r="W8572" t="n">
        <v>10</v>
      </c>
      <c r="X8572" t="n">
        <v>0.4073638881845658</v>
      </c>
      <c r="Y8572" t="n">
        <v>14570</v>
      </c>
      <c r="Z8572" t="inlineStr">
        <is>
          <t>2025-10-27T20:41:52.333965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0.1317479051610831</v>
      </c>
      <c r="W8573" t="n">
        <v>11</v>
      </c>
      <c r="X8573" t="n">
        <v>0.5901919861487671</v>
      </c>
      <c r="Y8573" t="n">
        <v>28633</v>
      </c>
      <c r="Z8573" t="inlineStr">
        <is>
          <t>2025-10-27T20:41:52.333965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4</v>
      </c>
      <c r="V8574" t="n">
        <v>0.02888286130057529</v>
      </c>
      <c r="W8574" t="n">
        <v>10</v>
      </c>
      <c r="X8574" t="n">
        <v>0.4841034428304506</v>
      </c>
      <c r="Y8574" t="n">
        <v>19580</v>
      </c>
      <c r="Z8574" t="inlineStr">
        <is>
          <t>2025-10-27T20:41:52.333965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4</v>
      </c>
      <c r="V8575" t="n">
        <v>0.0183827131986618</v>
      </c>
      <c r="W8575" t="n">
        <v>11</v>
      </c>
      <c r="X8575" t="n">
        <v>0.4876031763769257</v>
      </c>
      <c r="Y8575" t="n">
        <v>26128</v>
      </c>
      <c r="Z8575" t="inlineStr">
        <is>
          <t>2025-10-27T20:41:52.333965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4</v>
      </c>
      <c r="V8576" t="n">
        <v>0.05131009593605995</v>
      </c>
      <c r="W8576" t="n">
        <v>8</v>
      </c>
      <c r="X8576" t="n">
        <v>0.4905891293756732</v>
      </c>
      <c r="Y8576" t="n">
        <v>35696</v>
      </c>
      <c r="Z8576" t="inlineStr">
        <is>
          <t>2025-10-27T20:41:52.333965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0.5714285714285714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4</v>
      </c>
      <c r="V8577" t="n">
        <v>0.06064862962334964</v>
      </c>
      <c r="W8577" t="n">
        <v>13</v>
      </c>
      <c r="X8577" t="n">
        <v>0.4306179625709609</v>
      </c>
      <c r="Y8577" t="n">
        <v>1999</v>
      </c>
      <c r="Z8577" t="inlineStr">
        <is>
          <t>2025-10-27T20:41:52.333965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4</v>
      </c>
      <c r="V8578" t="n">
        <v>0.08171296119689941</v>
      </c>
      <c r="W8578" t="n">
        <v>6</v>
      </c>
      <c r="X8578" t="n">
        <v>0.4400321855181811</v>
      </c>
      <c r="Y8578" t="n">
        <v>36640</v>
      </c>
      <c r="Z8578" t="inlineStr">
        <is>
          <t>2025-10-27T20:41:52.333965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4</v>
      </c>
      <c r="V8579" t="n">
        <v>0.06501925330127269</v>
      </c>
      <c r="W8579" t="n">
        <v>9</v>
      </c>
      <c r="X8579" t="n">
        <v>0.5330661287729084</v>
      </c>
      <c r="Y8579" t="n">
        <v>23890</v>
      </c>
      <c r="Z8579" t="inlineStr">
        <is>
          <t>2025-10-27T20:41:52.333965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0.5714285714285714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4</v>
      </c>
      <c r="V8580" t="n">
        <v>0.01362591805864339</v>
      </c>
      <c r="W8580" t="n">
        <v>8</v>
      </c>
      <c r="X8580" t="n">
        <v>0.4224352722026143</v>
      </c>
      <c r="Y8580" t="n">
        <v>11821</v>
      </c>
      <c r="Z8580" t="inlineStr">
        <is>
          <t>2025-10-27T20:41:52.333965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4</v>
      </c>
      <c r="V8581" t="n">
        <v>0.01378703070804477</v>
      </c>
      <c r="W8581" t="n">
        <v>14</v>
      </c>
      <c r="X8581" t="n">
        <v>0.4141414851238889</v>
      </c>
      <c r="Y8581" t="n">
        <v>37143</v>
      </c>
      <c r="Z8581" t="inlineStr">
        <is>
          <t>2025-10-27T20:41:52.333965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4</v>
      </c>
      <c r="V8582" t="n">
        <v>0.08313960001732743</v>
      </c>
      <c r="W8582" t="n">
        <v>12</v>
      </c>
      <c r="X8582" t="n">
        <v>0.5214061554894993</v>
      </c>
      <c r="Y8582" t="n">
        <v>20236</v>
      </c>
      <c r="Z8582" t="inlineStr">
        <is>
          <t>2025-10-27T20:41:52.333965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4</v>
      </c>
      <c r="V8583" t="n">
        <v>0.0332320065229872</v>
      </c>
      <c r="W8583" t="n">
        <v>6</v>
      </c>
      <c r="X8583" t="n">
        <v>0.5974991302795087</v>
      </c>
      <c r="Y8583" t="n">
        <v>30093</v>
      </c>
      <c r="Z8583" t="inlineStr">
        <is>
          <t>2025-10-27T20:41:52.333965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4</v>
      </c>
      <c r="V8584" t="n">
        <v>0.05647156129102462</v>
      </c>
      <c r="W8584" t="n">
        <v>7</v>
      </c>
      <c r="X8584" t="n">
        <v>0.4378877616936842</v>
      </c>
      <c r="Y8584" t="n">
        <v>22273</v>
      </c>
      <c r="Z8584" t="inlineStr">
        <is>
          <t>2025-10-27T20:41:52.333965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4</v>
      </c>
      <c r="V8585" t="n">
        <v>0.1125838430809502</v>
      </c>
      <c r="W8585" t="n">
        <v>5</v>
      </c>
      <c r="X8585" t="n">
        <v>0.4472906258370321</v>
      </c>
      <c r="Y8585" t="n">
        <v>14182</v>
      </c>
      <c r="Z8585" t="inlineStr">
        <is>
          <t>2025-10-27T20:41:52.333965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0.5714285714285714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4</v>
      </c>
      <c r="V8586" t="n">
        <v>0.02297838404774666</v>
      </c>
      <c r="W8586" t="n">
        <v>14</v>
      </c>
      <c r="X8586" t="n">
        <v>0.4002616399050194</v>
      </c>
      <c r="Y8586" t="n">
        <v>35391</v>
      </c>
      <c r="Z8586" t="inlineStr">
        <is>
          <t>2025-10-27T20:41:52.333965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0.5714285714285714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4</v>
      </c>
      <c r="V8587" t="n">
        <v>0.05624499430586227</v>
      </c>
      <c r="W8587" t="n">
        <v>14</v>
      </c>
      <c r="X8587" t="n">
        <v>0.5795965064299251</v>
      </c>
      <c r="Y8587" t="n">
        <v>7679</v>
      </c>
      <c r="Z8587" t="inlineStr">
        <is>
          <t>2025-10-27T20:41:52.333965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4</v>
      </c>
      <c r="V8588" t="n">
        <v>0.08605713200492031</v>
      </c>
      <c r="W8588" t="n">
        <v>11</v>
      </c>
      <c r="X8588" t="n">
        <v>0.4465969308014039</v>
      </c>
      <c r="Y8588" t="n">
        <v>1176</v>
      </c>
      <c r="Z8588" t="inlineStr">
        <is>
          <t>2025-10-27T20:41:52.333965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4</v>
      </c>
      <c r="V8589" t="n">
        <v>0.05450367220178272</v>
      </c>
      <c r="W8589" t="n">
        <v>8</v>
      </c>
      <c r="X8589" t="n">
        <v>0.5605967475046961</v>
      </c>
      <c r="Y8589" t="n">
        <v>892</v>
      </c>
      <c r="Z8589" t="inlineStr">
        <is>
          <t>2025-10-27T20:41:52.333965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4</v>
      </c>
      <c r="V8590" t="n">
        <v>0.02297838474623859</v>
      </c>
      <c r="W8590" t="n">
        <v>9</v>
      </c>
      <c r="X8590" t="n">
        <v>0.4728156054930782</v>
      </c>
      <c r="Y8590" t="n">
        <v>7783</v>
      </c>
      <c r="Z8590" t="inlineStr">
        <is>
          <t>2025-10-27T20:41:52.333965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4</v>
      </c>
      <c r="V8591" t="n">
        <v>0.08265668421110461</v>
      </c>
      <c r="W8591" t="n">
        <v>13</v>
      </c>
      <c r="X8591" t="n">
        <v>0.432916918541794</v>
      </c>
      <c r="Y8591" t="n">
        <v>7161</v>
      </c>
      <c r="Z8591" t="inlineStr">
        <is>
          <t>2025-10-27T20:41:52.333965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4</v>
      </c>
      <c r="V8592" t="n">
        <v>0.02241582929619131</v>
      </c>
      <c r="W8592" t="n">
        <v>9</v>
      </c>
      <c r="X8592" t="n">
        <v>0.5285669156652664</v>
      </c>
      <c r="Y8592" t="n">
        <v>10027</v>
      </c>
      <c r="Z8592" t="inlineStr">
        <is>
          <t>2025-10-27T20:41:52.333965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4</v>
      </c>
      <c r="V8593" t="n">
        <v>0.0699235766353573</v>
      </c>
      <c r="W8593" t="n">
        <v>15</v>
      </c>
      <c r="X8593" t="n">
        <v>0.438466344377856</v>
      </c>
      <c r="Y8593" t="n">
        <v>25216</v>
      </c>
      <c r="Z8593" t="inlineStr">
        <is>
          <t>2025-10-27T20:41:52.333965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4</v>
      </c>
      <c r="V8594" t="n">
        <v>0.05624500110670009</v>
      </c>
      <c r="W8594" t="n">
        <v>6</v>
      </c>
      <c r="X8594" t="n">
        <v>0.4900049054624425</v>
      </c>
      <c r="Y8594" t="n">
        <v>37075</v>
      </c>
      <c r="Z8594" t="inlineStr">
        <is>
          <t>2025-10-27T20:41:52.333965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0.5714285714285714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4</v>
      </c>
      <c r="V8595" t="n">
        <v>0.01378703862428665</v>
      </c>
      <c r="W8595" t="n">
        <v>9</v>
      </c>
      <c r="X8595" t="n">
        <v>0.4487830511357251</v>
      </c>
      <c r="Y8595" t="n">
        <v>16960</v>
      </c>
      <c r="Z8595" t="inlineStr">
        <is>
          <t>2025-10-27T20:41:52.333965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4</v>
      </c>
      <c r="V8596" t="n">
        <v>0.06047426384732296</v>
      </c>
      <c r="W8596" t="n">
        <v>11</v>
      </c>
      <c r="X8596" t="n">
        <v>0.4840155719498715</v>
      </c>
      <c r="Y8596" t="n">
        <v>18489</v>
      </c>
      <c r="Z8596" t="inlineStr">
        <is>
          <t>2025-10-27T20:41:52.333965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4</v>
      </c>
      <c r="V8597" t="n">
        <v>0.01838270761072636</v>
      </c>
      <c r="W8597" t="n">
        <v>11</v>
      </c>
      <c r="X8597" t="n">
        <v>0.5216366655615312</v>
      </c>
      <c r="Y8597" t="n">
        <v>22039</v>
      </c>
      <c r="Z8597" t="inlineStr">
        <is>
          <t>2025-10-27T20:41:52.333965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4</v>
      </c>
      <c r="V8598" t="n">
        <v>0.03216973692178726</v>
      </c>
      <c r="W8598" t="n">
        <v>15</v>
      </c>
      <c r="X8598" t="n">
        <v>0.4385349936380085</v>
      </c>
      <c r="Y8598" t="n">
        <v>20342</v>
      </c>
      <c r="Z8598" t="inlineStr">
        <is>
          <t>2025-10-27T20:41:52.333965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4</v>
      </c>
      <c r="V8599" t="n">
        <v>0.03023713445375033</v>
      </c>
      <c r="W8599" t="n">
        <v>9</v>
      </c>
      <c r="X8599" t="n">
        <v>0.5465584556762362</v>
      </c>
      <c r="Y8599" t="n">
        <v>23394</v>
      </c>
      <c r="Z8599" t="inlineStr">
        <is>
          <t>2025-10-27T20:41:52.333965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4</v>
      </c>
      <c r="V8600" t="n">
        <v>0.04722972838218584</v>
      </c>
      <c r="W8600" t="n">
        <v>11</v>
      </c>
      <c r="X8600" t="n">
        <v>0.4656239714656497</v>
      </c>
      <c r="Y8600" t="n">
        <v>30253</v>
      </c>
      <c r="Z8600" t="inlineStr">
        <is>
          <t>2025-10-27T20:41:52.333965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4</v>
      </c>
      <c r="V8601" t="n">
        <v>0.02725183586530773</v>
      </c>
      <c r="W8601" t="n">
        <v>8</v>
      </c>
      <c r="X8601" t="n">
        <v>0.4139468745435029</v>
      </c>
      <c r="Y8601" t="n">
        <v>35936</v>
      </c>
      <c r="Z8601" t="inlineStr">
        <is>
          <t>2025-10-27T20:41:52.333965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4</v>
      </c>
      <c r="V8602" t="n">
        <v>0.08371084733726743</v>
      </c>
      <c r="W8602" t="n">
        <v>8</v>
      </c>
      <c r="X8602" t="n">
        <v>0.5869147150045819</v>
      </c>
      <c r="Y8602" t="n">
        <v>30394</v>
      </c>
      <c r="Z8602" t="inlineStr">
        <is>
          <t>2025-10-27T20:41:52.333965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4</v>
      </c>
      <c r="V8603" t="n">
        <v>0.03752226646088574</v>
      </c>
      <c r="W8603" t="n">
        <v>7</v>
      </c>
      <c r="X8603" t="n">
        <v>0.4249010786674819</v>
      </c>
      <c r="Y8603" t="n">
        <v>13021</v>
      </c>
      <c r="Z8603" t="inlineStr">
        <is>
          <t>2025-10-27T20:41:52.333965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4</v>
      </c>
      <c r="V8604" t="n">
        <v>0.05699106227870714</v>
      </c>
      <c r="W8604" t="n">
        <v>11</v>
      </c>
      <c r="X8604" t="n">
        <v>0.4336855941709977</v>
      </c>
      <c r="Y8604" t="n">
        <v>23834</v>
      </c>
      <c r="Z8604" t="inlineStr">
        <is>
          <t>2025-10-27T20:41:52.333965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4</v>
      </c>
      <c r="V8605" t="n">
        <v>0.0492009088647687</v>
      </c>
      <c r="W8605" t="n">
        <v>9</v>
      </c>
      <c r="X8605" t="n">
        <v>0.4088193557133466</v>
      </c>
      <c r="Y8605" t="n">
        <v>25108</v>
      </c>
      <c r="Z8605" t="inlineStr">
        <is>
          <t>2025-10-27T20:41:52.333965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4</v>
      </c>
      <c r="V8606" t="n">
        <v>0.05252288219716004</v>
      </c>
      <c r="W8606" t="n">
        <v>10</v>
      </c>
      <c r="X8606" t="n">
        <v>0.459595161488473</v>
      </c>
      <c r="Y8606" t="n">
        <v>26139</v>
      </c>
      <c r="Z8606" t="inlineStr">
        <is>
          <t>2025-10-27T20:41:52.333965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4</v>
      </c>
      <c r="V8607" t="n">
        <v>0.03875601448430285</v>
      </c>
      <c r="W8607" t="n">
        <v>6</v>
      </c>
      <c r="X8607" t="n">
        <v>0.416020274267204</v>
      </c>
      <c r="Y8607" t="n">
        <v>4744</v>
      </c>
      <c r="Z8607" t="inlineStr">
        <is>
          <t>2025-10-27T20:41:52.333965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4</v>
      </c>
      <c r="V8608" t="n">
        <v>0.009191356599330902</v>
      </c>
      <c r="W8608" t="n">
        <v>12</v>
      </c>
      <c r="X8608" t="n">
        <v>0.4483086913354289</v>
      </c>
      <c r="Y8608" t="n">
        <v>25241</v>
      </c>
      <c r="Z8608" t="inlineStr">
        <is>
          <t>2025-10-27T20:41:52.333965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4</v>
      </c>
      <c r="V8609" t="n">
        <v>0.0136259181682375</v>
      </c>
      <c r="W8609" t="n">
        <v>10</v>
      </c>
      <c r="X8609" t="n">
        <v>0.5969628863988014</v>
      </c>
      <c r="Y8609" t="n">
        <v>15559</v>
      </c>
      <c r="Z8609" t="inlineStr">
        <is>
          <t>2025-10-27T20:41:52.333965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4</v>
      </c>
      <c r="V8610" t="n">
        <v>0.03538655097377828</v>
      </c>
      <c r="W8610" t="n">
        <v>6</v>
      </c>
      <c r="X8610" t="n">
        <v>0.5207698339140933</v>
      </c>
      <c r="Y8610" t="n">
        <v>22578</v>
      </c>
      <c r="Z8610" t="inlineStr">
        <is>
          <t>2025-10-27T20:41:52.333965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4</v>
      </c>
      <c r="V8611" t="n">
        <v>0.123334276483763</v>
      </c>
      <c r="W8611" t="n">
        <v>12</v>
      </c>
      <c r="X8611" t="n">
        <v>0.429980332940433</v>
      </c>
      <c r="Y8611" t="n">
        <v>5602</v>
      </c>
      <c r="Z8611" t="inlineStr">
        <is>
          <t>2025-10-27T20:41:52.333965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0.5714285714285714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4</v>
      </c>
      <c r="V8612" t="n">
        <v>0.02606341750718559</v>
      </c>
      <c r="W8612" t="n">
        <v>10</v>
      </c>
      <c r="X8612" t="n">
        <v>0.5501220983478738</v>
      </c>
      <c r="Y8612" t="n">
        <v>16927</v>
      </c>
      <c r="Z8612" t="inlineStr">
        <is>
          <t>2025-10-27T20:41:52.333965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4</v>
      </c>
      <c r="V8613" t="n">
        <v>0.01883155917739441</v>
      </c>
      <c r="W8613" t="n">
        <v>8</v>
      </c>
      <c r="X8613" t="n">
        <v>0.4322755467368222</v>
      </c>
      <c r="Y8613" t="n">
        <v>29068</v>
      </c>
      <c r="Z8613" t="inlineStr">
        <is>
          <t>2025-10-27T20:41:52.333965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4</v>
      </c>
      <c r="V8614" t="n">
        <v>0.04330456481905908</v>
      </c>
      <c r="W8614" t="n">
        <v>8</v>
      </c>
      <c r="X8614" t="n">
        <v>0.5001088111693797</v>
      </c>
      <c r="Y8614" t="n">
        <v>36239</v>
      </c>
      <c r="Z8614" t="inlineStr">
        <is>
          <t>2025-10-27T20:41:52.333965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4</v>
      </c>
      <c r="V8615" t="n">
        <v>0.03216973692178726</v>
      </c>
      <c r="W8615" t="n">
        <v>8</v>
      </c>
      <c r="X8615" t="n">
        <v>0.444977401935911</v>
      </c>
      <c r="Y8615" t="n">
        <v>38130</v>
      </c>
      <c r="Z8615" t="inlineStr">
        <is>
          <t>2025-10-27T20:41:52.333965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4</v>
      </c>
      <c r="V8616" t="n">
        <v>0.1028952872611999</v>
      </c>
      <c r="W8616" t="n">
        <v>10</v>
      </c>
      <c r="X8616" t="n">
        <v>0.4068668889439657</v>
      </c>
      <c r="Y8616" t="n">
        <v>1637</v>
      </c>
      <c r="Z8616" t="inlineStr">
        <is>
          <t>2025-10-27T20:41:52.333965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4</v>
      </c>
      <c r="V8617" t="n">
        <v>0.07238917301114228</v>
      </c>
      <c r="W8617" t="n">
        <v>10</v>
      </c>
      <c r="X8617" t="n">
        <v>0.556001977448595</v>
      </c>
      <c r="Y8617" t="n">
        <v>31688</v>
      </c>
      <c r="Z8617" t="inlineStr">
        <is>
          <t>2025-10-27T20:41:52.333965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4</v>
      </c>
      <c r="V8618" t="n">
        <v>0.02241582808393775</v>
      </c>
      <c r="W8618" t="n">
        <v>9</v>
      </c>
      <c r="X8618" t="n">
        <v>0.4142796227385122</v>
      </c>
      <c r="Y8618" t="n">
        <v>21025</v>
      </c>
      <c r="Z8618" t="inlineStr">
        <is>
          <t>2025-10-27T20:41:52.333965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4</v>
      </c>
      <c r="V8619" t="n">
        <v>0.03848257486242801</v>
      </c>
      <c r="W8619" t="n">
        <v>4</v>
      </c>
      <c r="X8619" t="n">
        <v>0.4074692556326338</v>
      </c>
      <c r="Y8619" t="n">
        <v>2394</v>
      </c>
      <c r="Z8619" t="inlineStr">
        <is>
          <t>2025-10-27T20:41:52.333965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1</v>
      </c>
      <c r="E8620" t="n">
        <v>7</v>
      </c>
      <c r="F8620" t="inlineStr"/>
      <c r="G8620" t="n">
        <v>0.4285714285714285</v>
      </c>
      <c r="H8620" t="n">
        <v>0.8631205685666311</v>
      </c>
      <c r="I8620" t="inlineStr">
        <is>
          <t>entropia</t>
        </is>
      </c>
      <c r="J8620" t="n">
        <v>0.2857142857142857</v>
      </c>
      <c r="K8620" t="n">
        <v>0.4285714285714285</v>
      </c>
      <c r="L8620" t="n">
        <v>0.8631205685666311</v>
      </c>
      <c r="M8620" t="inlineStr"/>
      <c r="N8620" t="b">
        <v>1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4</v>
      </c>
      <c r="V8620" t="n">
        <v>7.579192859367526</v>
      </c>
      <c r="W8620" t="n">
        <v>3238</v>
      </c>
      <c r="X8620" t="n">
        <v>0.4483339749011591</v>
      </c>
      <c r="Y8620" t="n">
        <v>6528</v>
      </c>
      <c r="Z8620" t="inlineStr">
        <is>
          <t>2025-10-27T20:41:52.942241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1</v>
      </c>
      <c r="E8621" t="n">
        <v>7</v>
      </c>
      <c r="F8621" t="inlineStr"/>
      <c r="G8621" t="n">
        <v>0.4285714285714285</v>
      </c>
      <c r="H8621" t="n">
        <v>0.8631205685666311</v>
      </c>
      <c r="I8621" t="inlineStr">
        <is>
          <t>entropia</t>
        </is>
      </c>
      <c r="J8621" t="n">
        <v>0.2857142857142857</v>
      </c>
      <c r="K8621" t="n">
        <v>0.4285714285714285</v>
      </c>
      <c r="L8621" t="n">
        <v>0.8631205685666311</v>
      </c>
      <c r="M8621" t="inlineStr"/>
      <c r="N8621" t="b">
        <v>1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4</v>
      </c>
      <c r="V8621" t="n">
        <v>7.665955469282749</v>
      </c>
      <c r="W8621" t="n">
        <v>3205</v>
      </c>
      <c r="X8621" t="n">
        <v>0.4336905904624466</v>
      </c>
      <c r="Y8621" t="n">
        <v>16681</v>
      </c>
      <c r="Z8621" t="inlineStr">
        <is>
          <t>2025-10-27T20:41:52.943247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1</v>
      </c>
      <c r="E8622" t="n">
        <v>7</v>
      </c>
      <c r="F8622" t="inlineStr"/>
      <c r="G8622" t="n">
        <v>0.4285714285714285</v>
      </c>
      <c r="H8622" t="n">
        <v>0.8631205685666311</v>
      </c>
      <c r="I8622" t="inlineStr">
        <is>
          <t>entropia</t>
        </is>
      </c>
      <c r="J8622" t="n">
        <v>0.7142857142857143</v>
      </c>
      <c r="K8622" t="n">
        <v>0.5714285714285714</v>
      </c>
      <c r="L8622" t="n">
        <v>0.8631205685666311</v>
      </c>
      <c r="M8622" t="inlineStr"/>
      <c r="N8622" t="b">
        <v>1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4</v>
      </c>
      <c r="V8622" t="n">
        <v>9.803296873563248</v>
      </c>
      <c r="W8622" t="n">
        <v>3113</v>
      </c>
      <c r="X8622" t="n">
        <v>0.5321219379590565</v>
      </c>
      <c r="Y8622" t="n">
        <v>2828</v>
      </c>
      <c r="Z8622" t="inlineStr">
        <is>
          <t>2025-10-27T20:41:52.943247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1</v>
      </c>
      <c r="E8623" t="n">
        <v>7</v>
      </c>
      <c r="F8623" t="inlineStr"/>
      <c r="G8623" t="n">
        <v>0.4285714285714285</v>
      </c>
      <c r="H8623" t="n">
        <v>0.8631205685666311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4</v>
      </c>
      <c r="V8623" t="n">
        <v>12.28402212417118</v>
      </c>
      <c r="W8623" t="n">
        <v>3198</v>
      </c>
      <c r="X8623" t="n">
        <v>0.4025612603302499</v>
      </c>
      <c r="Y8623" t="n">
        <v>21520</v>
      </c>
      <c r="Z8623" t="inlineStr">
        <is>
          <t>2025-10-27T20:41:52.943247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1</v>
      </c>
      <c r="E8624" t="n">
        <v>7</v>
      </c>
      <c r="F8624" t="inlineStr"/>
      <c r="G8624" t="n">
        <v>0.4285714285714285</v>
      </c>
      <c r="H8624" t="n">
        <v>0.8631205685666311</v>
      </c>
      <c r="I8624" t="inlineStr">
        <is>
          <t>entropia</t>
        </is>
      </c>
      <c r="J8624" t="n">
        <v>0.1428571428571428</v>
      </c>
      <c r="K8624" t="n">
        <v>0.5714285714285714</v>
      </c>
      <c r="L8624" t="n">
        <v>0.5916727785823274</v>
      </c>
      <c r="M8624" t="inlineStr"/>
      <c r="N8624" t="b">
        <v>1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4</v>
      </c>
      <c r="V8624" t="n">
        <v>6.583863851460201</v>
      </c>
      <c r="W8624" t="n">
        <v>3116</v>
      </c>
      <c r="X8624" t="n">
        <v>0.5399489829689347</v>
      </c>
      <c r="Y8624" t="n">
        <v>14131</v>
      </c>
      <c r="Z8624" t="inlineStr">
        <is>
          <t>2025-10-27T20:41:52.943247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1</v>
      </c>
      <c r="E8625" t="n">
        <v>7</v>
      </c>
      <c r="F8625" t="inlineStr"/>
      <c r="G8625" t="n">
        <v>0.4285714285714285</v>
      </c>
      <c r="H8625" t="n">
        <v>0.8631205685666311</v>
      </c>
      <c r="I8625" t="inlineStr">
        <is>
          <t>entropia</t>
        </is>
      </c>
      <c r="J8625" t="n">
        <v>0.1428571428571428</v>
      </c>
      <c r="K8625" t="n">
        <v>0.4285714285714285</v>
      </c>
      <c r="L8625" t="n">
        <v>0.5916727785823274</v>
      </c>
      <c r="M8625" t="inlineStr"/>
      <c r="N8625" t="b">
        <v>1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4</v>
      </c>
      <c r="V8625" t="n">
        <v>7.665955469282749</v>
      </c>
      <c r="W8625" t="n">
        <v>3321</v>
      </c>
      <c r="X8625" t="n">
        <v>0.4769912109870912</v>
      </c>
      <c r="Y8625" t="n">
        <v>1087</v>
      </c>
      <c r="Z8625" t="inlineStr">
        <is>
          <t>2025-10-27T20:41:52.943247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1</v>
      </c>
      <c r="E8626" t="n">
        <v>7</v>
      </c>
      <c r="F8626" t="inlineStr"/>
      <c r="G8626" t="n">
        <v>0.4285714285714285</v>
      </c>
      <c r="H8626" t="n">
        <v>0.8631205685666311</v>
      </c>
      <c r="I8626" t="inlineStr">
        <is>
          <t>entropia</t>
        </is>
      </c>
      <c r="J8626" t="n">
        <v>0</v>
      </c>
      <c r="K8626" t="n">
        <v>0.4285714285714285</v>
      </c>
      <c r="L8626" t="n">
        <v>0</v>
      </c>
      <c r="M8626" t="inlineStr"/>
      <c r="N8626" t="b">
        <v>1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4</v>
      </c>
      <c r="V8626" t="n">
        <v>13.73085790711627</v>
      </c>
      <c r="W8626" t="n">
        <v>3232</v>
      </c>
      <c r="X8626" t="n">
        <v>0.4465133902372818</v>
      </c>
      <c r="Y8626" t="n">
        <v>14131</v>
      </c>
      <c r="Z8626" t="inlineStr">
        <is>
          <t>2025-10-27T20:41:52.943247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1</v>
      </c>
      <c r="E8627" t="n">
        <v>7</v>
      </c>
      <c r="F8627" t="inlineStr"/>
      <c r="G8627" t="n">
        <v>0.4285714285714285</v>
      </c>
      <c r="H8627" t="n">
        <v>0.8631205685666311</v>
      </c>
      <c r="I8627" t="inlineStr">
        <is>
          <t>entropia</t>
        </is>
      </c>
      <c r="J8627" t="n">
        <v>0</v>
      </c>
      <c r="K8627" t="n">
        <v>0.4285714285714285</v>
      </c>
      <c r="L8627" t="n">
        <v>0</v>
      </c>
      <c r="M8627" t="inlineStr"/>
      <c r="N8627" t="b">
        <v>1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4</v>
      </c>
      <c r="V8627" t="n">
        <v>19.87900488965357</v>
      </c>
      <c r="W8627" t="n">
        <v>3194</v>
      </c>
      <c r="X8627" t="n">
        <v>0.5801317301214951</v>
      </c>
      <c r="Y8627" t="n">
        <v>14131</v>
      </c>
      <c r="Z8627" t="inlineStr">
        <is>
          <t>2025-10-27T20:41:52.943247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2025-10-27T23:41:57Z</dcterms:created>
  <dcterms:modified xsi:type="dcterms:W3CDTF">2025-10-27T23:41:59Z</dcterms:modified>
</cp:coreProperties>
</file>